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eural_Network2\Neural_Network_2DEMO2\Neural_Network_2\file\"/>
    </mc:Choice>
  </mc:AlternateContent>
  <xr:revisionPtr revIDLastSave="0" documentId="13_ncr:1_{3F97FED3-6FB9-4BD7-9545-EF4357321D71}" xr6:coauthVersionLast="46" xr6:coauthVersionMax="46" xr10:uidLastSave="{00000000-0000-0000-0000-000000000000}"/>
  <bookViews>
    <workbookView xWindow="-120" yWindow="-120" windowWidth="20730" windowHeight="11160" xr2:uid="{D247B4A7-C075-49C1-8698-2E7D705B45AF}"/>
  </bookViews>
  <sheets>
    <sheet name="Sheet1" sheetId="1" r:id="rId1"/>
  </sheets>
  <definedNames>
    <definedName name="_xlnm._FilterDatabase" localSheetId="0" hidden="1">Sheet1!$E$1:$E$13947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Sheet1!$A$1:$A$13946</c:f>
              <c:numCache>
                <c:formatCode>General</c:formatCode>
                <c:ptCount val="13946"/>
                <c:pt idx="0">
                  <c:v>528.69000200000005</c:v>
                </c:pt>
                <c:pt idx="1">
                  <c:v>527.21002199999998</c:v>
                </c:pt>
                <c:pt idx="2">
                  <c:v>527.84002699999996</c:v>
                </c:pt>
                <c:pt idx="3">
                  <c:v>531.11999500000002</c:v>
                </c:pt>
                <c:pt idx="4">
                  <c:v>532.07000700000003</c:v>
                </c:pt>
                <c:pt idx="5">
                  <c:v>532.59997599999997</c:v>
                </c:pt>
                <c:pt idx="6">
                  <c:v>533.86999500000002</c:v>
                </c:pt>
                <c:pt idx="7">
                  <c:v>534.28997800000002</c:v>
                </c:pt>
                <c:pt idx="8">
                  <c:v>533.34002699999996</c:v>
                </c:pt>
                <c:pt idx="9">
                  <c:v>534.40002400000003</c:v>
                </c:pt>
                <c:pt idx="10">
                  <c:v>535.45001200000002</c:v>
                </c:pt>
                <c:pt idx="11">
                  <c:v>537.46002199999998</c:v>
                </c:pt>
                <c:pt idx="12">
                  <c:v>538.94000200000005</c:v>
                </c:pt>
                <c:pt idx="13">
                  <c:v>537.669983</c:v>
                </c:pt>
                <c:pt idx="14">
                  <c:v>535.669983</c:v>
                </c:pt>
                <c:pt idx="15">
                  <c:v>535.97997999999995</c:v>
                </c:pt>
                <c:pt idx="16">
                  <c:v>537.669983</c:v>
                </c:pt>
                <c:pt idx="17">
                  <c:v>538.09997599999997</c:v>
                </c:pt>
                <c:pt idx="18">
                  <c:v>537.57000700000003</c:v>
                </c:pt>
                <c:pt idx="19">
                  <c:v>537.35998500000005</c:v>
                </c:pt>
                <c:pt idx="20">
                  <c:v>535.669983</c:v>
                </c:pt>
                <c:pt idx="21">
                  <c:v>533.34002699999996</c:v>
                </c:pt>
                <c:pt idx="22">
                  <c:v>529.10998500000005</c:v>
                </c:pt>
                <c:pt idx="23">
                  <c:v>531.44000200000005</c:v>
                </c:pt>
                <c:pt idx="24">
                  <c:v>532.07000700000003</c:v>
                </c:pt>
                <c:pt idx="25">
                  <c:v>535.45001200000002</c:v>
                </c:pt>
                <c:pt idx="26">
                  <c:v>537.25</c:v>
                </c:pt>
                <c:pt idx="27">
                  <c:v>536.830017</c:v>
                </c:pt>
                <c:pt idx="28">
                  <c:v>539.89001499999995</c:v>
                </c:pt>
                <c:pt idx="29">
                  <c:v>538.40997300000004</c:v>
                </c:pt>
                <c:pt idx="30">
                  <c:v>538.30999799999995</c:v>
                </c:pt>
                <c:pt idx="31">
                  <c:v>537.78002900000001</c:v>
                </c:pt>
                <c:pt idx="32">
                  <c:v>535.45001200000002</c:v>
                </c:pt>
                <c:pt idx="33">
                  <c:v>535.34997599999997</c:v>
                </c:pt>
                <c:pt idx="34">
                  <c:v>532.48999000000003</c:v>
                </c:pt>
                <c:pt idx="35">
                  <c:v>531.44000200000005</c:v>
                </c:pt>
                <c:pt idx="36">
                  <c:v>528.26000999999997</c:v>
                </c:pt>
                <c:pt idx="37">
                  <c:v>525.94000200000005</c:v>
                </c:pt>
                <c:pt idx="38">
                  <c:v>522.45001200000002</c:v>
                </c:pt>
                <c:pt idx="39">
                  <c:v>523.92999299999997</c:v>
                </c:pt>
                <c:pt idx="40">
                  <c:v>524.55999799999995</c:v>
                </c:pt>
                <c:pt idx="41">
                  <c:v>517.90002400000003</c:v>
                </c:pt>
                <c:pt idx="42">
                  <c:v>512.830017</c:v>
                </c:pt>
                <c:pt idx="43">
                  <c:v>514.94000200000005</c:v>
                </c:pt>
                <c:pt idx="44">
                  <c:v>513.34997599999997</c:v>
                </c:pt>
                <c:pt idx="45">
                  <c:v>506.38000499999998</c:v>
                </c:pt>
                <c:pt idx="46">
                  <c:v>506.89999399999999</c:v>
                </c:pt>
                <c:pt idx="47">
                  <c:v>511.13000499999998</c:v>
                </c:pt>
                <c:pt idx="48">
                  <c:v>511.23998999999998</c:v>
                </c:pt>
                <c:pt idx="49">
                  <c:v>510.82000699999998</c:v>
                </c:pt>
                <c:pt idx="50">
                  <c:v>504.89999399999999</c:v>
                </c:pt>
                <c:pt idx="51">
                  <c:v>501.51001000000002</c:v>
                </c:pt>
                <c:pt idx="52">
                  <c:v>504.26001000000002</c:v>
                </c:pt>
                <c:pt idx="53">
                  <c:v>505.85000600000001</c:v>
                </c:pt>
                <c:pt idx="54">
                  <c:v>508.27999899999998</c:v>
                </c:pt>
                <c:pt idx="55">
                  <c:v>512.19000200000005</c:v>
                </c:pt>
                <c:pt idx="56">
                  <c:v>513.669983</c:v>
                </c:pt>
                <c:pt idx="57">
                  <c:v>511.98001099999999</c:v>
                </c:pt>
                <c:pt idx="58">
                  <c:v>512.71997099999999</c:v>
                </c:pt>
                <c:pt idx="59">
                  <c:v>513.98999000000003</c:v>
                </c:pt>
                <c:pt idx="60">
                  <c:v>514.94000200000005</c:v>
                </c:pt>
                <c:pt idx="61">
                  <c:v>512.830017</c:v>
                </c:pt>
                <c:pt idx="62">
                  <c:v>508.60000600000001</c:v>
                </c:pt>
                <c:pt idx="63">
                  <c:v>511.45001200000002</c:v>
                </c:pt>
                <c:pt idx="64">
                  <c:v>515.580017</c:v>
                </c:pt>
                <c:pt idx="65">
                  <c:v>520.22997999999995</c:v>
                </c:pt>
                <c:pt idx="66">
                  <c:v>523.51000999999997</c:v>
                </c:pt>
                <c:pt idx="67">
                  <c:v>524.88000499999998</c:v>
                </c:pt>
                <c:pt idx="68">
                  <c:v>525.94000200000005</c:v>
                </c:pt>
                <c:pt idx="69">
                  <c:v>525.72997999999995</c:v>
                </c:pt>
                <c:pt idx="70">
                  <c:v>524.14001499999995</c:v>
                </c:pt>
                <c:pt idx="71">
                  <c:v>524.34997599999997</c:v>
                </c:pt>
                <c:pt idx="72">
                  <c:v>525.40997300000004</c:v>
                </c:pt>
                <c:pt idx="73">
                  <c:v>526.35998500000005</c:v>
                </c:pt>
                <c:pt idx="74">
                  <c:v>524.25</c:v>
                </c:pt>
                <c:pt idx="75">
                  <c:v>524.55999799999995</c:v>
                </c:pt>
                <c:pt idx="76">
                  <c:v>527.419983</c:v>
                </c:pt>
                <c:pt idx="77">
                  <c:v>529.10998500000005</c:v>
                </c:pt>
                <c:pt idx="78">
                  <c:v>528.04998799999998</c:v>
                </c:pt>
                <c:pt idx="79">
                  <c:v>527.52002000000005</c:v>
                </c:pt>
                <c:pt idx="80">
                  <c:v>526.15002400000003</c:v>
                </c:pt>
                <c:pt idx="81">
                  <c:v>524.34997599999997</c:v>
                </c:pt>
                <c:pt idx="82">
                  <c:v>521.17999299999997</c:v>
                </c:pt>
                <c:pt idx="83">
                  <c:v>521.17999299999997</c:v>
                </c:pt>
                <c:pt idx="84">
                  <c:v>520.53997800000002</c:v>
                </c:pt>
                <c:pt idx="85">
                  <c:v>514.72997999999995</c:v>
                </c:pt>
                <c:pt idx="86">
                  <c:v>511.98001099999999</c:v>
                </c:pt>
                <c:pt idx="87">
                  <c:v>503.10000600000001</c:v>
                </c:pt>
                <c:pt idx="88">
                  <c:v>502.14999399999999</c:v>
                </c:pt>
                <c:pt idx="89">
                  <c:v>493.48001099999999</c:v>
                </c:pt>
                <c:pt idx="90">
                  <c:v>497.709991</c:v>
                </c:pt>
                <c:pt idx="91">
                  <c:v>498.54998799999998</c:v>
                </c:pt>
                <c:pt idx="92">
                  <c:v>492.42001299999998</c:v>
                </c:pt>
                <c:pt idx="93">
                  <c:v>487.33999599999999</c:v>
                </c:pt>
                <c:pt idx="94">
                  <c:v>480.89001500000001</c:v>
                </c:pt>
                <c:pt idx="95">
                  <c:v>476.45001200000002</c:v>
                </c:pt>
                <c:pt idx="96">
                  <c:v>485.54998799999998</c:v>
                </c:pt>
                <c:pt idx="97">
                  <c:v>484.80999800000001</c:v>
                </c:pt>
                <c:pt idx="98">
                  <c:v>487.13000499999998</c:v>
                </c:pt>
                <c:pt idx="99">
                  <c:v>491.47000100000002</c:v>
                </c:pt>
                <c:pt idx="100">
                  <c:v>494.85000600000001</c:v>
                </c:pt>
                <c:pt idx="101">
                  <c:v>496.75</c:v>
                </c:pt>
                <c:pt idx="102">
                  <c:v>496.75</c:v>
                </c:pt>
                <c:pt idx="103">
                  <c:v>498.45001200000002</c:v>
                </c:pt>
                <c:pt idx="104">
                  <c:v>491.67999300000002</c:v>
                </c:pt>
                <c:pt idx="105">
                  <c:v>491.77999899999998</c:v>
                </c:pt>
                <c:pt idx="106">
                  <c:v>491.47000100000002</c:v>
                </c:pt>
                <c:pt idx="107">
                  <c:v>492.10000600000001</c:v>
                </c:pt>
                <c:pt idx="108">
                  <c:v>488.60998499999999</c:v>
                </c:pt>
                <c:pt idx="109">
                  <c:v>485.11999500000002</c:v>
                </c:pt>
                <c:pt idx="110">
                  <c:v>485.85998499999999</c:v>
                </c:pt>
                <c:pt idx="111">
                  <c:v>489.35000600000001</c:v>
                </c:pt>
                <c:pt idx="112">
                  <c:v>494.64001500000001</c:v>
                </c:pt>
                <c:pt idx="113">
                  <c:v>496.97000100000002</c:v>
                </c:pt>
                <c:pt idx="114">
                  <c:v>498.66000400000001</c:v>
                </c:pt>
                <c:pt idx="115">
                  <c:v>496.75</c:v>
                </c:pt>
                <c:pt idx="116">
                  <c:v>495.58999599999999</c:v>
                </c:pt>
                <c:pt idx="117">
                  <c:v>495.70001200000002</c:v>
                </c:pt>
                <c:pt idx="118">
                  <c:v>495.48998999999998</c:v>
                </c:pt>
                <c:pt idx="119">
                  <c:v>497.27999899999998</c:v>
                </c:pt>
                <c:pt idx="120">
                  <c:v>498.23001099999999</c:v>
                </c:pt>
                <c:pt idx="121">
                  <c:v>496.23001099999999</c:v>
                </c:pt>
                <c:pt idx="122">
                  <c:v>496.44000199999999</c:v>
                </c:pt>
                <c:pt idx="123">
                  <c:v>493.36999500000002</c:v>
                </c:pt>
                <c:pt idx="124">
                  <c:v>491.040009</c:v>
                </c:pt>
                <c:pt idx="125">
                  <c:v>486.17999300000002</c:v>
                </c:pt>
                <c:pt idx="126">
                  <c:v>485.44000199999999</c:v>
                </c:pt>
                <c:pt idx="127">
                  <c:v>490.20001200000002</c:v>
                </c:pt>
                <c:pt idx="128">
                  <c:v>491.040009</c:v>
                </c:pt>
                <c:pt idx="129">
                  <c:v>497.92001299999998</c:v>
                </c:pt>
                <c:pt idx="130">
                  <c:v>499.709991</c:v>
                </c:pt>
                <c:pt idx="131">
                  <c:v>500.55999800000001</c:v>
                </c:pt>
                <c:pt idx="132">
                  <c:v>499.82000699999998</c:v>
                </c:pt>
                <c:pt idx="133">
                  <c:v>497.27999899999998</c:v>
                </c:pt>
                <c:pt idx="134">
                  <c:v>494.22000100000002</c:v>
                </c:pt>
                <c:pt idx="135">
                  <c:v>497.07000699999998</c:v>
                </c:pt>
                <c:pt idx="136">
                  <c:v>498.54998799999998</c:v>
                </c:pt>
                <c:pt idx="137">
                  <c:v>498.01998900000001</c:v>
                </c:pt>
                <c:pt idx="138">
                  <c:v>494.42999300000002</c:v>
                </c:pt>
                <c:pt idx="139">
                  <c:v>489.98998999999998</c:v>
                </c:pt>
                <c:pt idx="140">
                  <c:v>489.88000499999998</c:v>
                </c:pt>
                <c:pt idx="141">
                  <c:v>489.459991</c:v>
                </c:pt>
                <c:pt idx="142">
                  <c:v>480.26001000000002</c:v>
                </c:pt>
                <c:pt idx="143">
                  <c:v>479.10000600000001</c:v>
                </c:pt>
                <c:pt idx="144">
                  <c:v>481.52999899999998</c:v>
                </c:pt>
                <c:pt idx="145">
                  <c:v>479.73001099999999</c:v>
                </c:pt>
                <c:pt idx="146">
                  <c:v>478.88000499999998</c:v>
                </c:pt>
                <c:pt idx="147">
                  <c:v>471.58999599999999</c:v>
                </c:pt>
                <c:pt idx="148">
                  <c:v>471.48001099999999</c:v>
                </c:pt>
                <c:pt idx="149">
                  <c:v>476.14001500000001</c:v>
                </c:pt>
                <c:pt idx="150">
                  <c:v>480.47000100000002</c:v>
                </c:pt>
                <c:pt idx="151">
                  <c:v>481.10000600000001</c:v>
                </c:pt>
                <c:pt idx="152">
                  <c:v>479.83999599999999</c:v>
                </c:pt>
                <c:pt idx="153">
                  <c:v>478.77999899999998</c:v>
                </c:pt>
                <c:pt idx="154">
                  <c:v>476.66000400000001</c:v>
                </c:pt>
                <c:pt idx="155">
                  <c:v>476.23998999999998</c:v>
                </c:pt>
                <c:pt idx="156">
                  <c:v>477.39999399999999</c:v>
                </c:pt>
                <c:pt idx="157">
                  <c:v>475.07998700000002</c:v>
                </c:pt>
                <c:pt idx="158">
                  <c:v>468.94000199999999</c:v>
                </c:pt>
                <c:pt idx="159">
                  <c:v>466.20001200000002</c:v>
                </c:pt>
                <c:pt idx="160">
                  <c:v>460.26998900000001</c:v>
                </c:pt>
                <c:pt idx="161">
                  <c:v>456.89001500000001</c:v>
                </c:pt>
                <c:pt idx="162">
                  <c:v>448.75</c:v>
                </c:pt>
                <c:pt idx="163">
                  <c:v>448.22000100000002</c:v>
                </c:pt>
                <c:pt idx="164">
                  <c:v>453.51001000000002</c:v>
                </c:pt>
                <c:pt idx="165">
                  <c:v>447.79998799999998</c:v>
                </c:pt>
                <c:pt idx="166">
                  <c:v>437.85998499999999</c:v>
                </c:pt>
                <c:pt idx="167">
                  <c:v>426.32998700000002</c:v>
                </c:pt>
                <c:pt idx="168">
                  <c:v>433.42001299999998</c:v>
                </c:pt>
                <c:pt idx="169">
                  <c:v>440.39999399999999</c:v>
                </c:pt>
                <c:pt idx="170">
                  <c:v>443.459991</c:v>
                </c:pt>
                <c:pt idx="171">
                  <c:v>442.08999599999999</c:v>
                </c:pt>
                <c:pt idx="172">
                  <c:v>439.66000400000001</c:v>
                </c:pt>
                <c:pt idx="173">
                  <c:v>435.73998999999998</c:v>
                </c:pt>
                <c:pt idx="174">
                  <c:v>434.26001000000002</c:v>
                </c:pt>
                <c:pt idx="175">
                  <c:v>435.64001500000001</c:v>
                </c:pt>
                <c:pt idx="176">
                  <c:v>444.83999599999999</c:v>
                </c:pt>
                <c:pt idx="177">
                  <c:v>447.36999500000002</c:v>
                </c:pt>
                <c:pt idx="178">
                  <c:v>451.5</c:v>
                </c:pt>
                <c:pt idx="179">
                  <c:v>456.26001000000002</c:v>
                </c:pt>
                <c:pt idx="180">
                  <c:v>456.14999399999999</c:v>
                </c:pt>
                <c:pt idx="181">
                  <c:v>454.040009</c:v>
                </c:pt>
                <c:pt idx="182">
                  <c:v>450.97000100000002</c:v>
                </c:pt>
                <c:pt idx="183">
                  <c:v>443.35998499999999</c:v>
                </c:pt>
                <c:pt idx="184">
                  <c:v>444.30999800000001</c:v>
                </c:pt>
                <c:pt idx="185">
                  <c:v>443.040009</c:v>
                </c:pt>
                <c:pt idx="186">
                  <c:v>444.10000600000001</c:v>
                </c:pt>
                <c:pt idx="187">
                  <c:v>445.36999500000002</c:v>
                </c:pt>
                <c:pt idx="188">
                  <c:v>440.07998700000002</c:v>
                </c:pt>
                <c:pt idx="189">
                  <c:v>435.32000699999998</c:v>
                </c:pt>
                <c:pt idx="190">
                  <c:v>436.70001200000002</c:v>
                </c:pt>
                <c:pt idx="191">
                  <c:v>427.39001500000001</c:v>
                </c:pt>
                <c:pt idx="192">
                  <c:v>427.92001299999998</c:v>
                </c:pt>
                <c:pt idx="193">
                  <c:v>425.48998999999998</c:v>
                </c:pt>
                <c:pt idx="194">
                  <c:v>421.35998499999999</c:v>
                </c:pt>
                <c:pt idx="195">
                  <c:v>416.290009</c:v>
                </c:pt>
                <c:pt idx="196">
                  <c:v>423.48001099999999</c:v>
                </c:pt>
                <c:pt idx="197">
                  <c:v>425.70001200000002</c:v>
                </c:pt>
                <c:pt idx="198">
                  <c:v>437.22000100000002</c:v>
                </c:pt>
                <c:pt idx="199">
                  <c:v>437.01001000000002</c:v>
                </c:pt>
                <c:pt idx="200">
                  <c:v>435.73998999999998</c:v>
                </c:pt>
                <c:pt idx="201">
                  <c:v>440.60998499999999</c:v>
                </c:pt>
                <c:pt idx="202">
                  <c:v>447.79998799999998</c:v>
                </c:pt>
                <c:pt idx="203">
                  <c:v>444.51998900000001</c:v>
                </c:pt>
                <c:pt idx="204">
                  <c:v>443.25</c:v>
                </c:pt>
                <c:pt idx="205">
                  <c:v>444.83999599999999</c:v>
                </c:pt>
                <c:pt idx="206">
                  <c:v>446</c:v>
                </c:pt>
                <c:pt idx="207">
                  <c:v>448.42999300000002</c:v>
                </c:pt>
                <c:pt idx="208">
                  <c:v>452.45001200000002</c:v>
                </c:pt>
                <c:pt idx="209">
                  <c:v>456.26001000000002</c:v>
                </c:pt>
                <c:pt idx="210">
                  <c:v>456.47000100000002</c:v>
                </c:pt>
                <c:pt idx="211">
                  <c:v>456.35998499999999</c:v>
                </c:pt>
                <c:pt idx="212">
                  <c:v>459.85000600000001</c:v>
                </c:pt>
                <c:pt idx="213">
                  <c:v>460.38000499999998</c:v>
                </c:pt>
                <c:pt idx="214">
                  <c:v>458.790009</c:v>
                </c:pt>
                <c:pt idx="215">
                  <c:v>460.26998900000001</c:v>
                </c:pt>
                <c:pt idx="216">
                  <c:v>460.17001299999998</c:v>
                </c:pt>
                <c:pt idx="217">
                  <c:v>463.76001000000002</c:v>
                </c:pt>
                <c:pt idx="218">
                  <c:v>466.82998700000002</c:v>
                </c:pt>
                <c:pt idx="219">
                  <c:v>467.25</c:v>
                </c:pt>
                <c:pt idx="220">
                  <c:v>464.39999399999999</c:v>
                </c:pt>
                <c:pt idx="221">
                  <c:v>466.08999599999999</c:v>
                </c:pt>
                <c:pt idx="222">
                  <c:v>470.10998499999999</c:v>
                </c:pt>
                <c:pt idx="223">
                  <c:v>466.94000199999999</c:v>
                </c:pt>
                <c:pt idx="224">
                  <c:v>464.07998700000002</c:v>
                </c:pt>
                <c:pt idx="225">
                  <c:v>457.63000499999998</c:v>
                </c:pt>
                <c:pt idx="226">
                  <c:v>455.51998900000001</c:v>
                </c:pt>
                <c:pt idx="227">
                  <c:v>458.89999399999999</c:v>
                </c:pt>
                <c:pt idx="228">
                  <c:v>462.60000600000001</c:v>
                </c:pt>
                <c:pt idx="229">
                  <c:v>462.17999300000002</c:v>
                </c:pt>
                <c:pt idx="230">
                  <c:v>460.58999599999999</c:v>
                </c:pt>
                <c:pt idx="231">
                  <c:v>460.91000400000001</c:v>
                </c:pt>
                <c:pt idx="232">
                  <c:v>459.10998499999999</c:v>
                </c:pt>
                <c:pt idx="233">
                  <c:v>459.32000699999998</c:v>
                </c:pt>
                <c:pt idx="234">
                  <c:v>459.75</c:v>
                </c:pt>
                <c:pt idx="235">
                  <c:v>462.92001299999998</c:v>
                </c:pt>
                <c:pt idx="236">
                  <c:v>467.57000699999998</c:v>
                </c:pt>
                <c:pt idx="237">
                  <c:v>469.47000100000002</c:v>
                </c:pt>
                <c:pt idx="238">
                  <c:v>470.52999899999998</c:v>
                </c:pt>
                <c:pt idx="239">
                  <c:v>475.07998700000002</c:v>
                </c:pt>
                <c:pt idx="240">
                  <c:v>473.80999800000001</c:v>
                </c:pt>
                <c:pt idx="241">
                  <c:v>473.70001200000002</c:v>
                </c:pt>
                <c:pt idx="242">
                  <c:v>468.73001099999999</c:v>
                </c:pt>
                <c:pt idx="243">
                  <c:v>468.83999599999999</c:v>
                </c:pt>
                <c:pt idx="244">
                  <c:v>467.57000699999998</c:v>
                </c:pt>
                <c:pt idx="245">
                  <c:v>465.67001299999998</c:v>
                </c:pt>
                <c:pt idx="246">
                  <c:v>468.20001200000002</c:v>
                </c:pt>
                <c:pt idx="247">
                  <c:v>470.10998499999999</c:v>
                </c:pt>
                <c:pt idx="248">
                  <c:v>468.94000199999999</c:v>
                </c:pt>
                <c:pt idx="249">
                  <c:v>466.51001000000002</c:v>
                </c:pt>
                <c:pt idx="250">
                  <c:v>464.19000199999999</c:v>
                </c:pt>
                <c:pt idx="251">
                  <c:v>462.48998999999998</c:v>
                </c:pt>
                <c:pt idx="252">
                  <c:v>462.27999899999998</c:v>
                </c:pt>
                <c:pt idx="253">
                  <c:v>462.48998999999998</c:v>
                </c:pt>
                <c:pt idx="254">
                  <c:v>463.33999599999999</c:v>
                </c:pt>
                <c:pt idx="255">
                  <c:v>469.26001000000002</c:v>
                </c:pt>
                <c:pt idx="256">
                  <c:v>472.75</c:v>
                </c:pt>
                <c:pt idx="257">
                  <c:v>476.66000400000001</c:v>
                </c:pt>
                <c:pt idx="258">
                  <c:v>476.66000400000001</c:v>
                </c:pt>
                <c:pt idx="259">
                  <c:v>480.57998700000002</c:v>
                </c:pt>
                <c:pt idx="260">
                  <c:v>483.42999300000002</c:v>
                </c:pt>
                <c:pt idx="261">
                  <c:v>486.80999800000001</c:v>
                </c:pt>
                <c:pt idx="262">
                  <c:v>485.97000100000002</c:v>
                </c:pt>
                <c:pt idx="263">
                  <c:v>491.26001000000002</c:v>
                </c:pt>
                <c:pt idx="264">
                  <c:v>494</c:v>
                </c:pt>
                <c:pt idx="265">
                  <c:v>494.22000100000002</c:v>
                </c:pt>
                <c:pt idx="266">
                  <c:v>496.01001000000002</c:v>
                </c:pt>
                <c:pt idx="267">
                  <c:v>497.80999800000001</c:v>
                </c:pt>
                <c:pt idx="268">
                  <c:v>498.76001000000002</c:v>
                </c:pt>
                <c:pt idx="269">
                  <c:v>495.38000499999998</c:v>
                </c:pt>
                <c:pt idx="270">
                  <c:v>495.70001200000002</c:v>
                </c:pt>
                <c:pt idx="271">
                  <c:v>497.80999800000001</c:v>
                </c:pt>
                <c:pt idx="272">
                  <c:v>500.67001299999998</c:v>
                </c:pt>
                <c:pt idx="273">
                  <c:v>500.14001500000001</c:v>
                </c:pt>
                <c:pt idx="274">
                  <c:v>499.5</c:v>
                </c:pt>
                <c:pt idx="275">
                  <c:v>501.08999599999999</c:v>
                </c:pt>
                <c:pt idx="276">
                  <c:v>504.67999300000002</c:v>
                </c:pt>
                <c:pt idx="277">
                  <c:v>503.73001099999999</c:v>
                </c:pt>
                <c:pt idx="278">
                  <c:v>502.67999300000002</c:v>
                </c:pt>
                <c:pt idx="279">
                  <c:v>507.11999500000002</c:v>
                </c:pt>
                <c:pt idx="280">
                  <c:v>505.10998499999999</c:v>
                </c:pt>
                <c:pt idx="281">
                  <c:v>506.16000400000001</c:v>
                </c:pt>
                <c:pt idx="282">
                  <c:v>506.89999399999999</c:v>
                </c:pt>
                <c:pt idx="283">
                  <c:v>510.290009</c:v>
                </c:pt>
                <c:pt idx="284">
                  <c:v>510.60998499999999</c:v>
                </c:pt>
                <c:pt idx="285">
                  <c:v>508.38000499999998</c:v>
                </c:pt>
                <c:pt idx="286">
                  <c:v>508.48998999999998</c:v>
                </c:pt>
                <c:pt idx="287">
                  <c:v>505.85000600000001</c:v>
                </c:pt>
                <c:pt idx="288">
                  <c:v>505.85000600000001</c:v>
                </c:pt>
                <c:pt idx="289">
                  <c:v>506.48001099999999</c:v>
                </c:pt>
                <c:pt idx="290">
                  <c:v>501.08999599999999</c:v>
                </c:pt>
                <c:pt idx="291">
                  <c:v>502.89001500000001</c:v>
                </c:pt>
                <c:pt idx="292">
                  <c:v>507.85998499999999</c:v>
                </c:pt>
                <c:pt idx="293">
                  <c:v>510.709991</c:v>
                </c:pt>
                <c:pt idx="294">
                  <c:v>511.45001200000002</c:v>
                </c:pt>
                <c:pt idx="295">
                  <c:v>510.709991</c:v>
                </c:pt>
                <c:pt idx="296">
                  <c:v>511.35000600000001</c:v>
                </c:pt>
                <c:pt idx="297">
                  <c:v>512.09002699999996</c:v>
                </c:pt>
                <c:pt idx="298">
                  <c:v>513.57000700000003</c:v>
                </c:pt>
                <c:pt idx="299">
                  <c:v>515.46997099999999</c:v>
                </c:pt>
                <c:pt idx="300">
                  <c:v>513.03997800000002</c:v>
                </c:pt>
                <c:pt idx="301">
                  <c:v>512.51000999999997</c:v>
                </c:pt>
                <c:pt idx="302">
                  <c:v>517.05999799999995</c:v>
                </c:pt>
                <c:pt idx="303">
                  <c:v>521.80999799999995</c:v>
                </c:pt>
                <c:pt idx="304">
                  <c:v>522.77002000000005</c:v>
                </c:pt>
                <c:pt idx="305">
                  <c:v>522.65997300000004</c:v>
                </c:pt>
                <c:pt idx="306">
                  <c:v>521.28002900000001</c:v>
                </c:pt>
                <c:pt idx="307">
                  <c:v>522.77002000000005</c:v>
                </c:pt>
                <c:pt idx="308">
                  <c:v>526.46997099999999</c:v>
                </c:pt>
                <c:pt idx="309">
                  <c:v>526.25</c:v>
                </c:pt>
                <c:pt idx="310">
                  <c:v>526.67999299999997</c:v>
                </c:pt>
                <c:pt idx="311">
                  <c:v>526.03997800000002</c:v>
                </c:pt>
                <c:pt idx="312">
                  <c:v>526.25</c:v>
                </c:pt>
                <c:pt idx="313">
                  <c:v>523.60998500000005</c:v>
                </c:pt>
                <c:pt idx="314">
                  <c:v>517.90002400000003</c:v>
                </c:pt>
                <c:pt idx="315">
                  <c:v>518.01000999999997</c:v>
                </c:pt>
                <c:pt idx="316">
                  <c:v>521.17999299999997</c:v>
                </c:pt>
                <c:pt idx="317">
                  <c:v>522.34002699999996</c:v>
                </c:pt>
                <c:pt idx="318">
                  <c:v>519.169983</c:v>
                </c:pt>
                <c:pt idx="319">
                  <c:v>512.830017</c:v>
                </c:pt>
                <c:pt idx="320">
                  <c:v>516.419983</c:v>
                </c:pt>
                <c:pt idx="321">
                  <c:v>515.89001499999995</c:v>
                </c:pt>
                <c:pt idx="322">
                  <c:v>519.28002900000001</c:v>
                </c:pt>
                <c:pt idx="323">
                  <c:v>524.669983</c:v>
                </c:pt>
                <c:pt idx="324">
                  <c:v>528.15997300000004</c:v>
                </c:pt>
                <c:pt idx="325">
                  <c:v>532.48999000000003</c:v>
                </c:pt>
                <c:pt idx="326">
                  <c:v>533.13000499999998</c:v>
                </c:pt>
                <c:pt idx="327">
                  <c:v>534.28997800000002</c:v>
                </c:pt>
                <c:pt idx="328">
                  <c:v>535.55999799999995</c:v>
                </c:pt>
                <c:pt idx="329">
                  <c:v>537.25</c:v>
                </c:pt>
                <c:pt idx="330">
                  <c:v>540.10998500000005</c:v>
                </c:pt>
                <c:pt idx="331">
                  <c:v>539.580017</c:v>
                </c:pt>
                <c:pt idx="332">
                  <c:v>544.02002000000005</c:v>
                </c:pt>
                <c:pt idx="333">
                  <c:v>544.96997099999999</c:v>
                </c:pt>
                <c:pt idx="334">
                  <c:v>544.65002400000003</c:v>
                </c:pt>
                <c:pt idx="335">
                  <c:v>544.22997999999995</c:v>
                </c:pt>
                <c:pt idx="336">
                  <c:v>545.59997599999997</c:v>
                </c:pt>
                <c:pt idx="337">
                  <c:v>547.60998500000005</c:v>
                </c:pt>
                <c:pt idx="338">
                  <c:v>548.25</c:v>
                </c:pt>
                <c:pt idx="339">
                  <c:v>549.09002699999996</c:v>
                </c:pt>
                <c:pt idx="340">
                  <c:v>543.48999000000003</c:v>
                </c:pt>
                <c:pt idx="341">
                  <c:v>542.53997800000002</c:v>
                </c:pt>
                <c:pt idx="342">
                  <c:v>545.17999299999997</c:v>
                </c:pt>
                <c:pt idx="343">
                  <c:v>544.02002000000005</c:v>
                </c:pt>
                <c:pt idx="344">
                  <c:v>539.89001499999995</c:v>
                </c:pt>
                <c:pt idx="345">
                  <c:v>542.330017</c:v>
                </c:pt>
                <c:pt idx="346">
                  <c:v>540.84997599999997</c:v>
                </c:pt>
                <c:pt idx="347">
                  <c:v>539.67999299999997</c:v>
                </c:pt>
                <c:pt idx="348">
                  <c:v>537.46002199999998</c:v>
                </c:pt>
                <c:pt idx="349">
                  <c:v>535.669983</c:v>
                </c:pt>
                <c:pt idx="350">
                  <c:v>533.34002699999996</c:v>
                </c:pt>
                <c:pt idx="351">
                  <c:v>527.09997599999997</c:v>
                </c:pt>
                <c:pt idx="352">
                  <c:v>532.28002900000001</c:v>
                </c:pt>
                <c:pt idx="353">
                  <c:v>531.330017</c:v>
                </c:pt>
                <c:pt idx="354">
                  <c:v>528.580017</c:v>
                </c:pt>
                <c:pt idx="355">
                  <c:v>519.90997300000004</c:v>
                </c:pt>
                <c:pt idx="356">
                  <c:v>526.25</c:v>
                </c:pt>
                <c:pt idx="357">
                  <c:v>524.03002900000001</c:v>
                </c:pt>
                <c:pt idx="358">
                  <c:v>515.35998500000005</c:v>
                </c:pt>
                <c:pt idx="359">
                  <c:v>525.40997300000004</c:v>
                </c:pt>
                <c:pt idx="360">
                  <c:v>530.05999799999995</c:v>
                </c:pt>
                <c:pt idx="361">
                  <c:v>533.02002000000005</c:v>
                </c:pt>
                <c:pt idx="362">
                  <c:v>534.5</c:v>
                </c:pt>
                <c:pt idx="363">
                  <c:v>537.669983</c:v>
                </c:pt>
                <c:pt idx="364">
                  <c:v>540.84997599999997</c:v>
                </c:pt>
                <c:pt idx="365">
                  <c:v>539.89001499999995</c:v>
                </c:pt>
                <c:pt idx="366">
                  <c:v>540.73999000000003</c:v>
                </c:pt>
                <c:pt idx="367">
                  <c:v>540.95001200000002</c:v>
                </c:pt>
                <c:pt idx="368">
                  <c:v>541.05999799999995</c:v>
                </c:pt>
                <c:pt idx="369">
                  <c:v>540.84997599999997</c:v>
                </c:pt>
                <c:pt idx="370">
                  <c:v>539.580017</c:v>
                </c:pt>
                <c:pt idx="371">
                  <c:v>538.40997300000004</c:v>
                </c:pt>
                <c:pt idx="372">
                  <c:v>538.63000499999998</c:v>
                </c:pt>
                <c:pt idx="373">
                  <c:v>536.51000999999997</c:v>
                </c:pt>
                <c:pt idx="374">
                  <c:v>534.60998500000005</c:v>
                </c:pt>
                <c:pt idx="375">
                  <c:v>534.92999299999997</c:v>
                </c:pt>
                <c:pt idx="376">
                  <c:v>532.39001499999995</c:v>
                </c:pt>
                <c:pt idx="377">
                  <c:v>531.53997800000002</c:v>
                </c:pt>
                <c:pt idx="378">
                  <c:v>533.22997999999995</c:v>
                </c:pt>
                <c:pt idx="379">
                  <c:v>535.97997999999995</c:v>
                </c:pt>
                <c:pt idx="380">
                  <c:v>535.77002000000005</c:v>
                </c:pt>
                <c:pt idx="381">
                  <c:v>538.30999799999995</c:v>
                </c:pt>
                <c:pt idx="382">
                  <c:v>540.95001200000002</c:v>
                </c:pt>
                <c:pt idx="383">
                  <c:v>543.38000499999998</c:v>
                </c:pt>
                <c:pt idx="384">
                  <c:v>543.38000499999998</c:v>
                </c:pt>
                <c:pt idx="385">
                  <c:v>543.70001200000002</c:v>
                </c:pt>
                <c:pt idx="386">
                  <c:v>545.59997599999997</c:v>
                </c:pt>
                <c:pt idx="387">
                  <c:v>545.919983</c:v>
                </c:pt>
                <c:pt idx="388">
                  <c:v>549.830017</c:v>
                </c:pt>
                <c:pt idx="389">
                  <c:v>550.46997099999999</c:v>
                </c:pt>
                <c:pt idx="390">
                  <c:v>551.30999799999995</c:v>
                </c:pt>
                <c:pt idx="391">
                  <c:v>551.73999000000003</c:v>
                </c:pt>
                <c:pt idx="392">
                  <c:v>549.830017</c:v>
                </c:pt>
                <c:pt idx="393">
                  <c:v>549.830017</c:v>
                </c:pt>
                <c:pt idx="394">
                  <c:v>552.15997300000004</c:v>
                </c:pt>
                <c:pt idx="395">
                  <c:v>554.05999799999995</c:v>
                </c:pt>
                <c:pt idx="396">
                  <c:v>555.11999500000002</c:v>
                </c:pt>
                <c:pt idx="397">
                  <c:v>556.71002199999998</c:v>
                </c:pt>
                <c:pt idx="398">
                  <c:v>560.09002699999996</c:v>
                </c:pt>
                <c:pt idx="399">
                  <c:v>562.09997599999997</c:v>
                </c:pt>
                <c:pt idx="400">
                  <c:v>561.35998500000005</c:v>
                </c:pt>
                <c:pt idx="401">
                  <c:v>562.72997999999995</c:v>
                </c:pt>
                <c:pt idx="402">
                  <c:v>561.25</c:v>
                </c:pt>
                <c:pt idx="403">
                  <c:v>561.78002900000001</c:v>
                </c:pt>
                <c:pt idx="404">
                  <c:v>562.419983</c:v>
                </c:pt>
                <c:pt idx="405">
                  <c:v>560.94000200000005</c:v>
                </c:pt>
                <c:pt idx="406">
                  <c:v>558.40002400000003</c:v>
                </c:pt>
                <c:pt idx="407">
                  <c:v>555.11999500000002</c:v>
                </c:pt>
                <c:pt idx="408">
                  <c:v>555.76000999999997</c:v>
                </c:pt>
                <c:pt idx="409">
                  <c:v>554.48999000000003</c:v>
                </c:pt>
                <c:pt idx="410">
                  <c:v>555.22997999999995</c:v>
                </c:pt>
                <c:pt idx="411">
                  <c:v>556.07000700000003</c:v>
                </c:pt>
                <c:pt idx="412">
                  <c:v>553.21997099999999</c:v>
                </c:pt>
                <c:pt idx="413">
                  <c:v>550.26000999999997</c:v>
                </c:pt>
                <c:pt idx="414">
                  <c:v>549.61999500000002</c:v>
                </c:pt>
                <c:pt idx="415">
                  <c:v>546.65997300000004</c:v>
                </c:pt>
                <c:pt idx="416">
                  <c:v>544.44000200000005</c:v>
                </c:pt>
                <c:pt idx="417">
                  <c:v>544.11999500000002</c:v>
                </c:pt>
                <c:pt idx="418">
                  <c:v>545.59997599999997</c:v>
                </c:pt>
                <c:pt idx="419">
                  <c:v>546.97997999999995</c:v>
                </c:pt>
                <c:pt idx="420">
                  <c:v>550.57000700000003</c:v>
                </c:pt>
                <c:pt idx="421">
                  <c:v>551.419983</c:v>
                </c:pt>
                <c:pt idx="422">
                  <c:v>554.27002000000005</c:v>
                </c:pt>
                <c:pt idx="423">
                  <c:v>555.22997999999995</c:v>
                </c:pt>
                <c:pt idx="424">
                  <c:v>555.02002000000005</c:v>
                </c:pt>
                <c:pt idx="425">
                  <c:v>555.02002000000005</c:v>
                </c:pt>
                <c:pt idx="426">
                  <c:v>555.96997099999999</c:v>
                </c:pt>
                <c:pt idx="427">
                  <c:v>558.71997099999999</c:v>
                </c:pt>
                <c:pt idx="428">
                  <c:v>564.21002199999998</c:v>
                </c:pt>
                <c:pt idx="429">
                  <c:v>565.05999799999995</c:v>
                </c:pt>
                <c:pt idx="430">
                  <c:v>565.47997999999995</c:v>
                </c:pt>
                <c:pt idx="431">
                  <c:v>566.85998500000005</c:v>
                </c:pt>
                <c:pt idx="432">
                  <c:v>564.32000700000003</c:v>
                </c:pt>
                <c:pt idx="433">
                  <c:v>564.53002900000001</c:v>
                </c:pt>
                <c:pt idx="434">
                  <c:v>567.70001200000002</c:v>
                </c:pt>
                <c:pt idx="435">
                  <c:v>569.40002400000003</c:v>
                </c:pt>
                <c:pt idx="436">
                  <c:v>572.46002199999998</c:v>
                </c:pt>
                <c:pt idx="437">
                  <c:v>567.39001499999995</c:v>
                </c:pt>
                <c:pt idx="438">
                  <c:v>567.70001200000002</c:v>
                </c:pt>
                <c:pt idx="439">
                  <c:v>568.02002000000005</c:v>
                </c:pt>
                <c:pt idx="440">
                  <c:v>567.919983</c:v>
                </c:pt>
                <c:pt idx="441">
                  <c:v>565.79998799999998</c:v>
                </c:pt>
                <c:pt idx="442">
                  <c:v>567.59997599999997</c:v>
                </c:pt>
                <c:pt idx="443">
                  <c:v>566.85998500000005</c:v>
                </c:pt>
                <c:pt idx="444">
                  <c:v>568.22997999999995</c:v>
                </c:pt>
                <c:pt idx="445">
                  <c:v>571.51000999999997</c:v>
                </c:pt>
                <c:pt idx="446">
                  <c:v>572.669983</c:v>
                </c:pt>
                <c:pt idx="447">
                  <c:v>568.65997300000004</c:v>
                </c:pt>
                <c:pt idx="448">
                  <c:v>566.01000999999997</c:v>
                </c:pt>
                <c:pt idx="449">
                  <c:v>562.52002000000005</c:v>
                </c:pt>
                <c:pt idx="450">
                  <c:v>563.78997800000002</c:v>
                </c:pt>
                <c:pt idx="451">
                  <c:v>559.34997599999997</c:v>
                </c:pt>
                <c:pt idx="452">
                  <c:v>558.28997800000002</c:v>
                </c:pt>
                <c:pt idx="453">
                  <c:v>559.669983</c:v>
                </c:pt>
                <c:pt idx="454">
                  <c:v>560.29998799999998</c:v>
                </c:pt>
                <c:pt idx="455">
                  <c:v>559.669983</c:v>
                </c:pt>
                <c:pt idx="456">
                  <c:v>557.23999000000003</c:v>
                </c:pt>
                <c:pt idx="457">
                  <c:v>554.169983</c:v>
                </c:pt>
                <c:pt idx="458">
                  <c:v>554.90997300000004</c:v>
                </c:pt>
                <c:pt idx="459">
                  <c:v>557.34002699999996</c:v>
                </c:pt>
                <c:pt idx="460">
                  <c:v>557.45001200000002</c:v>
                </c:pt>
                <c:pt idx="461">
                  <c:v>556.5</c:v>
                </c:pt>
                <c:pt idx="462">
                  <c:v>551.21002199999998</c:v>
                </c:pt>
                <c:pt idx="463">
                  <c:v>544.22997999999995</c:v>
                </c:pt>
                <c:pt idx="464">
                  <c:v>541.79998799999998</c:v>
                </c:pt>
                <c:pt idx="465">
                  <c:v>538.84002699999996</c:v>
                </c:pt>
                <c:pt idx="466">
                  <c:v>536.92999299999997</c:v>
                </c:pt>
                <c:pt idx="467">
                  <c:v>535.03002900000001</c:v>
                </c:pt>
                <c:pt idx="468">
                  <c:v>537.25</c:v>
                </c:pt>
                <c:pt idx="469">
                  <c:v>540.53002900000001</c:v>
                </c:pt>
                <c:pt idx="470">
                  <c:v>538.94000200000005</c:v>
                </c:pt>
                <c:pt idx="471">
                  <c:v>535.03002900000001</c:v>
                </c:pt>
                <c:pt idx="472">
                  <c:v>537.25</c:v>
                </c:pt>
                <c:pt idx="473">
                  <c:v>542.42999299999997</c:v>
                </c:pt>
                <c:pt idx="474">
                  <c:v>544.22997999999995</c:v>
                </c:pt>
                <c:pt idx="475">
                  <c:v>536.92999299999997</c:v>
                </c:pt>
                <c:pt idx="476">
                  <c:v>545.919983</c:v>
                </c:pt>
                <c:pt idx="477">
                  <c:v>549.40997300000004</c:v>
                </c:pt>
                <c:pt idx="478">
                  <c:v>550.89001499999995</c:v>
                </c:pt>
                <c:pt idx="479">
                  <c:v>552.580017</c:v>
                </c:pt>
                <c:pt idx="480">
                  <c:v>554.79998799999998</c:v>
                </c:pt>
                <c:pt idx="481">
                  <c:v>555.11999500000002</c:v>
                </c:pt>
                <c:pt idx="482">
                  <c:v>552.580017</c:v>
                </c:pt>
                <c:pt idx="483">
                  <c:v>555.330017</c:v>
                </c:pt>
                <c:pt idx="484">
                  <c:v>558.92999299999997</c:v>
                </c:pt>
                <c:pt idx="485">
                  <c:v>559.46002199999998</c:v>
                </c:pt>
                <c:pt idx="486">
                  <c:v>561.57000700000003</c:v>
                </c:pt>
                <c:pt idx="487">
                  <c:v>561.15002400000003</c:v>
                </c:pt>
                <c:pt idx="488">
                  <c:v>560.61999500000002</c:v>
                </c:pt>
                <c:pt idx="489">
                  <c:v>559.55999799999995</c:v>
                </c:pt>
                <c:pt idx="490">
                  <c:v>559.23999000000003</c:v>
                </c:pt>
                <c:pt idx="491">
                  <c:v>561.35998500000005</c:v>
                </c:pt>
                <c:pt idx="492">
                  <c:v>562.30999799999995</c:v>
                </c:pt>
                <c:pt idx="493">
                  <c:v>559.23999000000003</c:v>
                </c:pt>
                <c:pt idx="494">
                  <c:v>557.76000999999997</c:v>
                </c:pt>
                <c:pt idx="495">
                  <c:v>557.34002699999996</c:v>
                </c:pt>
                <c:pt idx="496">
                  <c:v>560.40997300000004</c:v>
                </c:pt>
                <c:pt idx="497">
                  <c:v>561.89001499999995</c:v>
                </c:pt>
                <c:pt idx="498">
                  <c:v>561.03997800000002</c:v>
                </c:pt>
                <c:pt idx="499">
                  <c:v>561.89001499999995</c:v>
                </c:pt>
                <c:pt idx="500">
                  <c:v>565.79998799999998</c:v>
                </c:pt>
                <c:pt idx="501">
                  <c:v>565.69000200000005</c:v>
                </c:pt>
                <c:pt idx="502">
                  <c:v>569.17999299999997</c:v>
                </c:pt>
                <c:pt idx="503">
                  <c:v>567.59997599999997</c:v>
                </c:pt>
                <c:pt idx="504">
                  <c:v>564.64001499999995</c:v>
                </c:pt>
                <c:pt idx="505">
                  <c:v>563.04998799999998</c:v>
                </c:pt>
                <c:pt idx="506">
                  <c:v>566.42999299999997</c:v>
                </c:pt>
                <c:pt idx="507">
                  <c:v>570.55999799999995</c:v>
                </c:pt>
                <c:pt idx="508">
                  <c:v>569.919983</c:v>
                </c:pt>
                <c:pt idx="509">
                  <c:v>570.45001200000002</c:v>
                </c:pt>
                <c:pt idx="510">
                  <c:v>571.71997099999999</c:v>
                </c:pt>
                <c:pt idx="511">
                  <c:v>572.78002900000001</c:v>
                </c:pt>
                <c:pt idx="512">
                  <c:v>571.71997099999999</c:v>
                </c:pt>
                <c:pt idx="513">
                  <c:v>568.34002699999996</c:v>
                </c:pt>
                <c:pt idx="514">
                  <c:v>567.80999799999995</c:v>
                </c:pt>
                <c:pt idx="515">
                  <c:v>567.59997599999997</c:v>
                </c:pt>
                <c:pt idx="516">
                  <c:v>565.69000200000005</c:v>
                </c:pt>
                <c:pt idx="517">
                  <c:v>558.080017</c:v>
                </c:pt>
                <c:pt idx="518">
                  <c:v>555.44000200000005</c:v>
                </c:pt>
                <c:pt idx="519">
                  <c:v>553.10998500000005</c:v>
                </c:pt>
                <c:pt idx="520">
                  <c:v>553.53002900000001</c:v>
                </c:pt>
                <c:pt idx="521">
                  <c:v>554.59002699999996</c:v>
                </c:pt>
                <c:pt idx="522">
                  <c:v>553.75</c:v>
                </c:pt>
                <c:pt idx="523">
                  <c:v>550.67999299999997</c:v>
                </c:pt>
                <c:pt idx="524">
                  <c:v>546.23999000000003</c:v>
                </c:pt>
                <c:pt idx="525">
                  <c:v>547.92999299999997</c:v>
                </c:pt>
                <c:pt idx="526">
                  <c:v>546.34002699999996</c:v>
                </c:pt>
                <c:pt idx="527">
                  <c:v>543.70001200000002</c:v>
                </c:pt>
                <c:pt idx="528">
                  <c:v>543.90997300000004</c:v>
                </c:pt>
                <c:pt idx="529">
                  <c:v>544.76000999999997</c:v>
                </c:pt>
                <c:pt idx="530">
                  <c:v>537.46002199999998</c:v>
                </c:pt>
                <c:pt idx="531">
                  <c:v>531.01000999999997</c:v>
                </c:pt>
                <c:pt idx="532">
                  <c:v>525.72997999999995</c:v>
                </c:pt>
                <c:pt idx="533">
                  <c:v>532.07000700000003</c:v>
                </c:pt>
                <c:pt idx="534">
                  <c:v>533.13000499999998</c:v>
                </c:pt>
                <c:pt idx="535">
                  <c:v>530.90997300000004</c:v>
                </c:pt>
                <c:pt idx="536">
                  <c:v>532.70001200000002</c:v>
                </c:pt>
                <c:pt idx="537">
                  <c:v>535.88000499999998</c:v>
                </c:pt>
                <c:pt idx="538">
                  <c:v>538.30999799999995</c:v>
                </c:pt>
                <c:pt idx="539">
                  <c:v>535.88000499999998</c:v>
                </c:pt>
                <c:pt idx="540">
                  <c:v>531.53997800000002</c:v>
                </c:pt>
                <c:pt idx="541">
                  <c:v>533.44000200000005</c:v>
                </c:pt>
                <c:pt idx="542">
                  <c:v>530.79998799999998</c:v>
                </c:pt>
                <c:pt idx="543">
                  <c:v>526.25</c:v>
                </c:pt>
                <c:pt idx="544">
                  <c:v>524.25</c:v>
                </c:pt>
                <c:pt idx="545">
                  <c:v>516.63000499999998</c:v>
                </c:pt>
                <c:pt idx="546">
                  <c:v>514.94000200000005</c:v>
                </c:pt>
                <c:pt idx="547">
                  <c:v>523.92999299999997</c:v>
                </c:pt>
                <c:pt idx="548">
                  <c:v>523.080017</c:v>
                </c:pt>
                <c:pt idx="549">
                  <c:v>522.65997300000004</c:v>
                </c:pt>
                <c:pt idx="550">
                  <c:v>529.42999299999997</c:v>
                </c:pt>
                <c:pt idx="551">
                  <c:v>530.38000499999998</c:v>
                </c:pt>
                <c:pt idx="552">
                  <c:v>529.53002900000001</c:v>
                </c:pt>
                <c:pt idx="553">
                  <c:v>518.84997599999997</c:v>
                </c:pt>
                <c:pt idx="554">
                  <c:v>523.080017</c:v>
                </c:pt>
                <c:pt idx="555">
                  <c:v>526.15002400000003</c:v>
                </c:pt>
                <c:pt idx="556">
                  <c:v>522.86999500000002</c:v>
                </c:pt>
                <c:pt idx="557">
                  <c:v>522.54998799999998</c:v>
                </c:pt>
                <c:pt idx="558">
                  <c:v>518.53997800000002</c:v>
                </c:pt>
                <c:pt idx="559">
                  <c:v>518.64001499999995</c:v>
                </c:pt>
                <c:pt idx="560">
                  <c:v>518.01000999999997</c:v>
                </c:pt>
                <c:pt idx="561">
                  <c:v>521.59997599999997</c:v>
                </c:pt>
                <c:pt idx="562">
                  <c:v>526.03997800000002</c:v>
                </c:pt>
                <c:pt idx="563">
                  <c:v>525.61999500000002</c:v>
                </c:pt>
                <c:pt idx="564">
                  <c:v>529.21997099999999</c:v>
                </c:pt>
                <c:pt idx="565">
                  <c:v>542.11999500000002</c:v>
                </c:pt>
                <c:pt idx="566">
                  <c:v>543.28002900000001</c:v>
                </c:pt>
                <c:pt idx="567">
                  <c:v>548.14001499999995</c:v>
                </c:pt>
                <c:pt idx="568">
                  <c:v>550.57000700000003</c:v>
                </c:pt>
                <c:pt idx="569">
                  <c:v>547.60998500000005</c:v>
                </c:pt>
                <c:pt idx="570">
                  <c:v>557.34002699999996</c:v>
                </c:pt>
                <c:pt idx="571">
                  <c:v>561.57000700000003</c:v>
                </c:pt>
                <c:pt idx="572">
                  <c:v>566.75</c:v>
                </c:pt>
                <c:pt idx="573">
                  <c:v>567.70001200000002</c:v>
                </c:pt>
                <c:pt idx="574">
                  <c:v>568.22997999999995</c:v>
                </c:pt>
                <c:pt idx="575">
                  <c:v>569.919983</c:v>
                </c:pt>
                <c:pt idx="576">
                  <c:v>571.61999500000002</c:v>
                </c:pt>
                <c:pt idx="577">
                  <c:v>564.53002900000001</c:v>
                </c:pt>
                <c:pt idx="578">
                  <c:v>561.67999299999997</c:v>
                </c:pt>
                <c:pt idx="579">
                  <c:v>568.54998799999998</c:v>
                </c:pt>
                <c:pt idx="580">
                  <c:v>570.14001499999995</c:v>
                </c:pt>
                <c:pt idx="581">
                  <c:v>571.830017</c:v>
                </c:pt>
                <c:pt idx="582">
                  <c:v>573.72997999999995</c:v>
                </c:pt>
                <c:pt idx="583">
                  <c:v>575.32000700000003</c:v>
                </c:pt>
                <c:pt idx="584">
                  <c:v>576.15997300000004</c:v>
                </c:pt>
                <c:pt idx="585">
                  <c:v>578.07000700000003</c:v>
                </c:pt>
                <c:pt idx="586">
                  <c:v>581.86999500000002</c:v>
                </c:pt>
                <c:pt idx="587">
                  <c:v>582.19000200000005</c:v>
                </c:pt>
                <c:pt idx="588">
                  <c:v>580.919983</c:v>
                </c:pt>
                <c:pt idx="589">
                  <c:v>584.20001200000002</c:v>
                </c:pt>
                <c:pt idx="590">
                  <c:v>584.61999500000002</c:v>
                </c:pt>
                <c:pt idx="591">
                  <c:v>581.55999799999995</c:v>
                </c:pt>
                <c:pt idx="592">
                  <c:v>583.03997800000002</c:v>
                </c:pt>
                <c:pt idx="593">
                  <c:v>581.65997300000004</c:v>
                </c:pt>
                <c:pt idx="594">
                  <c:v>581.34002699999996</c:v>
                </c:pt>
                <c:pt idx="595">
                  <c:v>581.13000499999998</c:v>
                </c:pt>
                <c:pt idx="596">
                  <c:v>578.48999000000003</c:v>
                </c:pt>
                <c:pt idx="597">
                  <c:v>575</c:v>
                </c:pt>
                <c:pt idx="598">
                  <c:v>572.35998500000005</c:v>
                </c:pt>
                <c:pt idx="599">
                  <c:v>575.419983</c:v>
                </c:pt>
                <c:pt idx="600">
                  <c:v>577.330017</c:v>
                </c:pt>
                <c:pt idx="601">
                  <c:v>576.59002699999996</c:v>
                </c:pt>
                <c:pt idx="602">
                  <c:v>577.64001499999995</c:v>
                </c:pt>
                <c:pt idx="603">
                  <c:v>576.90002400000003</c:v>
                </c:pt>
                <c:pt idx="604">
                  <c:v>580.5</c:v>
                </c:pt>
                <c:pt idx="605">
                  <c:v>582.29998799999998</c:v>
                </c:pt>
                <c:pt idx="606">
                  <c:v>586.84002699999996</c:v>
                </c:pt>
                <c:pt idx="607">
                  <c:v>594.14001499999995</c:v>
                </c:pt>
                <c:pt idx="608">
                  <c:v>597.09997599999997</c:v>
                </c:pt>
                <c:pt idx="609">
                  <c:v>594.46002199999998</c:v>
                </c:pt>
                <c:pt idx="610">
                  <c:v>599.73999000000003</c:v>
                </c:pt>
                <c:pt idx="611">
                  <c:v>603.86999500000002</c:v>
                </c:pt>
                <c:pt idx="612">
                  <c:v>604.60998500000005</c:v>
                </c:pt>
                <c:pt idx="613">
                  <c:v>606.09002699999996</c:v>
                </c:pt>
                <c:pt idx="614">
                  <c:v>603.76000999999997</c:v>
                </c:pt>
                <c:pt idx="615">
                  <c:v>602.90997300000004</c:v>
                </c:pt>
                <c:pt idx="616">
                  <c:v>596.46002199999998</c:v>
                </c:pt>
                <c:pt idx="617">
                  <c:v>595.830017</c:v>
                </c:pt>
                <c:pt idx="618">
                  <c:v>599.21002199999998</c:v>
                </c:pt>
                <c:pt idx="619">
                  <c:v>600.27002000000005</c:v>
                </c:pt>
                <c:pt idx="620">
                  <c:v>598.26000999999997</c:v>
                </c:pt>
                <c:pt idx="621">
                  <c:v>596.03997800000002</c:v>
                </c:pt>
                <c:pt idx="622">
                  <c:v>595.09002699999996</c:v>
                </c:pt>
                <c:pt idx="623">
                  <c:v>592.96997099999999</c:v>
                </c:pt>
                <c:pt idx="624">
                  <c:v>591.71002199999998</c:v>
                </c:pt>
                <c:pt idx="625">
                  <c:v>594.14001499999995</c:v>
                </c:pt>
                <c:pt idx="626">
                  <c:v>601.42999299999997</c:v>
                </c:pt>
                <c:pt idx="627">
                  <c:v>607.78002900000001</c:v>
                </c:pt>
                <c:pt idx="628">
                  <c:v>609.15002400000003</c:v>
                </c:pt>
                <c:pt idx="629">
                  <c:v>610</c:v>
                </c:pt>
                <c:pt idx="630">
                  <c:v>609.580017</c:v>
                </c:pt>
                <c:pt idx="631">
                  <c:v>608.61999500000002</c:v>
                </c:pt>
                <c:pt idx="632">
                  <c:v>605.45001200000002</c:v>
                </c:pt>
                <c:pt idx="633">
                  <c:v>603.65002400000003</c:v>
                </c:pt>
                <c:pt idx="634">
                  <c:v>597.84002699999996</c:v>
                </c:pt>
                <c:pt idx="635">
                  <c:v>590.11999500000002</c:v>
                </c:pt>
                <c:pt idx="636">
                  <c:v>588.96002199999998</c:v>
                </c:pt>
                <c:pt idx="637">
                  <c:v>581.34002699999996</c:v>
                </c:pt>
                <c:pt idx="638">
                  <c:v>583.25</c:v>
                </c:pt>
                <c:pt idx="639">
                  <c:v>578.48999000000003</c:v>
                </c:pt>
                <c:pt idx="640">
                  <c:v>579.22997999999995</c:v>
                </c:pt>
                <c:pt idx="641">
                  <c:v>576.27002000000005</c:v>
                </c:pt>
                <c:pt idx="642">
                  <c:v>572.88000499999998</c:v>
                </c:pt>
                <c:pt idx="643">
                  <c:v>574.78997800000002</c:v>
                </c:pt>
                <c:pt idx="644">
                  <c:v>577.330017</c:v>
                </c:pt>
                <c:pt idx="645">
                  <c:v>575.95001200000002</c:v>
                </c:pt>
                <c:pt idx="646">
                  <c:v>575.84997599999997</c:v>
                </c:pt>
                <c:pt idx="647">
                  <c:v>581.45001200000002</c:v>
                </c:pt>
                <c:pt idx="648">
                  <c:v>584.09002699999996</c:v>
                </c:pt>
                <c:pt idx="649">
                  <c:v>581.77002000000005</c:v>
                </c:pt>
                <c:pt idx="650">
                  <c:v>585.26000999999997</c:v>
                </c:pt>
                <c:pt idx="651">
                  <c:v>587.26000999999997</c:v>
                </c:pt>
                <c:pt idx="652">
                  <c:v>587.26000999999997</c:v>
                </c:pt>
                <c:pt idx="653">
                  <c:v>585.46997099999999</c:v>
                </c:pt>
                <c:pt idx="654">
                  <c:v>585.67999299999997</c:v>
                </c:pt>
                <c:pt idx="655">
                  <c:v>586.63000499999998</c:v>
                </c:pt>
                <c:pt idx="656">
                  <c:v>585.57000700000003</c:v>
                </c:pt>
                <c:pt idx="657">
                  <c:v>585.15002400000003</c:v>
                </c:pt>
                <c:pt idx="658">
                  <c:v>586.21002199999998</c:v>
                </c:pt>
                <c:pt idx="659">
                  <c:v>588.42999299999997</c:v>
                </c:pt>
                <c:pt idx="660">
                  <c:v>592.13000499999998</c:v>
                </c:pt>
                <c:pt idx="661">
                  <c:v>596.35998500000005</c:v>
                </c:pt>
                <c:pt idx="662">
                  <c:v>598.78997800000002</c:v>
                </c:pt>
                <c:pt idx="663">
                  <c:v>599.419983</c:v>
                </c:pt>
                <c:pt idx="664">
                  <c:v>596.57000700000003</c:v>
                </c:pt>
                <c:pt idx="665">
                  <c:v>595.20001200000002</c:v>
                </c:pt>
                <c:pt idx="666">
                  <c:v>597.419983</c:v>
                </c:pt>
                <c:pt idx="667">
                  <c:v>599.64001499999995</c:v>
                </c:pt>
                <c:pt idx="668">
                  <c:v>601.21997099999999</c:v>
                </c:pt>
                <c:pt idx="669">
                  <c:v>602.28002900000001</c:v>
                </c:pt>
                <c:pt idx="670">
                  <c:v>603.02002000000005</c:v>
                </c:pt>
                <c:pt idx="671">
                  <c:v>606.19000200000005</c:v>
                </c:pt>
                <c:pt idx="672">
                  <c:v>608.40997300000004</c:v>
                </c:pt>
                <c:pt idx="673">
                  <c:v>607.35998500000005</c:v>
                </c:pt>
                <c:pt idx="674">
                  <c:v>607.669983</c:v>
                </c:pt>
                <c:pt idx="675">
                  <c:v>610.09997599999997</c:v>
                </c:pt>
                <c:pt idx="676">
                  <c:v>611.27002000000005</c:v>
                </c:pt>
                <c:pt idx="677">
                  <c:v>613.70001200000002</c:v>
                </c:pt>
                <c:pt idx="678">
                  <c:v>615.71002199999998</c:v>
                </c:pt>
                <c:pt idx="679">
                  <c:v>615.71002199999998</c:v>
                </c:pt>
                <c:pt idx="680">
                  <c:v>615.59997599999997</c:v>
                </c:pt>
                <c:pt idx="681">
                  <c:v>613.05999799999995</c:v>
                </c:pt>
                <c:pt idx="682">
                  <c:v>613.05999799999995</c:v>
                </c:pt>
                <c:pt idx="683">
                  <c:v>614.02002000000005</c:v>
                </c:pt>
                <c:pt idx="684">
                  <c:v>615.39001499999995</c:v>
                </c:pt>
                <c:pt idx="685">
                  <c:v>618.55999799999995</c:v>
                </c:pt>
                <c:pt idx="686">
                  <c:v>622.90002400000003</c:v>
                </c:pt>
                <c:pt idx="687">
                  <c:v>623.73999000000003</c:v>
                </c:pt>
                <c:pt idx="688">
                  <c:v>621.63000499999998</c:v>
                </c:pt>
                <c:pt idx="689">
                  <c:v>618.03002900000001</c:v>
                </c:pt>
                <c:pt idx="690">
                  <c:v>619.94000200000005</c:v>
                </c:pt>
                <c:pt idx="691">
                  <c:v>617.82000700000003</c:v>
                </c:pt>
                <c:pt idx="692">
                  <c:v>614.330017</c:v>
                </c:pt>
                <c:pt idx="693">
                  <c:v>615.07000700000003</c:v>
                </c:pt>
                <c:pt idx="694">
                  <c:v>612.75</c:v>
                </c:pt>
                <c:pt idx="695">
                  <c:v>612.96002199999998</c:v>
                </c:pt>
                <c:pt idx="696">
                  <c:v>614.11999500000002</c:v>
                </c:pt>
                <c:pt idx="697">
                  <c:v>615.28997800000002</c:v>
                </c:pt>
                <c:pt idx="698">
                  <c:v>618.25</c:v>
                </c:pt>
                <c:pt idx="699">
                  <c:v>623.10998500000005</c:v>
                </c:pt>
                <c:pt idx="700">
                  <c:v>626.59997599999997</c:v>
                </c:pt>
                <c:pt idx="701">
                  <c:v>627.22997999999995</c:v>
                </c:pt>
                <c:pt idx="702">
                  <c:v>630.71997099999999</c:v>
                </c:pt>
                <c:pt idx="703">
                  <c:v>631.669983</c:v>
                </c:pt>
                <c:pt idx="704">
                  <c:v>633.46997099999999</c:v>
                </c:pt>
                <c:pt idx="705">
                  <c:v>632.94000200000005</c:v>
                </c:pt>
                <c:pt idx="706">
                  <c:v>635.38000499999998</c:v>
                </c:pt>
                <c:pt idx="707">
                  <c:v>636.85998500000005</c:v>
                </c:pt>
                <c:pt idx="708">
                  <c:v>641.29998799999998</c:v>
                </c:pt>
                <c:pt idx="709">
                  <c:v>644.04998799999998</c:v>
                </c:pt>
                <c:pt idx="710">
                  <c:v>647.84997599999997</c:v>
                </c:pt>
                <c:pt idx="711">
                  <c:v>646.47997999999995</c:v>
                </c:pt>
                <c:pt idx="712">
                  <c:v>645.95001200000002</c:v>
                </c:pt>
                <c:pt idx="713">
                  <c:v>643.72997999999995</c:v>
                </c:pt>
                <c:pt idx="714">
                  <c:v>645.30999799999995</c:v>
                </c:pt>
                <c:pt idx="715">
                  <c:v>644.04998799999998</c:v>
                </c:pt>
                <c:pt idx="716">
                  <c:v>642.98999000000003</c:v>
                </c:pt>
                <c:pt idx="717">
                  <c:v>642.669983</c:v>
                </c:pt>
                <c:pt idx="718">
                  <c:v>644.57000700000003</c:v>
                </c:pt>
                <c:pt idx="719">
                  <c:v>642.03997800000002</c:v>
                </c:pt>
                <c:pt idx="720">
                  <c:v>639.28997800000002</c:v>
                </c:pt>
                <c:pt idx="721">
                  <c:v>640.86999500000002</c:v>
                </c:pt>
                <c:pt idx="722">
                  <c:v>637.59997599999997</c:v>
                </c:pt>
                <c:pt idx="723">
                  <c:v>630.92999299999997</c:v>
                </c:pt>
                <c:pt idx="724">
                  <c:v>629.88000499999998</c:v>
                </c:pt>
                <c:pt idx="725">
                  <c:v>630.61999500000002</c:v>
                </c:pt>
                <c:pt idx="726">
                  <c:v>628.28997800000002</c:v>
                </c:pt>
                <c:pt idx="727">
                  <c:v>622.15997300000004</c:v>
                </c:pt>
                <c:pt idx="728">
                  <c:v>622.78997800000002</c:v>
                </c:pt>
                <c:pt idx="729">
                  <c:v>623.21997099999999</c:v>
                </c:pt>
                <c:pt idx="730">
                  <c:v>623.32000700000003</c:v>
                </c:pt>
                <c:pt idx="731">
                  <c:v>614.11999500000002</c:v>
                </c:pt>
                <c:pt idx="732">
                  <c:v>606.40002400000003</c:v>
                </c:pt>
                <c:pt idx="733">
                  <c:v>603.44000200000005</c:v>
                </c:pt>
                <c:pt idx="734">
                  <c:v>605.86999500000002</c:v>
                </c:pt>
                <c:pt idx="735">
                  <c:v>604.17999299999997</c:v>
                </c:pt>
                <c:pt idx="736">
                  <c:v>600.27002000000005</c:v>
                </c:pt>
                <c:pt idx="737">
                  <c:v>604.5</c:v>
                </c:pt>
                <c:pt idx="738">
                  <c:v>607.98999000000003</c:v>
                </c:pt>
                <c:pt idx="739">
                  <c:v>611.27002000000005</c:v>
                </c:pt>
                <c:pt idx="740">
                  <c:v>610.73999000000003</c:v>
                </c:pt>
                <c:pt idx="741">
                  <c:v>609.35998500000005</c:v>
                </c:pt>
                <c:pt idx="742">
                  <c:v>608.84002699999996</c:v>
                </c:pt>
                <c:pt idx="743">
                  <c:v>611.27002000000005</c:v>
                </c:pt>
                <c:pt idx="744">
                  <c:v>614.44000200000005</c:v>
                </c:pt>
                <c:pt idx="745">
                  <c:v>614.330017</c:v>
                </c:pt>
                <c:pt idx="746">
                  <c:v>614.330017</c:v>
                </c:pt>
                <c:pt idx="747">
                  <c:v>614.330017</c:v>
                </c:pt>
                <c:pt idx="748">
                  <c:v>614.76000999999997</c:v>
                </c:pt>
                <c:pt idx="749">
                  <c:v>614.96997099999999</c:v>
                </c:pt>
                <c:pt idx="750">
                  <c:v>617.28997800000002</c:v>
                </c:pt>
                <c:pt idx="751">
                  <c:v>616.45001200000002</c:v>
                </c:pt>
                <c:pt idx="752">
                  <c:v>616.54998799999998</c:v>
                </c:pt>
                <c:pt idx="753">
                  <c:v>617.71997099999999</c:v>
                </c:pt>
                <c:pt idx="754">
                  <c:v>619.61999500000002</c:v>
                </c:pt>
                <c:pt idx="755">
                  <c:v>620.03997800000002</c:v>
                </c:pt>
                <c:pt idx="756">
                  <c:v>620.67999299999997</c:v>
                </c:pt>
                <c:pt idx="757">
                  <c:v>620.46997099999999</c:v>
                </c:pt>
                <c:pt idx="758">
                  <c:v>620.67999299999997</c:v>
                </c:pt>
                <c:pt idx="759">
                  <c:v>620.03997800000002</c:v>
                </c:pt>
                <c:pt idx="760">
                  <c:v>612.53997800000002</c:v>
                </c:pt>
                <c:pt idx="761">
                  <c:v>605.65997300000004</c:v>
                </c:pt>
                <c:pt idx="762">
                  <c:v>600.90997300000004</c:v>
                </c:pt>
                <c:pt idx="763">
                  <c:v>595.40997300000004</c:v>
                </c:pt>
                <c:pt idx="764">
                  <c:v>587.78997800000002</c:v>
                </c:pt>
                <c:pt idx="765">
                  <c:v>583.55999799999995</c:v>
                </c:pt>
                <c:pt idx="766">
                  <c:v>586.21002199999998</c:v>
                </c:pt>
                <c:pt idx="767">
                  <c:v>583.78002900000001</c:v>
                </c:pt>
                <c:pt idx="768">
                  <c:v>583.55999799999995</c:v>
                </c:pt>
                <c:pt idx="769">
                  <c:v>584.52002000000005</c:v>
                </c:pt>
                <c:pt idx="770">
                  <c:v>590.22997999999995</c:v>
                </c:pt>
                <c:pt idx="771">
                  <c:v>592.22997999999995</c:v>
                </c:pt>
                <c:pt idx="772">
                  <c:v>585.67999299999997</c:v>
                </c:pt>
                <c:pt idx="773">
                  <c:v>585.03997800000002</c:v>
                </c:pt>
                <c:pt idx="774">
                  <c:v>586.95001200000002</c:v>
                </c:pt>
                <c:pt idx="775">
                  <c:v>589.169983</c:v>
                </c:pt>
                <c:pt idx="776">
                  <c:v>587.580017</c:v>
                </c:pt>
                <c:pt idx="777">
                  <c:v>583.46002199999998</c:v>
                </c:pt>
                <c:pt idx="778">
                  <c:v>580.82000700000003</c:v>
                </c:pt>
                <c:pt idx="779">
                  <c:v>582.19000200000005</c:v>
                </c:pt>
                <c:pt idx="780">
                  <c:v>583.88000499999998</c:v>
                </c:pt>
                <c:pt idx="781">
                  <c:v>588.10998500000005</c:v>
                </c:pt>
                <c:pt idx="782">
                  <c:v>591.919983</c:v>
                </c:pt>
                <c:pt idx="783">
                  <c:v>590.75</c:v>
                </c:pt>
                <c:pt idx="784">
                  <c:v>589.79998799999998</c:v>
                </c:pt>
                <c:pt idx="785">
                  <c:v>590.44000200000005</c:v>
                </c:pt>
                <c:pt idx="786">
                  <c:v>594.34997599999997</c:v>
                </c:pt>
                <c:pt idx="787">
                  <c:v>598.67999299999997</c:v>
                </c:pt>
                <c:pt idx="788">
                  <c:v>601.11999500000002</c:v>
                </c:pt>
                <c:pt idx="789">
                  <c:v>600.27002000000005</c:v>
                </c:pt>
                <c:pt idx="790">
                  <c:v>596.25</c:v>
                </c:pt>
                <c:pt idx="791">
                  <c:v>595.94000200000005</c:v>
                </c:pt>
                <c:pt idx="792">
                  <c:v>590.96997099999999</c:v>
                </c:pt>
                <c:pt idx="793">
                  <c:v>592.45001200000002</c:v>
                </c:pt>
                <c:pt idx="794">
                  <c:v>597.30999799999995</c:v>
                </c:pt>
                <c:pt idx="795">
                  <c:v>600.27002000000005</c:v>
                </c:pt>
                <c:pt idx="796">
                  <c:v>600.79998799999998</c:v>
                </c:pt>
                <c:pt idx="797">
                  <c:v>600.05999799999995</c:v>
                </c:pt>
                <c:pt idx="798">
                  <c:v>599.73999000000003</c:v>
                </c:pt>
                <c:pt idx="799">
                  <c:v>594.55999799999995</c:v>
                </c:pt>
                <c:pt idx="800">
                  <c:v>595.51000999999997</c:v>
                </c:pt>
                <c:pt idx="801">
                  <c:v>598.04998799999998</c:v>
                </c:pt>
                <c:pt idx="802">
                  <c:v>593.71002199999998</c:v>
                </c:pt>
                <c:pt idx="803">
                  <c:v>594.77002000000005</c:v>
                </c:pt>
                <c:pt idx="804">
                  <c:v>595.51000999999997</c:v>
                </c:pt>
                <c:pt idx="805">
                  <c:v>598.15997300000004</c:v>
                </c:pt>
                <c:pt idx="806">
                  <c:v>601.01000999999997</c:v>
                </c:pt>
                <c:pt idx="807">
                  <c:v>603.02002000000005</c:v>
                </c:pt>
                <c:pt idx="808">
                  <c:v>607.78002900000001</c:v>
                </c:pt>
                <c:pt idx="809">
                  <c:v>613.169983</c:v>
                </c:pt>
                <c:pt idx="810">
                  <c:v>612.53997800000002</c:v>
                </c:pt>
                <c:pt idx="811">
                  <c:v>615.07000700000003</c:v>
                </c:pt>
                <c:pt idx="812">
                  <c:v>617.51000999999997</c:v>
                </c:pt>
                <c:pt idx="813">
                  <c:v>620.26000999999997</c:v>
                </c:pt>
                <c:pt idx="814">
                  <c:v>618.98999000000003</c:v>
                </c:pt>
                <c:pt idx="815">
                  <c:v>621.30999799999995</c:v>
                </c:pt>
                <c:pt idx="816">
                  <c:v>621.30999799999995</c:v>
                </c:pt>
                <c:pt idx="817">
                  <c:v>620.35998500000005</c:v>
                </c:pt>
                <c:pt idx="818">
                  <c:v>622.78997800000002</c:v>
                </c:pt>
                <c:pt idx="819">
                  <c:v>627.22997999999995</c:v>
                </c:pt>
                <c:pt idx="820">
                  <c:v>625.330017</c:v>
                </c:pt>
                <c:pt idx="821">
                  <c:v>625.53997800000002</c:v>
                </c:pt>
                <c:pt idx="822">
                  <c:v>620.26000999999997</c:v>
                </c:pt>
                <c:pt idx="823">
                  <c:v>614.96997099999999</c:v>
                </c:pt>
                <c:pt idx="824">
                  <c:v>617.60998500000005</c:v>
                </c:pt>
                <c:pt idx="825">
                  <c:v>618.55999799999995</c:v>
                </c:pt>
                <c:pt idx="826">
                  <c:v>618.34997599999997</c:v>
                </c:pt>
                <c:pt idx="827">
                  <c:v>617.080017</c:v>
                </c:pt>
                <c:pt idx="828">
                  <c:v>612.21997099999999</c:v>
                </c:pt>
                <c:pt idx="829">
                  <c:v>610.53002900000001</c:v>
                </c:pt>
                <c:pt idx="830">
                  <c:v>611.90002400000003</c:v>
                </c:pt>
                <c:pt idx="831">
                  <c:v>608.84002699999996</c:v>
                </c:pt>
                <c:pt idx="832">
                  <c:v>606.830017</c:v>
                </c:pt>
                <c:pt idx="833">
                  <c:v>606.830017</c:v>
                </c:pt>
                <c:pt idx="834">
                  <c:v>607.46002199999998</c:v>
                </c:pt>
                <c:pt idx="835">
                  <c:v>603.54998799999998</c:v>
                </c:pt>
                <c:pt idx="836">
                  <c:v>597.84002699999996</c:v>
                </c:pt>
                <c:pt idx="837">
                  <c:v>593.080017</c:v>
                </c:pt>
                <c:pt idx="838">
                  <c:v>587.47997999999995</c:v>
                </c:pt>
                <c:pt idx="839">
                  <c:v>579.44000200000005</c:v>
                </c:pt>
                <c:pt idx="840">
                  <c:v>581.55999799999995</c:v>
                </c:pt>
                <c:pt idx="841">
                  <c:v>579.54998799999998</c:v>
                </c:pt>
                <c:pt idx="842">
                  <c:v>576.69000200000005</c:v>
                </c:pt>
                <c:pt idx="843">
                  <c:v>575.63000499999998</c:v>
                </c:pt>
                <c:pt idx="844">
                  <c:v>571.09002699999996</c:v>
                </c:pt>
                <c:pt idx="845">
                  <c:v>567.28002900000001</c:v>
                </c:pt>
                <c:pt idx="846">
                  <c:v>563.78997800000002</c:v>
                </c:pt>
                <c:pt idx="847">
                  <c:v>569.919983</c:v>
                </c:pt>
                <c:pt idx="848">
                  <c:v>568.02002000000005</c:v>
                </c:pt>
                <c:pt idx="849">
                  <c:v>569.28997800000002</c:v>
                </c:pt>
                <c:pt idx="850">
                  <c:v>569.71002199999998</c:v>
                </c:pt>
                <c:pt idx="851">
                  <c:v>572.35998500000005</c:v>
                </c:pt>
                <c:pt idx="852">
                  <c:v>574.67999299999997</c:v>
                </c:pt>
                <c:pt idx="853">
                  <c:v>579.65002400000003</c:v>
                </c:pt>
                <c:pt idx="854">
                  <c:v>583.78002900000001</c:v>
                </c:pt>
                <c:pt idx="855">
                  <c:v>580.17999299999997</c:v>
                </c:pt>
                <c:pt idx="856">
                  <c:v>572.25</c:v>
                </c:pt>
                <c:pt idx="857">
                  <c:v>567.80999799999995</c:v>
                </c:pt>
                <c:pt idx="858">
                  <c:v>558.82000700000003</c:v>
                </c:pt>
                <c:pt idx="859">
                  <c:v>560.94000200000005</c:v>
                </c:pt>
                <c:pt idx="860">
                  <c:v>553.75</c:v>
                </c:pt>
                <c:pt idx="861">
                  <c:v>551.419983</c:v>
                </c:pt>
                <c:pt idx="862">
                  <c:v>557.23999000000003</c:v>
                </c:pt>
                <c:pt idx="863">
                  <c:v>560.20001200000002</c:v>
                </c:pt>
                <c:pt idx="864">
                  <c:v>555.96997099999999</c:v>
                </c:pt>
                <c:pt idx="865">
                  <c:v>547.51000999999997</c:v>
                </c:pt>
                <c:pt idx="866">
                  <c:v>544.76000999999997</c:v>
                </c:pt>
                <c:pt idx="867">
                  <c:v>542.75</c:v>
                </c:pt>
                <c:pt idx="868">
                  <c:v>537.35998500000005</c:v>
                </c:pt>
                <c:pt idx="869">
                  <c:v>525.830017</c:v>
                </c:pt>
                <c:pt idx="870">
                  <c:v>521.39001499999995</c:v>
                </c:pt>
                <c:pt idx="871">
                  <c:v>523.92999299999997</c:v>
                </c:pt>
                <c:pt idx="872">
                  <c:v>535.45001200000002</c:v>
                </c:pt>
                <c:pt idx="873">
                  <c:v>545.82000700000003</c:v>
                </c:pt>
                <c:pt idx="874">
                  <c:v>542.96002199999998</c:v>
                </c:pt>
                <c:pt idx="875">
                  <c:v>545.28997800000002</c:v>
                </c:pt>
                <c:pt idx="876">
                  <c:v>548.57000700000003</c:v>
                </c:pt>
                <c:pt idx="877">
                  <c:v>549.20001200000002</c:v>
                </c:pt>
                <c:pt idx="878">
                  <c:v>548.78002900000001</c:v>
                </c:pt>
                <c:pt idx="879">
                  <c:v>545.5</c:v>
                </c:pt>
                <c:pt idx="880">
                  <c:v>541.05999799999995</c:v>
                </c:pt>
                <c:pt idx="881">
                  <c:v>541.27002000000005</c:v>
                </c:pt>
                <c:pt idx="882">
                  <c:v>545.17999299999997</c:v>
                </c:pt>
                <c:pt idx="883">
                  <c:v>549.61999500000002</c:v>
                </c:pt>
                <c:pt idx="884">
                  <c:v>553.53002900000001</c:v>
                </c:pt>
                <c:pt idx="885">
                  <c:v>556.59997599999997</c:v>
                </c:pt>
                <c:pt idx="886">
                  <c:v>556.59997599999997</c:v>
                </c:pt>
                <c:pt idx="887">
                  <c:v>558.080017</c:v>
                </c:pt>
                <c:pt idx="888">
                  <c:v>561.57000700000003</c:v>
                </c:pt>
                <c:pt idx="889">
                  <c:v>556.28002900000001</c:v>
                </c:pt>
                <c:pt idx="890">
                  <c:v>552.04998799999998</c:v>
                </c:pt>
                <c:pt idx="891">
                  <c:v>553.75</c:v>
                </c:pt>
                <c:pt idx="892">
                  <c:v>555.96997099999999</c:v>
                </c:pt>
                <c:pt idx="893">
                  <c:v>559.77002000000005</c:v>
                </c:pt>
                <c:pt idx="894">
                  <c:v>559.34997599999997</c:v>
                </c:pt>
                <c:pt idx="895">
                  <c:v>555.65002400000003</c:v>
                </c:pt>
                <c:pt idx="896">
                  <c:v>551</c:v>
                </c:pt>
                <c:pt idx="897">
                  <c:v>547.71997099999999</c:v>
                </c:pt>
                <c:pt idx="898">
                  <c:v>542.21997099999999</c:v>
                </c:pt>
                <c:pt idx="899">
                  <c:v>546.13000499999998</c:v>
                </c:pt>
                <c:pt idx="900">
                  <c:v>555.02002000000005</c:v>
                </c:pt>
                <c:pt idx="901">
                  <c:v>551.419983</c:v>
                </c:pt>
                <c:pt idx="902">
                  <c:v>551.84002699999996</c:v>
                </c:pt>
                <c:pt idx="903">
                  <c:v>555.11999500000002</c:v>
                </c:pt>
                <c:pt idx="904">
                  <c:v>556.17999299999997</c:v>
                </c:pt>
                <c:pt idx="905">
                  <c:v>554.79998799999998</c:v>
                </c:pt>
                <c:pt idx="906">
                  <c:v>556.71002199999998</c:v>
                </c:pt>
                <c:pt idx="907">
                  <c:v>558.71997099999999</c:v>
                </c:pt>
                <c:pt idx="908">
                  <c:v>561.15002400000003</c:v>
                </c:pt>
                <c:pt idx="909">
                  <c:v>561.25</c:v>
                </c:pt>
                <c:pt idx="910">
                  <c:v>560.20001200000002</c:v>
                </c:pt>
                <c:pt idx="911">
                  <c:v>556.07000700000003</c:v>
                </c:pt>
                <c:pt idx="912">
                  <c:v>552.27002000000005</c:v>
                </c:pt>
                <c:pt idx="913">
                  <c:v>548.25</c:v>
                </c:pt>
                <c:pt idx="914">
                  <c:v>546.55999799999995</c:v>
                </c:pt>
                <c:pt idx="915">
                  <c:v>543.169983</c:v>
                </c:pt>
                <c:pt idx="916">
                  <c:v>547.71997099999999</c:v>
                </c:pt>
                <c:pt idx="917">
                  <c:v>547.40002400000003</c:v>
                </c:pt>
                <c:pt idx="918">
                  <c:v>548.34997599999997</c:v>
                </c:pt>
                <c:pt idx="919">
                  <c:v>547.080017</c:v>
                </c:pt>
                <c:pt idx="920">
                  <c:v>544.44000200000005</c:v>
                </c:pt>
                <c:pt idx="921">
                  <c:v>546.23999000000003</c:v>
                </c:pt>
                <c:pt idx="922">
                  <c:v>549.61999500000002</c:v>
                </c:pt>
                <c:pt idx="923">
                  <c:v>556.5</c:v>
                </c:pt>
                <c:pt idx="924">
                  <c:v>563.78997800000002</c:v>
                </c:pt>
                <c:pt idx="925">
                  <c:v>564.21002199999998</c:v>
                </c:pt>
                <c:pt idx="926">
                  <c:v>568.44000200000005</c:v>
                </c:pt>
                <c:pt idx="927">
                  <c:v>568.02002000000005</c:v>
                </c:pt>
                <c:pt idx="928">
                  <c:v>569.71002199999998</c:v>
                </c:pt>
                <c:pt idx="929">
                  <c:v>574.26000999999997</c:v>
                </c:pt>
                <c:pt idx="930">
                  <c:v>577.96002199999998</c:v>
                </c:pt>
                <c:pt idx="931">
                  <c:v>576.15997300000004</c:v>
                </c:pt>
                <c:pt idx="932">
                  <c:v>580.39001499999995</c:v>
                </c:pt>
                <c:pt idx="933">
                  <c:v>579.76000999999997</c:v>
                </c:pt>
                <c:pt idx="934">
                  <c:v>578.169983</c:v>
                </c:pt>
                <c:pt idx="935">
                  <c:v>573.09997599999997</c:v>
                </c:pt>
                <c:pt idx="936">
                  <c:v>573.94000200000005</c:v>
                </c:pt>
                <c:pt idx="937">
                  <c:v>575.73999000000003</c:v>
                </c:pt>
                <c:pt idx="938">
                  <c:v>575.32000700000003</c:v>
                </c:pt>
                <c:pt idx="939">
                  <c:v>575.84997599999997</c:v>
                </c:pt>
                <c:pt idx="940">
                  <c:v>578.38000499999998</c:v>
                </c:pt>
                <c:pt idx="941">
                  <c:v>578.70001200000002</c:v>
                </c:pt>
                <c:pt idx="942">
                  <c:v>582.29998799999998</c:v>
                </c:pt>
                <c:pt idx="943">
                  <c:v>582.82000700000003</c:v>
                </c:pt>
                <c:pt idx="944">
                  <c:v>580.919983</c:v>
                </c:pt>
                <c:pt idx="945">
                  <c:v>580.07000700000003</c:v>
                </c:pt>
                <c:pt idx="946">
                  <c:v>576.90002400000003</c:v>
                </c:pt>
                <c:pt idx="947">
                  <c:v>574.46997099999999</c:v>
                </c:pt>
                <c:pt idx="948">
                  <c:v>570.14001499999995</c:v>
                </c:pt>
                <c:pt idx="949">
                  <c:v>569.919983</c:v>
                </c:pt>
                <c:pt idx="950">
                  <c:v>567.07000700000003</c:v>
                </c:pt>
                <c:pt idx="951">
                  <c:v>560.830017</c:v>
                </c:pt>
                <c:pt idx="952">
                  <c:v>557.02002000000005</c:v>
                </c:pt>
                <c:pt idx="953">
                  <c:v>551.09997599999997</c:v>
                </c:pt>
                <c:pt idx="954">
                  <c:v>549.61999500000002</c:v>
                </c:pt>
                <c:pt idx="955">
                  <c:v>551.53002900000001</c:v>
                </c:pt>
                <c:pt idx="956">
                  <c:v>555.02002000000005</c:v>
                </c:pt>
                <c:pt idx="957">
                  <c:v>551.09997599999997</c:v>
                </c:pt>
                <c:pt idx="958">
                  <c:v>547.51000999999997</c:v>
                </c:pt>
                <c:pt idx="959">
                  <c:v>541.15997300000004</c:v>
                </c:pt>
                <c:pt idx="960">
                  <c:v>543.07000700000003</c:v>
                </c:pt>
                <c:pt idx="961">
                  <c:v>541.38000499999998</c:v>
                </c:pt>
                <c:pt idx="962">
                  <c:v>534.080017</c:v>
                </c:pt>
                <c:pt idx="963">
                  <c:v>534.92999299999997</c:v>
                </c:pt>
                <c:pt idx="964">
                  <c:v>533.65997300000004</c:v>
                </c:pt>
                <c:pt idx="965">
                  <c:v>534.080017</c:v>
                </c:pt>
                <c:pt idx="966">
                  <c:v>535.669983</c:v>
                </c:pt>
                <c:pt idx="967">
                  <c:v>534.17999299999997</c:v>
                </c:pt>
                <c:pt idx="968">
                  <c:v>529.10998500000005</c:v>
                </c:pt>
                <c:pt idx="969">
                  <c:v>526.35998500000005</c:v>
                </c:pt>
                <c:pt idx="970">
                  <c:v>534.82000700000003</c:v>
                </c:pt>
                <c:pt idx="971">
                  <c:v>539.26000999999997</c:v>
                </c:pt>
                <c:pt idx="972">
                  <c:v>534.28997800000002</c:v>
                </c:pt>
                <c:pt idx="973">
                  <c:v>531.65002400000003</c:v>
                </c:pt>
                <c:pt idx="974">
                  <c:v>537.89001499999995</c:v>
                </c:pt>
                <c:pt idx="975">
                  <c:v>542.330017</c:v>
                </c:pt>
                <c:pt idx="976">
                  <c:v>538.52002000000005</c:v>
                </c:pt>
                <c:pt idx="977">
                  <c:v>541.69000200000005</c:v>
                </c:pt>
                <c:pt idx="978">
                  <c:v>544.85998500000005</c:v>
                </c:pt>
                <c:pt idx="979">
                  <c:v>550.89001499999995</c:v>
                </c:pt>
                <c:pt idx="980">
                  <c:v>553.64001499999995</c:v>
                </c:pt>
                <c:pt idx="981">
                  <c:v>549.830017</c:v>
                </c:pt>
                <c:pt idx="982">
                  <c:v>548.98999000000003</c:v>
                </c:pt>
                <c:pt idx="983">
                  <c:v>549.40997300000004</c:v>
                </c:pt>
                <c:pt idx="984">
                  <c:v>547.92999299999997</c:v>
                </c:pt>
                <c:pt idx="985">
                  <c:v>543.59997599999997</c:v>
                </c:pt>
                <c:pt idx="986">
                  <c:v>543.90997300000004</c:v>
                </c:pt>
                <c:pt idx="987">
                  <c:v>542.85998500000005</c:v>
                </c:pt>
                <c:pt idx="988">
                  <c:v>542.85998500000005</c:v>
                </c:pt>
                <c:pt idx="989">
                  <c:v>538.63000499999998</c:v>
                </c:pt>
                <c:pt idx="990">
                  <c:v>531.53997800000002</c:v>
                </c:pt>
                <c:pt idx="991">
                  <c:v>532.48999000000003</c:v>
                </c:pt>
                <c:pt idx="992">
                  <c:v>532.919983</c:v>
                </c:pt>
                <c:pt idx="993">
                  <c:v>533.22997999999995</c:v>
                </c:pt>
                <c:pt idx="994">
                  <c:v>527.95001200000002</c:v>
                </c:pt>
                <c:pt idx="995">
                  <c:v>522.13000499999998</c:v>
                </c:pt>
                <c:pt idx="996">
                  <c:v>518.53997800000002</c:v>
                </c:pt>
                <c:pt idx="997">
                  <c:v>513.78002900000001</c:v>
                </c:pt>
                <c:pt idx="998">
                  <c:v>506.89999399999999</c:v>
                </c:pt>
                <c:pt idx="999">
                  <c:v>502.67999300000002</c:v>
                </c:pt>
                <c:pt idx="1000">
                  <c:v>506.69000199999999</c:v>
                </c:pt>
                <c:pt idx="1001">
                  <c:v>513.14001499999995</c:v>
                </c:pt>
                <c:pt idx="1002">
                  <c:v>509.54998799999998</c:v>
                </c:pt>
                <c:pt idx="1003">
                  <c:v>507.32998700000002</c:v>
                </c:pt>
                <c:pt idx="1004">
                  <c:v>510.07998700000002</c:v>
                </c:pt>
                <c:pt idx="1005">
                  <c:v>514.30999799999995</c:v>
                </c:pt>
                <c:pt idx="1006">
                  <c:v>509.64999399999999</c:v>
                </c:pt>
                <c:pt idx="1007">
                  <c:v>514.40997300000004</c:v>
                </c:pt>
                <c:pt idx="1008">
                  <c:v>513.57000700000003</c:v>
                </c:pt>
                <c:pt idx="1009">
                  <c:v>512.71997099999999</c:v>
                </c:pt>
                <c:pt idx="1010">
                  <c:v>512.29998799999998</c:v>
                </c:pt>
                <c:pt idx="1011">
                  <c:v>511.35000600000001</c:v>
                </c:pt>
                <c:pt idx="1012">
                  <c:v>517.36999500000002</c:v>
                </c:pt>
                <c:pt idx="1013">
                  <c:v>519.05999799999995</c:v>
                </c:pt>
                <c:pt idx="1014">
                  <c:v>520.22997999999995</c:v>
                </c:pt>
                <c:pt idx="1015">
                  <c:v>520.22997999999995</c:v>
                </c:pt>
                <c:pt idx="1016">
                  <c:v>528.36999500000002</c:v>
                </c:pt>
                <c:pt idx="1017">
                  <c:v>525.830017</c:v>
                </c:pt>
                <c:pt idx="1018">
                  <c:v>529.73999000000003</c:v>
                </c:pt>
                <c:pt idx="1019">
                  <c:v>530.70001200000002</c:v>
                </c:pt>
                <c:pt idx="1020">
                  <c:v>533.76000999999997</c:v>
                </c:pt>
                <c:pt idx="1021">
                  <c:v>532.70001200000002</c:v>
                </c:pt>
                <c:pt idx="1022">
                  <c:v>532.59997599999997</c:v>
                </c:pt>
                <c:pt idx="1023">
                  <c:v>529.10998500000005</c:v>
                </c:pt>
                <c:pt idx="1024">
                  <c:v>523.51000999999997</c:v>
                </c:pt>
                <c:pt idx="1025">
                  <c:v>524.25</c:v>
                </c:pt>
                <c:pt idx="1026">
                  <c:v>523.71997099999999</c:v>
                </c:pt>
                <c:pt idx="1027">
                  <c:v>521.39001499999995</c:v>
                </c:pt>
                <c:pt idx="1028">
                  <c:v>518.32000700000003</c:v>
                </c:pt>
                <c:pt idx="1029">
                  <c:v>512.60998500000005</c:v>
                </c:pt>
                <c:pt idx="1030">
                  <c:v>514.61999500000002</c:v>
                </c:pt>
                <c:pt idx="1031">
                  <c:v>516</c:v>
                </c:pt>
                <c:pt idx="1032">
                  <c:v>514.830017</c:v>
                </c:pt>
                <c:pt idx="1033">
                  <c:v>512.51000999999997</c:v>
                </c:pt>
                <c:pt idx="1034">
                  <c:v>512.19000200000005</c:v>
                </c:pt>
                <c:pt idx="1035">
                  <c:v>517.36999500000002</c:v>
                </c:pt>
                <c:pt idx="1036">
                  <c:v>528.26000999999997</c:v>
                </c:pt>
                <c:pt idx="1037">
                  <c:v>529</c:v>
                </c:pt>
                <c:pt idx="1038">
                  <c:v>527.419983</c:v>
                </c:pt>
                <c:pt idx="1039">
                  <c:v>527.30999799999995</c:v>
                </c:pt>
                <c:pt idx="1040">
                  <c:v>529.73999000000003</c:v>
                </c:pt>
                <c:pt idx="1041">
                  <c:v>527.95001200000002</c:v>
                </c:pt>
                <c:pt idx="1042">
                  <c:v>525.51000999999997</c:v>
                </c:pt>
                <c:pt idx="1043">
                  <c:v>521.28002900000001</c:v>
                </c:pt>
                <c:pt idx="1044">
                  <c:v>519.70001200000002</c:v>
                </c:pt>
                <c:pt idx="1045">
                  <c:v>518.84997599999997</c:v>
                </c:pt>
                <c:pt idx="1046">
                  <c:v>518.53997800000002</c:v>
                </c:pt>
                <c:pt idx="1047">
                  <c:v>516.63000499999998</c:v>
                </c:pt>
                <c:pt idx="1048">
                  <c:v>512.40002400000003</c:v>
                </c:pt>
                <c:pt idx="1049">
                  <c:v>508.27999899999998</c:v>
                </c:pt>
                <c:pt idx="1050">
                  <c:v>506.89999399999999</c:v>
                </c:pt>
                <c:pt idx="1051">
                  <c:v>501.61999500000002</c:v>
                </c:pt>
                <c:pt idx="1052">
                  <c:v>500.02999899999998</c:v>
                </c:pt>
                <c:pt idx="1053">
                  <c:v>501.08999599999999</c:v>
                </c:pt>
                <c:pt idx="1054">
                  <c:v>498.45001200000002</c:v>
                </c:pt>
                <c:pt idx="1055">
                  <c:v>491.35998499999999</c:v>
                </c:pt>
                <c:pt idx="1056">
                  <c:v>483.64001500000001</c:v>
                </c:pt>
                <c:pt idx="1057">
                  <c:v>481.42001299999998</c:v>
                </c:pt>
                <c:pt idx="1058">
                  <c:v>473.07000699999998</c:v>
                </c:pt>
                <c:pt idx="1059">
                  <c:v>466.08999599999999</c:v>
                </c:pt>
                <c:pt idx="1060">
                  <c:v>475.60998499999999</c:v>
                </c:pt>
                <c:pt idx="1061">
                  <c:v>473.91000400000001</c:v>
                </c:pt>
                <c:pt idx="1062">
                  <c:v>473.17001299999998</c:v>
                </c:pt>
                <c:pt idx="1063">
                  <c:v>460.91000400000001</c:v>
                </c:pt>
                <c:pt idx="1064">
                  <c:v>455.82998700000002</c:v>
                </c:pt>
                <c:pt idx="1065">
                  <c:v>461.01001000000002</c:v>
                </c:pt>
                <c:pt idx="1066">
                  <c:v>463.66000400000001</c:v>
                </c:pt>
                <c:pt idx="1067">
                  <c:v>461.11999500000002</c:v>
                </c:pt>
                <c:pt idx="1068">
                  <c:v>456.04998799999998</c:v>
                </c:pt>
                <c:pt idx="1069">
                  <c:v>451.82000699999998</c:v>
                </c:pt>
                <c:pt idx="1070">
                  <c:v>443.98998999999998</c:v>
                </c:pt>
                <c:pt idx="1071">
                  <c:v>437.44000199999999</c:v>
                </c:pt>
                <c:pt idx="1072">
                  <c:v>445.57998700000002</c:v>
                </c:pt>
                <c:pt idx="1073">
                  <c:v>445.790009</c:v>
                </c:pt>
                <c:pt idx="1074">
                  <c:v>437.22000100000002</c:v>
                </c:pt>
                <c:pt idx="1075">
                  <c:v>425.79998799999998</c:v>
                </c:pt>
                <c:pt idx="1076">
                  <c:v>417.23998999999998</c:v>
                </c:pt>
                <c:pt idx="1077">
                  <c:v>417.02999899999998</c:v>
                </c:pt>
                <c:pt idx="1078">
                  <c:v>403.92001299999998</c:v>
                </c:pt>
                <c:pt idx="1079">
                  <c:v>398.51998900000001</c:v>
                </c:pt>
                <c:pt idx="1080">
                  <c:v>419.25</c:v>
                </c:pt>
                <c:pt idx="1081">
                  <c:v>430.25</c:v>
                </c:pt>
                <c:pt idx="1082">
                  <c:v>441.76998900000001</c:v>
                </c:pt>
                <c:pt idx="1083">
                  <c:v>449.70001200000002</c:v>
                </c:pt>
                <c:pt idx="1084">
                  <c:v>449.80999800000001</c:v>
                </c:pt>
                <c:pt idx="1085">
                  <c:v>454.77999899999998</c:v>
                </c:pt>
                <c:pt idx="1086">
                  <c:v>447.89999399999999</c:v>
                </c:pt>
                <c:pt idx="1087">
                  <c:v>440.5</c:v>
                </c:pt>
                <c:pt idx="1088">
                  <c:v>441.02999899999998</c:v>
                </c:pt>
                <c:pt idx="1089">
                  <c:v>440.92001299999998</c:v>
                </c:pt>
                <c:pt idx="1090">
                  <c:v>436.48001099999999</c:v>
                </c:pt>
                <c:pt idx="1091">
                  <c:v>430.35000600000001</c:v>
                </c:pt>
                <c:pt idx="1092">
                  <c:v>428.66000400000001</c:v>
                </c:pt>
                <c:pt idx="1093">
                  <c:v>430.02999899999998</c:v>
                </c:pt>
                <c:pt idx="1094">
                  <c:v>439.76001000000002</c:v>
                </c:pt>
                <c:pt idx="1095">
                  <c:v>438.80999800000001</c:v>
                </c:pt>
                <c:pt idx="1096">
                  <c:v>441.55999800000001</c:v>
                </c:pt>
                <c:pt idx="1097">
                  <c:v>444.73001099999999</c:v>
                </c:pt>
                <c:pt idx="1098">
                  <c:v>441.98001099999999</c:v>
                </c:pt>
                <c:pt idx="1099">
                  <c:v>431.20001200000002</c:v>
                </c:pt>
                <c:pt idx="1100">
                  <c:v>426.44000199999999</c:v>
                </c:pt>
                <c:pt idx="1101">
                  <c:v>426.32998700000002</c:v>
                </c:pt>
                <c:pt idx="1102">
                  <c:v>423.16000400000001</c:v>
                </c:pt>
                <c:pt idx="1103">
                  <c:v>419.57000699999998</c:v>
                </c:pt>
                <c:pt idx="1104">
                  <c:v>418.51001000000002</c:v>
                </c:pt>
                <c:pt idx="1105">
                  <c:v>419.88000499999998</c:v>
                </c:pt>
                <c:pt idx="1106">
                  <c:v>419.14001500000001</c:v>
                </c:pt>
                <c:pt idx="1107">
                  <c:v>412.58999599999999</c:v>
                </c:pt>
                <c:pt idx="1108">
                  <c:v>409.20001200000002</c:v>
                </c:pt>
                <c:pt idx="1109">
                  <c:v>419.040009</c:v>
                </c:pt>
                <c:pt idx="1110">
                  <c:v>425.70001200000002</c:v>
                </c:pt>
                <c:pt idx="1111">
                  <c:v>428.66000400000001</c:v>
                </c:pt>
                <c:pt idx="1112">
                  <c:v>428.33999599999999</c:v>
                </c:pt>
                <c:pt idx="1113">
                  <c:v>427.80999800000001</c:v>
                </c:pt>
                <c:pt idx="1114">
                  <c:v>432.14999399999999</c:v>
                </c:pt>
                <c:pt idx="1115">
                  <c:v>438.17999300000002</c:v>
                </c:pt>
                <c:pt idx="1116">
                  <c:v>445.67999300000002</c:v>
                </c:pt>
                <c:pt idx="1117">
                  <c:v>446.32000699999998</c:v>
                </c:pt>
                <c:pt idx="1118">
                  <c:v>441.98001099999999</c:v>
                </c:pt>
                <c:pt idx="1119">
                  <c:v>442.51001000000002</c:v>
                </c:pt>
                <c:pt idx="1120">
                  <c:v>448.10998499999999</c:v>
                </c:pt>
                <c:pt idx="1121">
                  <c:v>447.05999800000001</c:v>
                </c:pt>
                <c:pt idx="1122">
                  <c:v>446.10998499999999</c:v>
                </c:pt>
                <c:pt idx="1123">
                  <c:v>447.05999800000001</c:v>
                </c:pt>
                <c:pt idx="1124">
                  <c:v>448.85000600000001</c:v>
                </c:pt>
                <c:pt idx="1125">
                  <c:v>449.07000699999998</c:v>
                </c:pt>
                <c:pt idx="1126">
                  <c:v>448.64001500000001</c:v>
                </c:pt>
                <c:pt idx="1127">
                  <c:v>443.040009</c:v>
                </c:pt>
                <c:pt idx="1128">
                  <c:v>443.67001299999998</c:v>
                </c:pt>
                <c:pt idx="1129">
                  <c:v>443.459991</c:v>
                </c:pt>
                <c:pt idx="1130">
                  <c:v>442.61999500000002</c:v>
                </c:pt>
                <c:pt idx="1131">
                  <c:v>443.77999899999998</c:v>
                </c:pt>
                <c:pt idx="1132">
                  <c:v>437.32998700000002</c:v>
                </c:pt>
                <c:pt idx="1133">
                  <c:v>435</c:v>
                </c:pt>
                <c:pt idx="1134">
                  <c:v>432.98998999999998</c:v>
                </c:pt>
                <c:pt idx="1135">
                  <c:v>429.19000199999999</c:v>
                </c:pt>
                <c:pt idx="1136">
                  <c:v>431.08999599999999</c:v>
                </c:pt>
                <c:pt idx="1137">
                  <c:v>431.73001099999999</c:v>
                </c:pt>
                <c:pt idx="1138">
                  <c:v>436.48001099999999</c:v>
                </c:pt>
                <c:pt idx="1139">
                  <c:v>440.5</c:v>
                </c:pt>
                <c:pt idx="1140">
                  <c:v>443.89001500000001</c:v>
                </c:pt>
                <c:pt idx="1141">
                  <c:v>453.07998700000002</c:v>
                </c:pt>
                <c:pt idx="1142">
                  <c:v>463.66000400000001</c:v>
                </c:pt>
                <c:pt idx="1143">
                  <c:v>465.02999899999998</c:v>
                </c:pt>
                <c:pt idx="1144">
                  <c:v>466.20001200000002</c:v>
                </c:pt>
                <c:pt idx="1145">
                  <c:v>465.67001299999998</c:v>
                </c:pt>
                <c:pt idx="1146">
                  <c:v>470.32000699999998</c:v>
                </c:pt>
                <c:pt idx="1147">
                  <c:v>468.63000499999998</c:v>
                </c:pt>
                <c:pt idx="1148">
                  <c:v>465.55999800000001</c:v>
                </c:pt>
                <c:pt idx="1149">
                  <c:v>465.35000600000001</c:v>
                </c:pt>
                <c:pt idx="1150">
                  <c:v>472.01001000000002</c:v>
                </c:pt>
                <c:pt idx="1151">
                  <c:v>476.98001099999999</c:v>
                </c:pt>
                <c:pt idx="1152">
                  <c:v>478.67001299999998</c:v>
                </c:pt>
                <c:pt idx="1153">
                  <c:v>477.29998799999998</c:v>
                </c:pt>
                <c:pt idx="1154">
                  <c:v>474.64999399999999</c:v>
                </c:pt>
                <c:pt idx="1155">
                  <c:v>476.23998999999998</c:v>
                </c:pt>
                <c:pt idx="1156">
                  <c:v>473.91000400000001</c:v>
                </c:pt>
                <c:pt idx="1157">
                  <c:v>469.36999500000002</c:v>
                </c:pt>
                <c:pt idx="1158">
                  <c:v>472.01001000000002</c:v>
                </c:pt>
                <c:pt idx="1159">
                  <c:v>475.82000699999998</c:v>
                </c:pt>
                <c:pt idx="1160">
                  <c:v>477.82998700000002</c:v>
                </c:pt>
                <c:pt idx="1161">
                  <c:v>473.91000400000001</c:v>
                </c:pt>
                <c:pt idx="1162">
                  <c:v>472.22000100000002</c:v>
                </c:pt>
                <c:pt idx="1163">
                  <c:v>478.67001299999998</c:v>
                </c:pt>
                <c:pt idx="1164">
                  <c:v>485.44000199999999</c:v>
                </c:pt>
                <c:pt idx="1165">
                  <c:v>486.07000699999998</c:v>
                </c:pt>
                <c:pt idx="1166">
                  <c:v>485.64999399999999</c:v>
                </c:pt>
                <c:pt idx="1167">
                  <c:v>488.39999399999999</c:v>
                </c:pt>
                <c:pt idx="1168">
                  <c:v>487.86999500000002</c:v>
                </c:pt>
                <c:pt idx="1169">
                  <c:v>488.39999399999999</c:v>
                </c:pt>
                <c:pt idx="1170">
                  <c:v>493.36999500000002</c:v>
                </c:pt>
                <c:pt idx="1171">
                  <c:v>500.67001299999998</c:v>
                </c:pt>
                <c:pt idx="1172">
                  <c:v>502.14999399999999</c:v>
                </c:pt>
                <c:pt idx="1173">
                  <c:v>502.14999399999999</c:v>
                </c:pt>
                <c:pt idx="1174">
                  <c:v>496.540009</c:v>
                </c:pt>
                <c:pt idx="1175">
                  <c:v>491.77999899999998</c:v>
                </c:pt>
                <c:pt idx="1176">
                  <c:v>486.92001299999998</c:v>
                </c:pt>
                <c:pt idx="1177">
                  <c:v>485.85998499999999</c:v>
                </c:pt>
                <c:pt idx="1178">
                  <c:v>486.60000600000001</c:v>
                </c:pt>
                <c:pt idx="1179">
                  <c:v>488.82000699999998</c:v>
                </c:pt>
                <c:pt idx="1180">
                  <c:v>486.17999300000002</c:v>
                </c:pt>
                <c:pt idx="1181">
                  <c:v>479.61999500000002</c:v>
                </c:pt>
                <c:pt idx="1182">
                  <c:v>482.36999500000002</c:v>
                </c:pt>
                <c:pt idx="1183">
                  <c:v>482.16000400000001</c:v>
                </c:pt>
                <c:pt idx="1184">
                  <c:v>480.26001000000002</c:v>
                </c:pt>
                <c:pt idx="1185">
                  <c:v>482.58999599999999</c:v>
                </c:pt>
                <c:pt idx="1186">
                  <c:v>480.04998799999998</c:v>
                </c:pt>
                <c:pt idx="1187">
                  <c:v>478.67001299999998</c:v>
                </c:pt>
                <c:pt idx="1188">
                  <c:v>480.14999399999999</c:v>
                </c:pt>
                <c:pt idx="1189">
                  <c:v>479.41000400000001</c:v>
                </c:pt>
                <c:pt idx="1190">
                  <c:v>478.77999899999998</c:v>
                </c:pt>
                <c:pt idx="1191">
                  <c:v>480.47000100000002</c:v>
                </c:pt>
                <c:pt idx="1192">
                  <c:v>484.70001200000002</c:v>
                </c:pt>
                <c:pt idx="1193">
                  <c:v>485.54998799999998</c:v>
                </c:pt>
                <c:pt idx="1194">
                  <c:v>484.38000499999998</c:v>
                </c:pt>
                <c:pt idx="1195">
                  <c:v>484.80999800000001</c:v>
                </c:pt>
                <c:pt idx="1196">
                  <c:v>487.33999599999999</c:v>
                </c:pt>
                <c:pt idx="1197">
                  <c:v>488.07998700000002</c:v>
                </c:pt>
                <c:pt idx="1198">
                  <c:v>489.67001299999998</c:v>
                </c:pt>
                <c:pt idx="1199">
                  <c:v>484.38000499999998</c:v>
                </c:pt>
                <c:pt idx="1200">
                  <c:v>479.83999599999999</c:v>
                </c:pt>
                <c:pt idx="1201">
                  <c:v>478.98998999999998</c:v>
                </c:pt>
                <c:pt idx="1202">
                  <c:v>479.30999800000001</c:v>
                </c:pt>
                <c:pt idx="1203">
                  <c:v>475.82000699999998</c:v>
                </c:pt>
                <c:pt idx="1204">
                  <c:v>476.23998999999998</c:v>
                </c:pt>
                <c:pt idx="1205">
                  <c:v>480.790009</c:v>
                </c:pt>
                <c:pt idx="1206">
                  <c:v>483.540009</c:v>
                </c:pt>
                <c:pt idx="1207">
                  <c:v>486.39001500000001</c:v>
                </c:pt>
                <c:pt idx="1208">
                  <c:v>488.290009</c:v>
                </c:pt>
                <c:pt idx="1209">
                  <c:v>493.16000400000001</c:v>
                </c:pt>
                <c:pt idx="1210">
                  <c:v>501.29998799999998</c:v>
                </c:pt>
                <c:pt idx="1211">
                  <c:v>502.89001500000001</c:v>
                </c:pt>
                <c:pt idx="1212">
                  <c:v>509.01998900000001</c:v>
                </c:pt>
                <c:pt idx="1213">
                  <c:v>511.45001200000002</c:v>
                </c:pt>
                <c:pt idx="1214">
                  <c:v>514.40997300000004</c:v>
                </c:pt>
                <c:pt idx="1215">
                  <c:v>517.47997999999995</c:v>
                </c:pt>
                <c:pt idx="1216">
                  <c:v>514.94000200000005</c:v>
                </c:pt>
                <c:pt idx="1217">
                  <c:v>515.15002400000003</c:v>
                </c:pt>
                <c:pt idx="1218">
                  <c:v>517.05999799999995</c:v>
                </c:pt>
                <c:pt idx="1219">
                  <c:v>518.96002199999998</c:v>
                </c:pt>
                <c:pt idx="1220">
                  <c:v>516</c:v>
                </c:pt>
                <c:pt idx="1221">
                  <c:v>515.26000999999997</c:v>
                </c:pt>
                <c:pt idx="1222">
                  <c:v>515.89001499999995</c:v>
                </c:pt>
                <c:pt idx="1223">
                  <c:v>517.580017</c:v>
                </c:pt>
                <c:pt idx="1224">
                  <c:v>518.75</c:v>
                </c:pt>
                <c:pt idx="1225">
                  <c:v>517.36999500000002</c:v>
                </c:pt>
                <c:pt idx="1226">
                  <c:v>518.01000999999997</c:v>
                </c:pt>
                <c:pt idx="1227">
                  <c:v>518.75</c:v>
                </c:pt>
                <c:pt idx="1228">
                  <c:v>522.03002900000001</c:v>
                </c:pt>
                <c:pt idx="1229">
                  <c:v>524.77002000000005</c:v>
                </c:pt>
                <c:pt idx="1230">
                  <c:v>530.70001200000002</c:v>
                </c:pt>
                <c:pt idx="1231">
                  <c:v>531.75</c:v>
                </c:pt>
                <c:pt idx="1232">
                  <c:v>531.11999500000002</c:v>
                </c:pt>
                <c:pt idx="1233">
                  <c:v>525.830017</c:v>
                </c:pt>
                <c:pt idx="1234">
                  <c:v>530.05999799999995</c:v>
                </c:pt>
                <c:pt idx="1235">
                  <c:v>533.86999500000002</c:v>
                </c:pt>
                <c:pt idx="1236">
                  <c:v>534.17999299999997</c:v>
                </c:pt>
                <c:pt idx="1237">
                  <c:v>533.54998799999998</c:v>
                </c:pt>
                <c:pt idx="1238">
                  <c:v>532.919983</c:v>
                </c:pt>
                <c:pt idx="1239">
                  <c:v>538.09997599999997</c:v>
                </c:pt>
                <c:pt idx="1240">
                  <c:v>537.669983</c:v>
                </c:pt>
                <c:pt idx="1241">
                  <c:v>539.36999500000002</c:v>
                </c:pt>
                <c:pt idx="1242">
                  <c:v>540.95001200000002</c:v>
                </c:pt>
                <c:pt idx="1243">
                  <c:v>542.85998500000005</c:v>
                </c:pt>
                <c:pt idx="1244">
                  <c:v>544.44000200000005</c:v>
                </c:pt>
                <c:pt idx="1245">
                  <c:v>544.85998500000005</c:v>
                </c:pt>
                <c:pt idx="1246">
                  <c:v>547.40002400000003</c:v>
                </c:pt>
                <c:pt idx="1247">
                  <c:v>551</c:v>
                </c:pt>
                <c:pt idx="1248">
                  <c:v>553.53002900000001</c:v>
                </c:pt>
                <c:pt idx="1249">
                  <c:v>555.02002000000005</c:v>
                </c:pt>
                <c:pt idx="1250">
                  <c:v>551.09997599999997</c:v>
                </c:pt>
                <c:pt idx="1251">
                  <c:v>553.01000999999997</c:v>
                </c:pt>
                <c:pt idx="1252">
                  <c:v>556.59997599999997</c:v>
                </c:pt>
                <c:pt idx="1253">
                  <c:v>559.97997999999995</c:v>
                </c:pt>
                <c:pt idx="1254">
                  <c:v>560.40997300000004</c:v>
                </c:pt>
                <c:pt idx="1255">
                  <c:v>561.78002900000001</c:v>
                </c:pt>
                <c:pt idx="1256">
                  <c:v>562.09997599999997</c:v>
                </c:pt>
                <c:pt idx="1257">
                  <c:v>564.21002199999998</c:v>
                </c:pt>
                <c:pt idx="1258">
                  <c:v>567.39001499999995</c:v>
                </c:pt>
                <c:pt idx="1259">
                  <c:v>567.28002900000001</c:v>
                </c:pt>
                <c:pt idx="1260">
                  <c:v>566.65002400000003</c:v>
                </c:pt>
                <c:pt idx="1261">
                  <c:v>569.40002400000003</c:v>
                </c:pt>
                <c:pt idx="1262">
                  <c:v>572.669983</c:v>
                </c:pt>
                <c:pt idx="1263">
                  <c:v>574.04998799999998</c:v>
                </c:pt>
                <c:pt idx="1264">
                  <c:v>571.40002400000003</c:v>
                </c:pt>
                <c:pt idx="1265">
                  <c:v>567.59997599999997</c:v>
                </c:pt>
                <c:pt idx="1266">
                  <c:v>562.52002000000005</c:v>
                </c:pt>
                <c:pt idx="1267">
                  <c:v>556.39001499999995</c:v>
                </c:pt>
                <c:pt idx="1268">
                  <c:v>558.92999299999997</c:v>
                </c:pt>
                <c:pt idx="1269">
                  <c:v>562.84002699999996</c:v>
                </c:pt>
                <c:pt idx="1270">
                  <c:v>563.69000200000005</c:v>
                </c:pt>
                <c:pt idx="1271">
                  <c:v>562.419983</c:v>
                </c:pt>
                <c:pt idx="1272">
                  <c:v>564</c:v>
                </c:pt>
                <c:pt idx="1273">
                  <c:v>564</c:v>
                </c:pt>
                <c:pt idx="1274">
                  <c:v>564.10998500000005</c:v>
                </c:pt>
                <c:pt idx="1275">
                  <c:v>569.919983</c:v>
                </c:pt>
                <c:pt idx="1276">
                  <c:v>575.95001200000002</c:v>
                </c:pt>
                <c:pt idx="1277">
                  <c:v>578.59002699999996</c:v>
                </c:pt>
                <c:pt idx="1278">
                  <c:v>579.54998799999998</c:v>
                </c:pt>
                <c:pt idx="1279">
                  <c:v>578.90997300000004</c:v>
                </c:pt>
                <c:pt idx="1280">
                  <c:v>578.80999799999995</c:v>
                </c:pt>
                <c:pt idx="1281">
                  <c:v>579.76000999999997</c:v>
                </c:pt>
                <c:pt idx="1282">
                  <c:v>586.21002199999998</c:v>
                </c:pt>
                <c:pt idx="1283">
                  <c:v>589.05999799999995</c:v>
                </c:pt>
                <c:pt idx="1284">
                  <c:v>589.05999799999995</c:v>
                </c:pt>
                <c:pt idx="1285">
                  <c:v>589.70001200000002</c:v>
                </c:pt>
                <c:pt idx="1286">
                  <c:v>588.84997599999997</c:v>
                </c:pt>
                <c:pt idx="1287">
                  <c:v>586.52002000000005</c:v>
                </c:pt>
                <c:pt idx="1288">
                  <c:v>584.61999500000002</c:v>
                </c:pt>
                <c:pt idx="1289">
                  <c:v>581.23999000000003</c:v>
                </c:pt>
                <c:pt idx="1290">
                  <c:v>581.34002699999996</c:v>
                </c:pt>
                <c:pt idx="1291">
                  <c:v>583.55999799999995</c:v>
                </c:pt>
                <c:pt idx="1292">
                  <c:v>584.20001200000002</c:v>
                </c:pt>
                <c:pt idx="1293">
                  <c:v>585.57000700000003</c:v>
                </c:pt>
                <c:pt idx="1294">
                  <c:v>586.21002199999998</c:v>
                </c:pt>
                <c:pt idx="1295">
                  <c:v>586.63000499999998</c:v>
                </c:pt>
                <c:pt idx="1296">
                  <c:v>587.69000200000005</c:v>
                </c:pt>
                <c:pt idx="1297">
                  <c:v>588.75</c:v>
                </c:pt>
                <c:pt idx="1298">
                  <c:v>592.22997999999995</c:v>
                </c:pt>
                <c:pt idx="1299">
                  <c:v>594.77002000000005</c:v>
                </c:pt>
                <c:pt idx="1300">
                  <c:v>595.61999500000002</c:v>
                </c:pt>
                <c:pt idx="1301">
                  <c:v>599.84997599999997</c:v>
                </c:pt>
                <c:pt idx="1302">
                  <c:v>600.27002000000005</c:v>
                </c:pt>
                <c:pt idx="1303">
                  <c:v>602.39001499999995</c:v>
                </c:pt>
                <c:pt idx="1304">
                  <c:v>603.22997999999995</c:v>
                </c:pt>
                <c:pt idx="1305">
                  <c:v>603.34002699999996</c:v>
                </c:pt>
                <c:pt idx="1306">
                  <c:v>605.77002000000005</c:v>
                </c:pt>
                <c:pt idx="1307">
                  <c:v>603.02002000000005</c:v>
                </c:pt>
                <c:pt idx="1308">
                  <c:v>601.42999299999997</c:v>
                </c:pt>
                <c:pt idx="1309">
                  <c:v>603.02002000000005</c:v>
                </c:pt>
                <c:pt idx="1310">
                  <c:v>606.09002699999996</c:v>
                </c:pt>
                <c:pt idx="1311">
                  <c:v>606.09002699999996</c:v>
                </c:pt>
                <c:pt idx="1312">
                  <c:v>608.61999500000002</c:v>
                </c:pt>
                <c:pt idx="1313">
                  <c:v>610.73999000000003</c:v>
                </c:pt>
                <c:pt idx="1314">
                  <c:v>609.46997099999999</c:v>
                </c:pt>
                <c:pt idx="1315">
                  <c:v>605.55999799999995</c:v>
                </c:pt>
                <c:pt idx="1316">
                  <c:v>601.75</c:v>
                </c:pt>
                <c:pt idx="1317">
                  <c:v>605.03002900000001</c:v>
                </c:pt>
                <c:pt idx="1318">
                  <c:v>604.82000700000003</c:v>
                </c:pt>
                <c:pt idx="1319">
                  <c:v>601.42999299999997</c:v>
                </c:pt>
                <c:pt idx="1320">
                  <c:v>599.21002199999998</c:v>
                </c:pt>
                <c:pt idx="1321">
                  <c:v>596.15002400000003</c:v>
                </c:pt>
                <c:pt idx="1322">
                  <c:v>597.94000200000005</c:v>
                </c:pt>
                <c:pt idx="1323">
                  <c:v>599.53002900000001</c:v>
                </c:pt>
                <c:pt idx="1324">
                  <c:v>598.46997099999999</c:v>
                </c:pt>
                <c:pt idx="1325">
                  <c:v>595.830017</c:v>
                </c:pt>
                <c:pt idx="1326">
                  <c:v>586.63000499999998</c:v>
                </c:pt>
                <c:pt idx="1327">
                  <c:v>587.04998799999998</c:v>
                </c:pt>
                <c:pt idx="1328">
                  <c:v>588.42999299999997</c:v>
                </c:pt>
                <c:pt idx="1329">
                  <c:v>589.90997300000004</c:v>
                </c:pt>
                <c:pt idx="1330">
                  <c:v>587.78997800000002</c:v>
                </c:pt>
                <c:pt idx="1331">
                  <c:v>583.03997800000002</c:v>
                </c:pt>
                <c:pt idx="1332">
                  <c:v>579.11999500000002</c:v>
                </c:pt>
                <c:pt idx="1333">
                  <c:v>580.07000700000003</c:v>
                </c:pt>
                <c:pt idx="1334">
                  <c:v>579.22997999999995</c:v>
                </c:pt>
                <c:pt idx="1335">
                  <c:v>580.71002199999998</c:v>
                </c:pt>
                <c:pt idx="1336">
                  <c:v>584.29998799999998</c:v>
                </c:pt>
                <c:pt idx="1337">
                  <c:v>589.05999799999995</c:v>
                </c:pt>
                <c:pt idx="1338">
                  <c:v>590.22997999999995</c:v>
                </c:pt>
                <c:pt idx="1339">
                  <c:v>591.59997599999997</c:v>
                </c:pt>
                <c:pt idx="1340">
                  <c:v>590.65002400000003</c:v>
                </c:pt>
                <c:pt idx="1341">
                  <c:v>586.30999799999995</c:v>
                </c:pt>
                <c:pt idx="1342">
                  <c:v>586.09997599999997</c:v>
                </c:pt>
                <c:pt idx="1343">
                  <c:v>587.90002400000003</c:v>
                </c:pt>
                <c:pt idx="1344">
                  <c:v>590.01000999999997</c:v>
                </c:pt>
                <c:pt idx="1345">
                  <c:v>585.35998500000005</c:v>
                </c:pt>
                <c:pt idx="1346">
                  <c:v>585.57000700000003</c:v>
                </c:pt>
                <c:pt idx="1347">
                  <c:v>586.63000499999998</c:v>
                </c:pt>
                <c:pt idx="1348">
                  <c:v>586.419983</c:v>
                </c:pt>
                <c:pt idx="1349">
                  <c:v>577.64001499999995</c:v>
                </c:pt>
                <c:pt idx="1350">
                  <c:v>570.88000499999998</c:v>
                </c:pt>
                <c:pt idx="1351">
                  <c:v>569.28997800000002</c:v>
                </c:pt>
                <c:pt idx="1352">
                  <c:v>574.36999500000002</c:v>
                </c:pt>
                <c:pt idx="1353">
                  <c:v>573.30999799999995</c:v>
                </c:pt>
                <c:pt idx="1354">
                  <c:v>572.03997800000002</c:v>
                </c:pt>
                <c:pt idx="1355">
                  <c:v>570.65997300000004</c:v>
                </c:pt>
                <c:pt idx="1356">
                  <c:v>577.10998500000005</c:v>
                </c:pt>
                <c:pt idx="1357">
                  <c:v>582.51000999999997</c:v>
                </c:pt>
                <c:pt idx="1358">
                  <c:v>583.25</c:v>
                </c:pt>
                <c:pt idx="1359">
                  <c:v>583.46002199999998</c:v>
                </c:pt>
                <c:pt idx="1360">
                  <c:v>583.669983</c:v>
                </c:pt>
                <c:pt idx="1361">
                  <c:v>585.78002900000001</c:v>
                </c:pt>
                <c:pt idx="1362">
                  <c:v>587.78997800000002</c:v>
                </c:pt>
                <c:pt idx="1363">
                  <c:v>589.59002699999996</c:v>
                </c:pt>
                <c:pt idx="1364">
                  <c:v>590.330017</c:v>
                </c:pt>
                <c:pt idx="1365">
                  <c:v>582.82000700000003</c:v>
                </c:pt>
                <c:pt idx="1366">
                  <c:v>581.86999500000002</c:v>
                </c:pt>
                <c:pt idx="1367">
                  <c:v>582.19000200000005</c:v>
                </c:pt>
                <c:pt idx="1368">
                  <c:v>581.23999000000003</c:v>
                </c:pt>
                <c:pt idx="1369">
                  <c:v>579.85998500000005</c:v>
                </c:pt>
                <c:pt idx="1370">
                  <c:v>582.19000200000005</c:v>
                </c:pt>
                <c:pt idx="1371">
                  <c:v>581.97997999999995</c:v>
                </c:pt>
                <c:pt idx="1372">
                  <c:v>580.71002199999998</c:v>
                </c:pt>
                <c:pt idx="1373">
                  <c:v>579.65002400000003</c:v>
                </c:pt>
                <c:pt idx="1374">
                  <c:v>577.84997599999997</c:v>
                </c:pt>
                <c:pt idx="1375">
                  <c:v>572.35998500000005</c:v>
                </c:pt>
                <c:pt idx="1376">
                  <c:v>567.919983</c:v>
                </c:pt>
                <c:pt idx="1377">
                  <c:v>561.03997800000002</c:v>
                </c:pt>
                <c:pt idx="1378">
                  <c:v>558.40002400000003</c:v>
                </c:pt>
                <c:pt idx="1379">
                  <c:v>560.71997099999999</c:v>
                </c:pt>
                <c:pt idx="1380">
                  <c:v>551.63000499999998</c:v>
                </c:pt>
                <c:pt idx="1381">
                  <c:v>548.25</c:v>
                </c:pt>
                <c:pt idx="1382">
                  <c:v>549.40997300000004</c:v>
                </c:pt>
                <c:pt idx="1383">
                  <c:v>550.57000700000003</c:v>
                </c:pt>
                <c:pt idx="1384">
                  <c:v>546.23999000000003</c:v>
                </c:pt>
                <c:pt idx="1385">
                  <c:v>546.23999000000003</c:v>
                </c:pt>
                <c:pt idx="1386">
                  <c:v>552.90002400000003</c:v>
                </c:pt>
                <c:pt idx="1387">
                  <c:v>560.71997099999999</c:v>
                </c:pt>
                <c:pt idx="1388">
                  <c:v>559.14001499999995</c:v>
                </c:pt>
                <c:pt idx="1389">
                  <c:v>578.07000700000003</c:v>
                </c:pt>
                <c:pt idx="1390">
                  <c:v>584.40997300000004</c:v>
                </c:pt>
                <c:pt idx="1391">
                  <c:v>576.59002699999996</c:v>
                </c:pt>
                <c:pt idx="1392">
                  <c:v>573.94000200000005</c:v>
                </c:pt>
                <c:pt idx="1393">
                  <c:v>575</c:v>
                </c:pt>
                <c:pt idx="1394">
                  <c:v>580.28997800000002</c:v>
                </c:pt>
                <c:pt idx="1395">
                  <c:v>586</c:v>
                </c:pt>
                <c:pt idx="1396">
                  <c:v>586.419983</c:v>
                </c:pt>
                <c:pt idx="1397">
                  <c:v>585.67999299999997</c:v>
                </c:pt>
                <c:pt idx="1398">
                  <c:v>587.04998799999998</c:v>
                </c:pt>
                <c:pt idx="1399">
                  <c:v>581.65997300000004</c:v>
                </c:pt>
                <c:pt idx="1400">
                  <c:v>578.80999799999995</c:v>
                </c:pt>
                <c:pt idx="1401">
                  <c:v>579.02002000000005</c:v>
                </c:pt>
                <c:pt idx="1402">
                  <c:v>580.5</c:v>
                </c:pt>
                <c:pt idx="1403">
                  <c:v>588.53002900000001</c:v>
                </c:pt>
                <c:pt idx="1404">
                  <c:v>591.48999000000003</c:v>
                </c:pt>
                <c:pt idx="1405">
                  <c:v>592.54998799999998</c:v>
                </c:pt>
                <c:pt idx="1406">
                  <c:v>589.59002699999996</c:v>
                </c:pt>
                <c:pt idx="1407">
                  <c:v>587.47997999999995</c:v>
                </c:pt>
                <c:pt idx="1408">
                  <c:v>585.57000700000003</c:v>
                </c:pt>
                <c:pt idx="1409">
                  <c:v>581.13000499999998</c:v>
                </c:pt>
                <c:pt idx="1410">
                  <c:v>583.25</c:v>
                </c:pt>
                <c:pt idx="1411">
                  <c:v>582.29998799999998</c:v>
                </c:pt>
                <c:pt idx="1412">
                  <c:v>584.09002699999996</c:v>
                </c:pt>
                <c:pt idx="1413">
                  <c:v>582.29998799999998</c:v>
                </c:pt>
                <c:pt idx="1414">
                  <c:v>580.5</c:v>
                </c:pt>
                <c:pt idx="1415">
                  <c:v>575.419983</c:v>
                </c:pt>
                <c:pt idx="1416">
                  <c:v>574.89001499999995</c:v>
                </c:pt>
                <c:pt idx="1417">
                  <c:v>573.72997999999995</c:v>
                </c:pt>
                <c:pt idx="1418">
                  <c:v>570.55999799999995</c:v>
                </c:pt>
                <c:pt idx="1419">
                  <c:v>571.830017</c:v>
                </c:pt>
                <c:pt idx="1420">
                  <c:v>571.830017</c:v>
                </c:pt>
                <c:pt idx="1421">
                  <c:v>574.46997099999999</c:v>
                </c:pt>
                <c:pt idx="1422">
                  <c:v>577.96002199999998</c:v>
                </c:pt>
                <c:pt idx="1423">
                  <c:v>579.44000200000005</c:v>
                </c:pt>
                <c:pt idx="1424">
                  <c:v>578.80999799999995</c:v>
                </c:pt>
                <c:pt idx="1425">
                  <c:v>583.14001499999995</c:v>
                </c:pt>
                <c:pt idx="1426">
                  <c:v>584.40997300000004</c:v>
                </c:pt>
                <c:pt idx="1427">
                  <c:v>580.919983</c:v>
                </c:pt>
                <c:pt idx="1428">
                  <c:v>579.65002400000003</c:v>
                </c:pt>
                <c:pt idx="1429">
                  <c:v>581.77002000000005</c:v>
                </c:pt>
                <c:pt idx="1430">
                  <c:v>579.02002000000005</c:v>
                </c:pt>
                <c:pt idx="1431">
                  <c:v>573.84002699999996</c:v>
                </c:pt>
                <c:pt idx="1432">
                  <c:v>571.61999500000002</c:v>
                </c:pt>
                <c:pt idx="1433">
                  <c:v>568.76000999999997</c:v>
                </c:pt>
                <c:pt idx="1434">
                  <c:v>566.42999299999997</c:v>
                </c:pt>
                <c:pt idx="1435">
                  <c:v>558.82000700000003</c:v>
                </c:pt>
                <c:pt idx="1436">
                  <c:v>558.82000700000003</c:v>
                </c:pt>
                <c:pt idx="1437">
                  <c:v>558.5</c:v>
                </c:pt>
                <c:pt idx="1438">
                  <c:v>556.17999299999997</c:v>
                </c:pt>
                <c:pt idx="1439">
                  <c:v>553.42999299999997</c:v>
                </c:pt>
                <c:pt idx="1440">
                  <c:v>547.71997099999999</c:v>
                </c:pt>
                <c:pt idx="1441">
                  <c:v>548.46002199999998</c:v>
                </c:pt>
                <c:pt idx="1442">
                  <c:v>550.57000700000003</c:v>
                </c:pt>
                <c:pt idx="1443">
                  <c:v>542.42999299999997</c:v>
                </c:pt>
                <c:pt idx="1444">
                  <c:v>544.11999500000002</c:v>
                </c:pt>
                <c:pt idx="1445">
                  <c:v>553.53002900000001</c:v>
                </c:pt>
                <c:pt idx="1446">
                  <c:v>553.42999299999997</c:v>
                </c:pt>
                <c:pt idx="1447">
                  <c:v>551.53002900000001</c:v>
                </c:pt>
                <c:pt idx="1448">
                  <c:v>551.09997599999997</c:v>
                </c:pt>
                <c:pt idx="1449">
                  <c:v>551.53002900000001</c:v>
                </c:pt>
                <c:pt idx="1450">
                  <c:v>545.39001499999995</c:v>
                </c:pt>
                <c:pt idx="1451">
                  <c:v>537.89001499999995</c:v>
                </c:pt>
                <c:pt idx="1452">
                  <c:v>537.669983</c:v>
                </c:pt>
                <c:pt idx="1453">
                  <c:v>535.77002000000005</c:v>
                </c:pt>
                <c:pt idx="1454">
                  <c:v>540.63000499999998</c:v>
                </c:pt>
                <c:pt idx="1455">
                  <c:v>541.05999799999995</c:v>
                </c:pt>
                <c:pt idx="1456">
                  <c:v>536.92999299999997</c:v>
                </c:pt>
                <c:pt idx="1457">
                  <c:v>533.65997300000004</c:v>
                </c:pt>
                <c:pt idx="1458">
                  <c:v>528.36999500000002</c:v>
                </c:pt>
                <c:pt idx="1459">
                  <c:v>524.46002199999998</c:v>
                </c:pt>
                <c:pt idx="1460">
                  <c:v>525.20001200000002</c:v>
                </c:pt>
                <c:pt idx="1461">
                  <c:v>534.71002199999998</c:v>
                </c:pt>
                <c:pt idx="1462">
                  <c:v>544.22997999999995</c:v>
                </c:pt>
                <c:pt idx="1463">
                  <c:v>548.14001499999995</c:v>
                </c:pt>
                <c:pt idx="1464">
                  <c:v>557.54998799999998</c:v>
                </c:pt>
                <c:pt idx="1465">
                  <c:v>559.23999000000003</c:v>
                </c:pt>
                <c:pt idx="1466">
                  <c:v>565.79998799999998</c:v>
                </c:pt>
                <c:pt idx="1467">
                  <c:v>563.04998799999998</c:v>
                </c:pt>
                <c:pt idx="1468">
                  <c:v>565.59002699999996</c:v>
                </c:pt>
                <c:pt idx="1469">
                  <c:v>566.21997099999999</c:v>
                </c:pt>
                <c:pt idx="1470">
                  <c:v>566.21997099999999</c:v>
                </c:pt>
                <c:pt idx="1471">
                  <c:v>570.88000499999998</c:v>
                </c:pt>
                <c:pt idx="1472">
                  <c:v>572.98999000000003</c:v>
                </c:pt>
                <c:pt idx="1473">
                  <c:v>570.88000499999998</c:v>
                </c:pt>
                <c:pt idx="1474">
                  <c:v>575.53002900000001</c:v>
                </c:pt>
                <c:pt idx="1475">
                  <c:v>582.080017</c:v>
                </c:pt>
                <c:pt idx="1476">
                  <c:v>584.94000200000005</c:v>
                </c:pt>
                <c:pt idx="1477">
                  <c:v>592.34002699999996</c:v>
                </c:pt>
                <c:pt idx="1478">
                  <c:v>593.82000700000003</c:v>
                </c:pt>
                <c:pt idx="1479">
                  <c:v>590.65002400000003</c:v>
                </c:pt>
                <c:pt idx="1480">
                  <c:v>588.10998500000005</c:v>
                </c:pt>
                <c:pt idx="1481">
                  <c:v>589.05999799999995</c:v>
                </c:pt>
                <c:pt idx="1482">
                  <c:v>594.669983</c:v>
                </c:pt>
                <c:pt idx="1483">
                  <c:v>596.57000700000003</c:v>
                </c:pt>
                <c:pt idx="1484">
                  <c:v>594.46002199999998</c:v>
                </c:pt>
                <c:pt idx="1485">
                  <c:v>596.67999299999997</c:v>
                </c:pt>
                <c:pt idx="1486">
                  <c:v>594.55999799999995</c:v>
                </c:pt>
                <c:pt idx="1487">
                  <c:v>596.78002900000001</c:v>
                </c:pt>
                <c:pt idx="1488">
                  <c:v>602.39001499999995</c:v>
                </c:pt>
                <c:pt idx="1489">
                  <c:v>604.919983</c:v>
                </c:pt>
                <c:pt idx="1490">
                  <c:v>604.919983</c:v>
                </c:pt>
                <c:pt idx="1491">
                  <c:v>604.5</c:v>
                </c:pt>
                <c:pt idx="1492">
                  <c:v>606.830017</c:v>
                </c:pt>
                <c:pt idx="1493">
                  <c:v>606.51000999999997</c:v>
                </c:pt>
                <c:pt idx="1494">
                  <c:v>602.90997300000004</c:v>
                </c:pt>
                <c:pt idx="1495">
                  <c:v>605.03002900000001</c:v>
                </c:pt>
                <c:pt idx="1496">
                  <c:v>606.830017</c:v>
                </c:pt>
                <c:pt idx="1497">
                  <c:v>609.26000999999997</c:v>
                </c:pt>
                <c:pt idx="1498">
                  <c:v>608.30999799999995</c:v>
                </c:pt>
                <c:pt idx="1499">
                  <c:v>607.98999000000003</c:v>
                </c:pt>
                <c:pt idx="1500">
                  <c:v>606.830017</c:v>
                </c:pt>
                <c:pt idx="1501">
                  <c:v>600.27002000000005</c:v>
                </c:pt>
                <c:pt idx="1502">
                  <c:v>601.21997099999999</c:v>
                </c:pt>
                <c:pt idx="1503">
                  <c:v>600.27002000000005</c:v>
                </c:pt>
                <c:pt idx="1504">
                  <c:v>606.71997099999999</c:v>
                </c:pt>
                <c:pt idx="1505">
                  <c:v>610.95001200000002</c:v>
                </c:pt>
                <c:pt idx="1506">
                  <c:v>610.21002199999998</c:v>
                </c:pt>
                <c:pt idx="1507">
                  <c:v>610.84002699999996</c:v>
                </c:pt>
                <c:pt idx="1508">
                  <c:v>614.54998799999998</c:v>
                </c:pt>
                <c:pt idx="1509">
                  <c:v>614.22997999999995</c:v>
                </c:pt>
                <c:pt idx="1510">
                  <c:v>616.03002900000001</c:v>
                </c:pt>
                <c:pt idx="1511">
                  <c:v>614.02002000000005</c:v>
                </c:pt>
                <c:pt idx="1512">
                  <c:v>614.85998500000005</c:v>
                </c:pt>
                <c:pt idx="1513">
                  <c:v>619.20001200000002</c:v>
                </c:pt>
                <c:pt idx="1514">
                  <c:v>619.51000999999997</c:v>
                </c:pt>
                <c:pt idx="1515">
                  <c:v>616.77002000000005</c:v>
                </c:pt>
                <c:pt idx="1516">
                  <c:v>614.22997999999995</c:v>
                </c:pt>
                <c:pt idx="1517">
                  <c:v>616.86999500000002</c:v>
                </c:pt>
                <c:pt idx="1518">
                  <c:v>620.03997800000002</c:v>
                </c:pt>
                <c:pt idx="1519">
                  <c:v>619.94000200000005</c:v>
                </c:pt>
                <c:pt idx="1520">
                  <c:v>618.34997599999997</c:v>
                </c:pt>
                <c:pt idx="1521">
                  <c:v>618.25</c:v>
                </c:pt>
                <c:pt idx="1522">
                  <c:v>618.98999000000003</c:v>
                </c:pt>
                <c:pt idx="1523">
                  <c:v>619.51000999999997</c:v>
                </c:pt>
                <c:pt idx="1524">
                  <c:v>623.32000700000003</c:v>
                </c:pt>
                <c:pt idx="1525">
                  <c:v>623.96002199999998</c:v>
                </c:pt>
                <c:pt idx="1526">
                  <c:v>626.39001499999995</c:v>
                </c:pt>
                <c:pt idx="1527">
                  <c:v>631.25</c:v>
                </c:pt>
                <c:pt idx="1528">
                  <c:v>631.57000700000003</c:v>
                </c:pt>
                <c:pt idx="1529">
                  <c:v>635.15997300000004</c:v>
                </c:pt>
                <c:pt idx="1530">
                  <c:v>640.03002900000001</c:v>
                </c:pt>
                <c:pt idx="1531">
                  <c:v>640.86999500000002</c:v>
                </c:pt>
                <c:pt idx="1532">
                  <c:v>641.92999299999997</c:v>
                </c:pt>
                <c:pt idx="1533">
                  <c:v>642.03997800000002</c:v>
                </c:pt>
                <c:pt idx="1534">
                  <c:v>638.54998799999998</c:v>
                </c:pt>
                <c:pt idx="1535">
                  <c:v>632.52002000000005</c:v>
                </c:pt>
                <c:pt idx="1536">
                  <c:v>634.32000700000003</c:v>
                </c:pt>
                <c:pt idx="1537">
                  <c:v>635.05999799999995</c:v>
                </c:pt>
                <c:pt idx="1538">
                  <c:v>633.46997099999999</c:v>
                </c:pt>
                <c:pt idx="1539">
                  <c:v>635.27002000000005</c:v>
                </c:pt>
                <c:pt idx="1540">
                  <c:v>633.15002400000003</c:v>
                </c:pt>
                <c:pt idx="1541">
                  <c:v>627.34002699999996</c:v>
                </c:pt>
                <c:pt idx="1542">
                  <c:v>628.28997800000002</c:v>
                </c:pt>
                <c:pt idx="1543">
                  <c:v>634.32000700000003</c:v>
                </c:pt>
                <c:pt idx="1544">
                  <c:v>632.94000200000005</c:v>
                </c:pt>
                <c:pt idx="1545">
                  <c:v>631.57000700000003</c:v>
                </c:pt>
                <c:pt idx="1546">
                  <c:v>631.03997800000002</c:v>
                </c:pt>
                <c:pt idx="1547">
                  <c:v>627.13000499999998</c:v>
                </c:pt>
                <c:pt idx="1548">
                  <c:v>631.03997800000002</c:v>
                </c:pt>
                <c:pt idx="1549">
                  <c:v>632.52002000000005</c:v>
                </c:pt>
                <c:pt idx="1550">
                  <c:v>636.21997099999999</c:v>
                </c:pt>
                <c:pt idx="1551">
                  <c:v>641.60998500000005</c:v>
                </c:pt>
                <c:pt idx="1552">
                  <c:v>644.26000999999997</c:v>
                </c:pt>
                <c:pt idx="1553">
                  <c:v>645.84002699999996</c:v>
                </c:pt>
                <c:pt idx="1554">
                  <c:v>644.78997800000002</c:v>
                </c:pt>
                <c:pt idx="1555">
                  <c:v>647.10998500000005</c:v>
                </c:pt>
                <c:pt idx="1556">
                  <c:v>649.44000200000005</c:v>
                </c:pt>
                <c:pt idx="1557">
                  <c:v>647.84997599999997</c:v>
                </c:pt>
                <c:pt idx="1558">
                  <c:v>647.96002199999998</c:v>
                </c:pt>
                <c:pt idx="1559">
                  <c:v>646.36999500000002</c:v>
                </c:pt>
                <c:pt idx="1560">
                  <c:v>647.53997800000002</c:v>
                </c:pt>
                <c:pt idx="1561">
                  <c:v>643.94000200000005</c:v>
                </c:pt>
                <c:pt idx="1562">
                  <c:v>642.88000499999998</c:v>
                </c:pt>
                <c:pt idx="1563">
                  <c:v>642.03997800000002</c:v>
                </c:pt>
                <c:pt idx="1564">
                  <c:v>638.02002000000005</c:v>
                </c:pt>
                <c:pt idx="1565">
                  <c:v>631.78002900000001</c:v>
                </c:pt>
                <c:pt idx="1566">
                  <c:v>630.40997300000004</c:v>
                </c:pt>
                <c:pt idx="1567">
                  <c:v>631.15002400000003</c:v>
                </c:pt>
                <c:pt idx="1568">
                  <c:v>634.419983</c:v>
                </c:pt>
                <c:pt idx="1569">
                  <c:v>628.71002199999998</c:v>
                </c:pt>
                <c:pt idx="1570">
                  <c:v>625.11999500000002</c:v>
                </c:pt>
                <c:pt idx="1571">
                  <c:v>623.84997599999997</c:v>
                </c:pt>
                <c:pt idx="1572">
                  <c:v>624.90997300000004</c:v>
                </c:pt>
                <c:pt idx="1573">
                  <c:v>627.02002000000005</c:v>
                </c:pt>
                <c:pt idx="1574">
                  <c:v>623.96002199999998</c:v>
                </c:pt>
                <c:pt idx="1575">
                  <c:v>615.07000700000003</c:v>
                </c:pt>
                <c:pt idx="1576">
                  <c:v>619.40997300000004</c:v>
                </c:pt>
                <c:pt idx="1577">
                  <c:v>621.73999000000003</c:v>
                </c:pt>
                <c:pt idx="1578">
                  <c:v>625.85998500000005</c:v>
                </c:pt>
                <c:pt idx="1579">
                  <c:v>628.82000700000003</c:v>
                </c:pt>
                <c:pt idx="1580">
                  <c:v>627.54998799999998</c:v>
                </c:pt>
                <c:pt idx="1581">
                  <c:v>628.60998500000005</c:v>
                </c:pt>
                <c:pt idx="1582">
                  <c:v>634.21002199999998</c:v>
                </c:pt>
                <c:pt idx="1583">
                  <c:v>640.13000499999998</c:v>
                </c:pt>
                <c:pt idx="1584">
                  <c:v>643.72997999999995</c:v>
                </c:pt>
                <c:pt idx="1585">
                  <c:v>644.15002400000003</c:v>
                </c:pt>
                <c:pt idx="1586">
                  <c:v>646.90002400000003</c:v>
                </c:pt>
                <c:pt idx="1587">
                  <c:v>647.96002199999998</c:v>
                </c:pt>
                <c:pt idx="1588">
                  <c:v>649.02002000000005</c:v>
                </c:pt>
                <c:pt idx="1589">
                  <c:v>647.21997099999999</c:v>
                </c:pt>
                <c:pt idx="1590">
                  <c:v>642.46002199999998</c:v>
                </c:pt>
                <c:pt idx="1591">
                  <c:v>643.72997999999995</c:v>
                </c:pt>
                <c:pt idx="1592">
                  <c:v>644.46997099999999</c:v>
                </c:pt>
                <c:pt idx="1593">
                  <c:v>639.17999299999997</c:v>
                </c:pt>
                <c:pt idx="1594">
                  <c:v>635.69000200000005</c:v>
                </c:pt>
                <c:pt idx="1595">
                  <c:v>632.40997300000004</c:v>
                </c:pt>
                <c:pt idx="1596">
                  <c:v>630.51000999999997</c:v>
                </c:pt>
                <c:pt idx="1597">
                  <c:v>627.54998799999998</c:v>
                </c:pt>
                <c:pt idx="1598">
                  <c:v>628.080017</c:v>
                </c:pt>
                <c:pt idx="1599">
                  <c:v>630.830017</c:v>
                </c:pt>
                <c:pt idx="1600">
                  <c:v>635.59002699999996</c:v>
                </c:pt>
                <c:pt idx="1601">
                  <c:v>635.38000499999998</c:v>
                </c:pt>
                <c:pt idx="1602">
                  <c:v>634.84997599999997</c:v>
                </c:pt>
                <c:pt idx="1603">
                  <c:v>633.46997099999999</c:v>
                </c:pt>
                <c:pt idx="1604">
                  <c:v>635.79998799999998</c:v>
                </c:pt>
                <c:pt idx="1605">
                  <c:v>636.75</c:v>
                </c:pt>
                <c:pt idx="1606">
                  <c:v>635.90002400000003</c:v>
                </c:pt>
                <c:pt idx="1607">
                  <c:v>633.26000999999997</c:v>
                </c:pt>
                <c:pt idx="1608">
                  <c:v>628.71002199999998</c:v>
                </c:pt>
                <c:pt idx="1609">
                  <c:v>628.19000200000005</c:v>
                </c:pt>
                <c:pt idx="1610">
                  <c:v>625.96002199999998</c:v>
                </c:pt>
                <c:pt idx="1611">
                  <c:v>624.70001200000002</c:v>
                </c:pt>
                <c:pt idx="1612">
                  <c:v>627.13000499999998</c:v>
                </c:pt>
                <c:pt idx="1613">
                  <c:v>629.23999000000003</c:v>
                </c:pt>
                <c:pt idx="1614">
                  <c:v>632.84002699999996</c:v>
                </c:pt>
                <c:pt idx="1615">
                  <c:v>637.90997300000004</c:v>
                </c:pt>
                <c:pt idx="1616">
                  <c:v>636.01000999999997</c:v>
                </c:pt>
                <c:pt idx="1617">
                  <c:v>632.72997999999995</c:v>
                </c:pt>
                <c:pt idx="1618">
                  <c:v>628.080017</c:v>
                </c:pt>
                <c:pt idx="1619">
                  <c:v>625.01000999999997</c:v>
                </c:pt>
                <c:pt idx="1620">
                  <c:v>621.30999799999995</c:v>
                </c:pt>
                <c:pt idx="1621">
                  <c:v>624.05999799999995</c:v>
                </c:pt>
                <c:pt idx="1622">
                  <c:v>618.55999799999995</c:v>
                </c:pt>
                <c:pt idx="1623">
                  <c:v>618.03002900000001</c:v>
                </c:pt>
                <c:pt idx="1624">
                  <c:v>619.61999500000002</c:v>
                </c:pt>
                <c:pt idx="1625">
                  <c:v>617.71997099999999</c:v>
                </c:pt>
                <c:pt idx="1626">
                  <c:v>622.15997300000004</c:v>
                </c:pt>
                <c:pt idx="1627">
                  <c:v>629.03002900000001</c:v>
                </c:pt>
                <c:pt idx="1628">
                  <c:v>627.45001200000002</c:v>
                </c:pt>
                <c:pt idx="1629">
                  <c:v>627.02002000000005</c:v>
                </c:pt>
                <c:pt idx="1630">
                  <c:v>625.01000999999997</c:v>
                </c:pt>
                <c:pt idx="1631">
                  <c:v>625.21997099999999</c:v>
                </c:pt>
                <c:pt idx="1632">
                  <c:v>624.79998799999998</c:v>
                </c:pt>
                <c:pt idx="1633">
                  <c:v>630.61999500000002</c:v>
                </c:pt>
                <c:pt idx="1634">
                  <c:v>635.79998799999998</c:v>
                </c:pt>
                <c:pt idx="1635">
                  <c:v>640.45001200000002</c:v>
                </c:pt>
                <c:pt idx="1636">
                  <c:v>642.34997599999997</c:v>
                </c:pt>
                <c:pt idx="1637">
                  <c:v>643.20001200000002</c:v>
                </c:pt>
                <c:pt idx="1638">
                  <c:v>643.61999500000002</c:v>
                </c:pt>
                <c:pt idx="1639">
                  <c:v>644.15002400000003</c:v>
                </c:pt>
                <c:pt idx="1640">
                  <c:v>645.84002699999996</c:v>
                </c:pt>
                <c:pt idx="1641">
                  <c:v>650.919983</c:v>
                </c:pt>
                <c:pt idx="1642">
                  <c:v>653.77002000000005</c:v>
                </c:pt>
                <c:pt idx="1643">
                  <c:v>650.919983</c:v>
                </c:pt>
                <c:pt idx="1644">
                  <c:v>649.22997999999995</c:v>
                </c:pt>
                <c:pt idx="1645">
                  <c:v>648.05999799999995</c:v>
                </c:pt>
                <c:pt idx="1646">
                  <c:v>650.71002199999998</c:v>
                </c:pt>
                <c:pt idx="1647">
                  <c:v>650.28002900000001</c:v>
                </c:pt>
                <c:pt idx="1648">
                  <c:v>653.98999000000003</c:v>
                </c:pt>
                <c:pt idx="1649">
                  <c:v>653.25</c:v>
                </c:pt>
                <c:pt idx="1650">
                  <c:v>646.36999500000002</c:v>
                </c:pt>
                <c:pt idx="1651">
                  <c:v>644.26000999999997</c:v>
                </c:pt>
                <c:pt idx="1652">
                  <c:v>641.29998799999998</c:v>
                </c:pt>
                <c:pt idx="1653">
                  <c:v>642.25</c:v>
                </c:pt>
                <c:pt idx="1654">
                  <c:v>643.30999799999995</c:v>
                </c:pt>
                <c:pt idx="1655">
                  <c:v>646.15997300000004</c:v>
                </c:pt>
                <c:pt idx="1656">
                  <c:v>648.59002699999996</c:v>
                </c:pt>
                <c:pt idx="1657">
                  <c:v>646.79998799999998</c:v>
                </c:pt>
                <c:pt idx="1658">
                  <c:v>642.98999000000003</c:v>
                </c:pt>
                <c:pt idx="1659">
                  <c:v>640.97997999999995</c:v>
                </c:pt>
                <c:pt idx="1660">
                  <c:v>640.03002900000001</c:v>
                </c:pt>
                <c:pt idx="1661">
                  <c:v>635.69000200000005</c:v>
                </c:pt>
                <c:pt idx="1662">
                  <c:v>629.88000499999998</c:v>
                </c:pt>
                <c:pt idx="1663">
                  <c:v>632.09997599999997</c:v>
                </c:pt>
                <c:pt idx="1664">
                  <c:v>632.30999799999995</c:v>
                </c:pt>
                <c:pt idx="1665">
                  <c:v>631.89001499999995</c:v>
                </c:pt>
                <c:pt idx="1666">
                  <c:v>630.51000999999997</c:v>
                </c:pt>
                <c:pt idx="1667">
                  <c:v>630.09002699999996</c:v>
                </c:pt>
                <c:pt idx="1668">
                  <c:v>629.88000499999998</c:v>
                </c:pt>
                <c:pt idx="1669">
                  <c:v>628.71002199999998</c:v>
                </c:pt>
                <c:pt idx="1670">
                  <c:v>629.23999000000003</c:v>
                </c:pt>
                <c:pt idx="1671">
                  <c:v>626.39001499999995</c:v>
                </c:pt>
                <c:pt idx="1672">
                  <c:v>627.13000499999998</c:v>
                </c:pt>
                <c:pt idx="1673">
                  <c:v>635.90002400000003</c:v>
                </c:pt>
                <c:pt idx="1674">
                  <c:v>639.919983</c:v>
                </c:pt>
                <c:pt idx="1675">
                  <c:v>640.77002000000005</c:v>
                </c:pt>
                <c:pt idx="1676">
                  <c:v>638.85998500000005</c:v>
                </c:pt>
                <c:pt idx="1677">
                  <c:v>639.28997800000002</c:v>
                </c:pt>
                <c:pt idx="1678">
                  <c:v>637.80999799999995</c:v>
                </c:pt>
                <c:pt idx="1679">
                  <c:v>630.830017</c:v>
                </c:pt>
                <c:pt idx="1680">
                  <c:v>634.73999000000003</c:v>
                </c:pt>
                <c:pt idx="1681">
                  <c:v>636.21997099999999</c:v>
                </c:pt>
                <c:pt idx="1682">
                  <c:v>636.96002199999998</c:v>
                </c:pt>
                <c:pt idx="1683">
                  <c:v>634.10998500000005</c:v>
                </c:pt>
                <c:pt idx="1684">
                  <c:v>628.92999299999997</c:v>
                </c:pt>
                <c:pt idx="1685">
                  <c:v>624.90997300000004</c:v>
                </c:pt>
                <c:pt idx="1686">
                  <c:v>618.46002199999998</c:v>
                </c:pt>
                <c:pt idx="1687">
                  <c:v>622.26000999999997</c:v>
                </c:pt>
                <c:pt idx="1688">
                  <c:v>626.07000700000003</c:v>
                </c:pt>
                <c:pt idx="1689">
                  <c:v>625.53997800000002</c:v>
                </c:pt>
                <c:pt idx="1690">
                  <c:v>631.98999000000003</c:v>
                </c:pt>
                <c:pt idx="1691">
                  <c:v>638.22997999999995</c:v>
                </c:pt>
                <c:pt idx="1692">
                  <c:v>640.45001200000002</c:v>
                </c:pt>
                <c:pt idx="1693">
                  <c:v>640.34997599999997</c:v>
                </c:pt>
                <c:pt idx="1694">
                  <c:v>642.57000700000003</c:v>
                </c:pt>
                <c:pt idx="1695">
                  <c:v>640.77002000000005</c:v>
                </c:pt>
                <c:pt idx="1696">
                  <c:v>640.45001200000002</c:v>
                </c:pt>
                <c:pt idx="1697">
                  <c:v>646.27002000000005</c:v>
                </c:pt>
                <c:pt idx="1698">
                  <c:v>652.82000700000003</c:v>
                </c:pt>
                <c:pt idx="1699">
                  <c:v>655.78002900000001</c:v>
                </c:pt>
                <c:pt idx="1700">
                  <c:v>661.07000700000003</c:v>
                </c:pt>
                <c:pt idx="1701">
                  <c:v>660.11999500000002</c:v>
                </c:pt>
                <c:pt idx="1702">
                  <c:v>656.84002699999996</c:v>
                </c:pt>
                <c:pt idx="1703">
                  <c:v>657.46997099999999</c:v>
                </c:pt>
                <c:pt idx="1704">
                  <c:v>659.05999799999995</c:v>
                </c:pt>
                <c:pt idx="1705">
                  <c:v>659.79998799999998</c:v>
                </c:pt>
                <c:pt idx="1706">
                  <c:v>665.51000999999997</c:v>
                </c:pt>
                <c:pt idx="1707">
                  <c:v>663.40002400000003</c:v>
                </c:pt>
                <c:pt idx="1708">
                  <c:v>666.78002900000001</c:v>
                </c:pt>
                <c:pt idx="1709">
                  <c:v>668.78997800000002</c:v>
                </c:pt>
                <c:pt idx="1710">
                  <c:v>669</c:v>
                </c:pt>
                <c:pt idx="1711">
                  <c:v>672.169983</c:v>
                </c:pt>
                <c:pt idx="1712">
                  <c:v>676.080017</c:v>
                </c:pt>
                <c:pt idx="1713">
                  <c:v>677.98999000000003</c:v>
                </c:pt>
                <c:pt idx="1714">
                  <c:v>674.919983</c:v>
                </c:pt>
                <c:pt idx="1715">
                  <c:v>673.54998799999998</c:v>
                </c:pt>
                <c:pt idx="1716">
                  <c:v>673.85998500000005</c:v>
                </c:pt>
                <c:pt idx="1717">
                  <c:v>675.45001200000002</c:v>
                </c:pt>
                <c:pt idx="1718">
                  <c:v>679.78997800000002</c:v>
                </c:pt>
                <c:pt idx="1719">
                  <c:v>681.78997800000002</c:v>
                </c:pt>
                <c:pt idx="1720">
                  <c:v>680.53002900000001</c:v>
                </c:pt>
                <c:pt idx="1721">
                  <c:v>683.05999799999995</c:v>
                </c:pt>
                <c:pt idx="1722">
                  <c:v>686.02002000000005</c:v>
                </c:pt>
                <c:pt idx="1723">
                  <c:v>687.40002400000003</c:v>
                </c:pt>
                <c:pt idx="1724">
                  <c:v>688.77002000000005</c:v>
                </c:pt>
                <c:pt idx="1725">
                  <c:v>686.13000499999998</c:v>
                </c:pt>
                <c:pt idx="1726">
                  <c:v>685.07000700000003</c:v>
                </c:pt>
                <c:pt idx="1727">
                  <c:v>682.84997599999997</c:v>
                </c:pt>
                <c:pt idx="1728">
                  <c:v>683.38000499999998</c:v>
                </c:pt>
                <c:pt idx="1729">
                  <c:v>675.86999500000002</c:v>
                </c:pt>
                <c:pt idx="1730">
                  <c:v>672.80999799999995</c:v>
                </c:pt>
                <c:pt idx="1731">
                  <c:v>670.47997999999995</c:v>
                </c:pt>
                <c:pt idx="1732">
                  <c:v>666.25</c:v>
                </c:pt>
                <c:pt idx="1733">
                  <c:v>670.15997300000004</c:v>
                </c:pt>
                <c:pt idx="1734">
                  <c:v>672.169983</c:v>
                </c:pt>
                <c:pt idx="1735">
                  <c:v>675.13000499999998</c:v>
                </c:pt>
                <c:pt idx="1736">
                  <c:v>681.78997800000002</c:v>
                </c:pt>
                <c:pt idx="1737">
                  <c:v>687.92999299999997</c:v>
                </c:pt>
                <c:pt idx="1738">
                  <c:v>690.35998500000005</c:v>
                </c:pt>
                <c:pt idx="1739">
                  <c:v>689.09002699999996</c:v>
                </c:pt>
                <c:pt idx="1740">
                  <c:v>691.20001200000002</c:v>
                </c:pt>
                <c:pt idx="1741">
                  <c:v>690.98999000000003</c:v>
                </c:pt>
                <c:pt idx="1742">
                  <c:v>690.35998500000005</c:v>
                </c:pt>
                <c:pt idx="1743">
                  <c:v>688.34997599999997</c:v>
                </c:pt>
                <c:pt idx="1744">
                  <c:v>692.36999500000002</c:v>
                </c:pt>
                <c:pt idx="1745">
                  <c:v>686.76000999999997</c:v>
                </c:pt>
                <c:pt idx="1746">
                  <c:v>681.15997300000004</c:v>
                </c:pt>
                <c:pt idx="1747">
                  <c:v>678.94000200000005</c:v>
                </c:pt>
                <c:pt idx="1748">
                  <c:v>681.90002400000003</c:v>
                </c:pt>
                <c:pt idx="1749">
                  <c:v>683.05999799999995</c:v>
                </c:pt>
                <c:pt idx="1750">
                  <c:v>682.10998500000005</c:v>
                </c:pt>
                <c:pt idx="1751">
                  <c:v>678.61999500000002</c:v>
                </c:pt>
                <c:pt idx="1752">
                  <c:v>677.88000499999998</c:v>
                </c:pt>
                <c:pt idx="1753">
                  <c:v>668.78997800000002</c:v>
                </c:pt>
                <c:pt idx="1754">
                  <c:v>666.669983</c:v>
                </c:pt>
                <c:pt idx="1755">
                  <c:v>663.71002199999998</c:v>
                </c:pt>
                <c:pt idx="1756">
                  <c:v>662.65997300000004</c:v>
                </c:pt>
                <c:pt idx="1757">
                  <c:v>663.5</c:v>
                </c:pt>
                <c:pt idx="1758">
                  <c:v>655.98999000000003</c:v>
                </c:pt>
                <c:pt idx="1759">
                  <c:v>653.34997599999997</c:v>
                </c:pt>
                <c:pt idx="1760">
                  <c:v>652.19000200000005</c:v>
                </c:pt>
                <c:pt idx="1761">
                  <c:v>653.46002199999998</c:v>
                </c:pt>
                <c:pt idx="1762">
                  <c:v>648.90997300000004</c:v>
                </c:pt>
                <c:pt idx="1763">
                  <c:v>646.04998799999998</c:v>
                </c:pt>
                <c:pt idx="1764">
                  <c:v>654.51000999999997</c:v>
                </c:pt>
                <c:pt idx="1765">
                  <c:v>661.70001200000002</c:v>
                </c:pt>
                <c:pt idx="1766">
                  <c:v>665.29998799999998</c:v>
                </c:pt>
                <c:pt idx="1767">
                  <c:v>656.09997599999997</c:v>
                </c:pt>
                <c:pt idx="1768">
                  <c:v>651.97997999999995</c:v>
                </c:pt>
                <c:pt idx="1769">
                  <c:v>654.830017</c:v>
                </c:pt>
                <c:pt idx="1770">
                  <c:v>656.63000499999998</c:v>
                </c:pt>
                <c:pt idx="1771">
                  <c:v>652.28997800000002</c:v>
                </c:pt>
                <c:pt idx="1772">
                  <c:v>650.39001499999995</c:v>
                </c:pt>
                <c:pt idx="1773">
                  <c:v>643.09002699999996</c:v>
                </c:pt>
                <c:pt idx="1774">
                  <c:v>637.48999000000003</c:v>
                </c:pt>
                <c:pt idx="1775">
                  <c:v>630.29998799999998</c:v>
                </c:pt>
                <c:pt idx="1776">
                  <c:v>634.419983</c:v>
                </c:pt>
                <c:pt idx="1777">
                  <c:v>630.29998799999998</c:v>
                </c:pt>
                <c:pt idx="1778">
                  <c:v>636.21997099999999</c:v>
                </c:pt>
                <c:pt idx="1779">
                  <c:v>638.34002699999996</c:v>
                </c:pt>
                <c:pt idx="1780">
                  <c:v>646.580017</c:v>
                </c:pt>
                <c:pt idx="1781">
                  <c:v>649.11999500000002</c:v>
                </c:pt>
                <c:pt idx="1782">
                  <c:v>647.75</c:v>
                </c:pt>
                <c:pt idx="1783">
                  <c:v>645.21002199999998</c:v>
                </c:pt>
                <c:pt idx="1784">
                  <c:v>645.21002199999998</c:v>
                </c:pt>
                <c:pt idx="1785">
                  <c:v>648.28002900000001</c:v>
                </c:pt>
                <c:pt idx="1786">
                  <c:v>650.5</c:v>
                </c:pt>
                <c:pt idx="1787">
                  <c:v>645.63000499999998</c:v>
                </c:pt>
                <c:pt idx="1788">
                  <c:v>642.34997599999997</c:v>
                </c:pt>
                <c:pt idx="1789">
                  <c:v>634.32000700000003</c:v>
                </c:pt>
                <c:pt idx="1790">
                  <c:v>632.63000499999998</c:v>
                </c:pt>
                <c:pt idx="1791">
                  <c:v>624.59002699999996</c:v>
                </c:pt>
                <c:pt idx="1792">
                  <c:v>614.54998799999998</c:v>
                </c:pt>
                <c:pt idx="1793">
                  <c:v>614.85998500000005</c:v>
                </c:pt>
                <c:pt idx="1794">
                  <c:v>620.15002400000003</c:v>
                </c:pt>
                <c:pt idx="1795">
                  <c:v>629.45001200000002</c:v>
                </c:pt>
                <c:pt idx="1796">
                  <c:v>629.669983</c:v>
                </c:pt>
                <c:pt idx="1797">
                  <c:v>636.01000999999997</c:v>
                </c:pt>
                <c:pt idx="1798">
                  <c:v>629.97997999999995</c:v>
                </c:pt>
                <c:pt idx="1799">
                  <c:v>622.69000200000005</c:v>
                </c:pt>
                <c:pt idx="1800">
                  <c:v>616.77002000000005</c:v>
                </c:pt>
                <c:pt idx="1801">
                  <c:v>613.70001200000002</c:v>
                </c:pt>
                <c:pt idx="1802">
                  <c:v>611.36999500000002</c:v>
                </c:pt>
                <c:pt idx="1803">
                  <c:v>615.71002199999998</c:v>
                </c:pt>
                <c:pt idx="1804">
                  <c:v>624.05999799999995</c:v>
                </c:pt>
                <c:pt idx="1805">
                  <c:v>631.57000700000003</c:v>
                </c:pt>
                <c:pt idx="1806">
                  <c:v>634.10998500000005</c:v>
                </c:pt>
                <c:pt idx="1807">
                  <c:v>633.36999500000002</c:v>
                </c:pt>
                <c:pt idx="1808">
                  <c:v>630.71997099999999</c:v>
                </c:pt>
                <c:pt idx="1809">
                  <c:v>627.22997999999995</c:v>
                </c:pt>
                <c:pt idx="1810">
                  <c:v>623.84997599999997</c:v>
                </c:pt>
                <c:pt idx="1811">
                  <c:v>626.48999000000003</c:v>
                </c:pt>
                <c:pt idx="1812">
                  <c:v>630.09002699999996</c:v>
                </c:pt>
                <c:pt idx="1813">
                  <c:v>626.919983</c:v>
                </c:pt>
                <c:pt idx="1814">
                  <c:v>617.71997099999999</c:v>
                </c:pt>
                <c:pt idx="1815">
                  <c:v>608.30999799999995</c:v>
                </c:pt>
                <c:pt idx="1816">
                  <c:v>610.53002900000001</c:v>
                </c:pt>
                <c:pt idx="1817">
                  <c:v>601.21997099999999</c:v>
                </c:pt>
                <c:pt idx="1818">
                  <c:v>599.84997599999997</c:v>
                </c:pt>
                <c:pt idx="1819">
                  <c:v>600.15997300000004</c:v>
                </c:pt>
                <c:pt idx="1820">
                  <c:v>607.57000700000003</c:v>
                </c:pt>
                <c:pt idx="1821">
                  <c:v>616.97997999999995</c:v>
                </c:pt>
                <c:pt idx="1822">
                  <c:v>621.419983</c:v>
                </c:pt>
                <c:pt idx="1823">
                  <c:v>618.669983</c:v>
                </c:pt>
                <c:pt idx="1824">
                  <c:v>622.78997800000002</c:v>
                </c:pt>
                <c:pt idx="1825">
                  <c:v>619.20001200000002</c:v>
                </c:pt>
                <c:pt idx="1826">
                  <c:v>614.85998500000005</c:v>
                </c:pt>
                <c:pt idx="1827">
                  <c:v>607.25</c:v>
                </c:pt>
                <c:pt idx="1828">
                  <c:v>594.23999000000003</c:v>
                </c:pt>
                <c:pt idx="1829">
                  <c:v>597.52002000000005</c:v>
                </c:pt>
                <c:pt idx="1830">
                  <c:v>596.78002900000001</c:v>
                </c:pt>
                <c:pt idx="1831">
                  <c:v>591.71002199999998</c:v>
                </c:pt>
                <c:pt idx="1832">
                  <c:v>581.13000499999998</c:v>
                </c:pt>
                <c:pt idx="1833">
                  <c:v>573.30999799999995</c:v>
                </c:pt>
                <c:pt idx="1834">
                  <c:v>577.96002199999998</c:v>
                </c:pt>
                <c:pt idx="1835">
                  <c:v>580.39001499999995</c:v>
                </c:pt>
                <c:pt idx="1836">
                  <c:v>596.89001499999995</c:v>
                </c:pt>
                <c:pt idx="1837">
                  <c:v>602.28002900000001</c:v>
                </c:pt>
                <c:pt idx="1838">
                  <c:v>600.59002699999996</c:v>
                </c:pt>
                <c:pt idx="1839">
                  <c:v>591.59997599999997</c:v>
                </c:pt>
                <c:pt idx="1840">
                  <c:v>586</c:v>
                </c:pt>
                <c:pt idx="1841">
                  <c:v>580.07000700000003</c:v>
                </c:pt>
                <c:pt idx="1842">
                  <c:v>573.94000200000005</c:v>
                </c:pt>
                <c:pt idx="1843">
                  <c:v>582.40002400000003</c:v>
                </c:pt>
                <c:pt idx="1844">
                  <c:v>580.59997599999997</c:v>
                </c:pt>
                <c:pt idx="1845">
                  <c:v>588.75</c:v>
                </c:pt>
                <c:pt idx="1846">
                  <c:v>595.20001200000002</c:v>
                </c:pt>
                <c:pt idx="1847">
                  <c:v>593.5</c:v>
                </c:pt>
                <c:pt idx="1848">
                  <c:v>602.169983</c:v>
                </c:pt>
                <c:pt idx="1849">
                  <c:v>599.21002199999998</c:v>
                </c:pt>
                <c:pt idx="1850">
                  <c:v>592.65997300000004</c:v>
                </c:pt>
                <c:pt idx="1851">
                  <c:v>585.35998500000005</c:v>
                </c:pt>
                <c:pt idx="1852">
                  <c:v>576.90002400000003</c:v>
                </c:pt>
                <c:pt idx="1853">
                  <c:v>578.59002699999996</c:v>
                </c:pt>
                <c:pt idx="1854">
                  <c:v>581.13000499999998</c:v>
                </c:pt>
                <c:pt idx="1855">
                  <c:v>574.36999500000002</c:v>
                </c:pt>
                <c:pt idx="1856">
                  <c:v>576.90002400000003</c:v>
                </c:pt>
                <c:pt idx="1857">
                  <c:v>568.76000999999997</c:v>
                </c:pt>
                <c:pt idx="1858">
                  <c:v>574.26000999999997</c:v>
                </c:pt>
                <c:pt idx="1859">
                  <c:v>576.05999799999995</c:v>
                </c:pt>
                <c:pt idx="1860">
                  <c:v>581.97997999999995</c:v>
                </c:pt>
                <c:pt idx="1861">
                  <c:v>579.85998500000005</c:v>
                </c:pt>
                <c:pt idx="1862">
                  <c:v>572.78002900000001</c:v>
                </c:pt>
                <c:pt idx="1863">
                  <c:v>567.59997599999997</c:v>
                </c:pt>
                <c:pt idx="1864">
                  <c:v>566.65002400000003</c:v>
                </c:pt>
                <c:pt idx="1865">
                  <c:v>564.21002199999998</c:v>
                </c:pt>
                <c:pt idx="1866">
                  <c:v>569.080017</c:v>
                </c:pt>
                <c:pt idx="1867">
                  <c:v>577.330017</c:v>
                </c:pt>
                <c:pt idx="1868">
                  <c:v>590.65002400000003</c:v>
                </c:pt>
                <c:pt idx="1869">
                  <c:v>590.01000999999997</c:v>
                </c:pt>
                <c:pt idx="1870">
                  <c:v>582.82000700000003</c:v>
                </c:pt>
                <c:pt idx="1871">
                  <c:v>592.02002000000005</c:v>
                </c:pt>
                <c:pt idx="1872">
                  <c:v>593.5</c:v>
                </c:pt>
                <c:pt idx="1873">
                  <c:v>598.04998799999998</c:v>
                </c:pt>
                <c:pt idx="1874">
                  <c:v>600.05999799999995</c:v>
                </c:pt>
                <c:pt idx="1875">
                  <c:v>603.65002400000003</c:v>
                </c:pt>
                <c:pt idx="1876">
                  <c:v>605.77002000000005</c:v>
                </c:pt>
                <c:pt idx="1877">
                  <c:v>609.26000999999997</c:v>
                </c:pt>
                <c:pt idx="1878">
                  <c:v>618.03002900000001</c:v>
                </c:pt>
                <c:pt idx="1879">
                  <c:v>618.98999000000003</c:v>
                </c:pt>
                <c:pt idx="1880">
                  <c:v>617.080017</c:v>
                </c:pt>
                <c:pt idx="1881">
                  <c:v>615.17999299999997</c:v>
                </c:pt>
                <c:pt idx="1882">
                  <c:v>609.580017</c:v>
                </c:pt>
                <c:pt idx="1883">
                  <c:v>601.65002400000003</c:v>
                </c:pt>
                <c:pt idx="1884">
                  <c:v>601.01000999999997</c:v>
                </c:pt>
                <c:pt idx="1885">
                  <c:v>600.47997999999995</c:v>
                </c:pt>
                <c:pt idx="1886">
                  <c:v>601.96002199999998</c:v>
                </c:pt>
                <c:pt idx="1887">
                  <c:v>600.90997300000004</c:v>
                </c:pt>
                <c:pt idx="1888">
                  <c:v>595.20001200000002</c:v>
                </c:pt>
                <c:pt idx="1889">
                  <c:v>595.29998799999998</c:v>
                </c:pt>
                <c:pt idx="1890">
                  <c:v>590.44000200000005</c:v>
                </c:pt>
                <c:pt idx="1891">
                  <c:v>583.98999000000003</c:v>
                </c:pt>
                <c:pt idx="1892">
                  <c:v>578.48999000000003</c:v>
                </c:pt>
                <c:pt idx="1893">
                  <c:v>580.39001499999995</c:v>
                </c:pt>
                <c:pt idx="1894">
                  <c:v>577.01000999999997</c:v>
                </c:pt>
                <c:pt idx="1895">
                  <c:v>577.10998500000005</c:v>
                </c:pt>
                <c:pt idx="1896">
                  <c:v>572.98999000000003</c:v>
                </c:pt>
                <c:pt idx="1897">
                  <c:v>568.54998799999998</c:v>
                </c:pt>
                <c:pt idx="1898">
                  <c:v>566.21997099999999</c:v>
                </c:pt>
                <c:pt idx="1899">
                  <c:v>573.84002699999996</c:v>
                </c:pt>
                <c:pt idx="1900">
                  <c:v>572.88000499999998</c:v>
                </c:pt>
                <c:pt idx="1901">
                  <c:v>576.90002400000003</c:v>
                </c:pt>
                <c:pt idx="1902">
                  <c:v>580.17999299999997</c:v>
                </c:pt>
                <c:pt idx="1903">
                  <c:v>585.67999299999997</c:v>
                </c:pt>
                <c:pt idx="1904">
                  <c:v>585.67999299999997</c:v>
                </c:pt>
                <c:pt idx="1905">
                  <c:v>588.32000700000003</c:v>
                </c:pt>
                <c:pt idx="1906">
                  <c:v>590.44000200000005</c:v>
                </c:pt>
                <c:pt idx="1907">
                  <c:v>591.71002199999998</c:v>
                </c:pt>
                <c:pt idx="1908">
                  <c:v>594.88000499999998</c:v>
                </c:pt>
                <c:pt idx="1909">
                  <c:v>593.40002400000003</c:v>
                </c:pt>
                <c:pt idx="1910">
                  <c:v>588.01000999999997</c:v>
                </c:pt>
                <c:pt idx="1911">
                  <c:v>584.72997999999995</c:v>
                </c:pt>
                <c:pt idx="1912">
                  <c:v>583.55999799999995</c:v>
                </c:pt>
                <c:pt idx="1913">
                  <c:v>585.46997099999999</c:v>
                </c:pt>
                <c:pt idx="1914">
                  <c:v>591.28002900000001</c:v>
                </c:pt>
                <c:pt idx="1915">
                  <c:v>591.07000700000003</c:v>
                </c:pt>
                <c:pt idx="1916">
                  <c:v>589.79998799999998</c:v>
                </c:pt>
                <c:pt idx="1917">
                  <c:v>601.65002400000003</c:v>
                </c:pt>
                <c:pt idx="1918">
                  <c:v>607.35998500000005</c:v>
                </c:pt>
                <c:pt idx="1919">
                  <c:v>610.419983</c:v>
                </c:pt>
                <c:pt idx="1920">
                  <c:v>612.32000700000003</c:v>
                </c:pt>
                <c:pt idx="1921">
                  <c:v>615.919983</c:v>
                </c:pt>
                <c:pt idx="1922">
                  <c:v>620.35998500000005</c:v>
                </c:pt>
                <c:pt idx="1923">
                  <c:v>621.73999000000003</c:v>
                </c:pt>
                <c:pt idx="1924">
                  <c:v>618.669983</c:v>
                </c:pt>
                <c:pt idx="1925">
                  <c:v>617.71997099999999</c:v>
                </c:pt>
                <c:pt idx="1926">
                  <c:v>621.21002199999998</c:v>
                </c:pt>
                <c:pt idx="1927">
                  <c:v>621.63000499999998</c:v>
                </c:pt>
                <c:pt idx="1928">
                  <c:v>619.61999500000002</c:v>
                </c:pt>
                <c:pt idx="1929">
                  <c:v>627.45001200000002</c:v>
                </c:pt>
                <c:pt idx="1930">
                  <c:v>630.19000200000005</c:v>
                </c:pt>
                <c:pt idx="1931">
                  <c:v>629.55999799999995</c:v>
                </c:pt>
                <c:pt idx="1932">
                  <c:v>623.84997599999997</c:v>
                </c:pt>
                <c:pt idx="1933">
                  <c:v>634.64001499999995</c:v>
                </c:pt>
                <c:pt idx="1934">
                  <c:v>637.07000700000003</c:v>
                </c:pt>
                <c:pt idx="1935">
                  <c:v>629.45001200000002</c:v>
                </c:pt>
                <c:pt idx="1936">
                  <c:v>629.45001200000002</c:v>
                </c:pt>
                <c:pt idx="1937">
                  <c:v>628.080017</c:v>
                </c:pt>
                <c:pt idx="1938">
                  <c:v>627.96997099999999</c:v>
                </c:pt>
                <c:pt idx="1939">
                  <c:v>629.03002900000001</c:v>
                </c:pt>
                <c:pt idx="1940">
                  <c:v>622.580017</c:v>
                </c:pt>
                <c:pt idx="1941">
                  <c:v>625.44000200000005</c:v>
                </c:pt>
                <c:pt idx="1942">
                  <c:v>627.45001200000002</c:v>
                </c:pt>
                <c:pt idx="1943">
                  <c:v>628.5</c:v>
                </c:pt>
                <c:pt idx="1944">
                  <c:v>633.36999500000002</c:v>
                </c:pt>
                <c:pt idx="1945">
                  <c:v>631.98999000000003</c:v>
                </c:pt>
                <c:pt idx="1946">
                  <c:v>622.26000999999997</c:v>
                </c:pt>
                <c:pt idx="1947">
                  <c:v>616.23999000000003</c:v>
                </c:pt>
                <c:pt idx="1948">
                  <c:v>612.64001499999995</c:v>
                </c:pt>
                <c:pt idx="1949">
                  <c:v>609.15002400000003</c:v>
                </c:pt>
                <c:pt idx="1950">
                  <c:v>599.64001499999995</c:v>
                </c:pt>
                <c:pt idx="1951">
                  <c:v>595.830017</c:v>
                </c:pt>
                <c:pt idx="1952">
                  <c:v>599.95001200000002</c:v>
                </c:pt>
                <c:pt idx="1953">
                  <c:v>606.92999299999997</c:v>
                </c:pt>
                <c:pt idx="1954">
                  <c:v>597.52002000000005</c:v>
                </c:pt>
                <c:pt idx="1955">
                  <c:v>591.71002199999998</c:v>
                </c:pt>
                <c:pt idx="1956">
                  <c:v>590.11999500000002</c:v>
                </c:pt>
                <c:pt idx="1957">
                  <c:v>579.65002400000003</c:v>
                </c:pt>
                <c:pt idx="1958">
                  <c:v>579.22997999999995</c:v>
                </c:pt>
                <c:pt idx="1959">
                  <c:v>586.63000499999998</c:v>
                </c:pt>
                <c:pt idx="1960">
                  <c:v>568.44000200000005</c:v>
                </c:pt>
                <c:pt idx="1961">
                  <c:v>556.17999299999997</c:v>
                </c:pt>
                <c:pt idx="1962">
                  <c:v>562.52002000000005</c:v>
                </c:pt>
                <c:pt idx="1963">
                  <c:v>561.35998500000005</c:v>
                </c:pt>
                <c:pt idx="1964">
                  <c:v>544.65002400000003</c:v>
                </c:pt>
                <c:pt idx="1965">
                  <c:v>539.46997099999999</c:v>
                </c:pt>
                <c:pt idx="1966">
                  <c:v>550.35998500000005</c:v>
                </c:pt>
                <c:pt idx="1967">
                  <c:v>548.57000700000003</c:v>
                </c:pt>
                <c:pt idx="1968">
                  <c:v>541.15997300000004</c:v>
                </c:pt>
                <c:pt idx="1969">
                  <c:v>529.53002900000001</c:v>
                </c:pt>
                <c:pt idx="1970">
                  <c:v>527.419983</c:v>
                </c:pt>
                <c:pt idx="1971">
                  <c:v>518.64001499999995</c:v>
                </c:pt>
                <c:pt idx="1972">
                  <c:v>530.38000499999998</c:v>
                </c:pt>
                <c:pt idx="1973">
                  <c:v>542.96002199999998</c:v>
                </c:pt>
                <c:pt idx="1974">
                  <c:v>551.419983</c:v>
                </c:pt>
                <c:pt idx="1975">
                  <c:v>541.38000499999998</c:v>
                </c:pt>
                <c:pt idx="1976">
                  <c:v>526.89001499999995</c:v>
                </c:pt>
                <c:pt idx="1977">
                  <c:v>519.38000499999998</c:v>
                </c:pt>
                <c:pt idx="1978">
                  <c:v>524.669983</c:v>
                </c:pt>
                <c:pt idx="1979">
                  <c:v>521.39001499999995</c:v>
                </c:pt>
                <c:pt idx="1980">
                  <c:v>531.75</c:v>
                </c:pt>
                <c:pt idx="1981">
                  <c:v>532.07000700000003</c:v>
                </c:pt>
                <c:pt idx="1982">
                  <c:v>530.70001200000002</c:v>
                </c:pt>
                <c:pt idx="1983">
                  <c:v>525.29998799999998</c:v>
                </c:pt>
                <c:pt idx="1984">
                  <c:v>522.03002900000001</c:v>
                </c:pt>
                <c:pt idx="1985">
                  <c:v>537.15002400000003</c:v>
                </c:pt>
                <c:pt idx="1986">
                  <c:v>548.25</c:v>
                </c:pt>
                <c:pt idx="1987">
                  <c:v>547.19000200000005</c:v>
                </c:pt>
                <c:pt idx="1988">
                  <c:v>547.92999299999997</c:v>
                </c:pt>
                <c:pt idx="1989">
                  <c:v>549.61999500000002</c:v>
                </c:pt>
                <c:pt idx="1990">
                  <c:v>562.63000499999998</c:v>
                </c:pt>
                <c:pt idx="1991">
                  <c:v>559.14001499999995</c:v>
                </c:pt>
                <c:pt idx="1992">
                  <c:v>555.22997999999995</c:v>
                </c:pt>
                <c:pt idx="1993">
                  <c:v>544.76000999999997</c:v>
                </c:pt>
                <c:pt idx="1994">
                  <c:v>529.21997099999999</c:v>
                </c:pt>
                <c:pt idx="1995">
                  <c:v>523.40002400000003</c:v>
                </c:pt>
                <c:pt idx="1996">
                  <c:v>529.96002199999998</c:v>
                </c:pt>
                <c:pt idx="1997">
                  <c:v>529.21997099999999</c:v>
                </c:pt>
                <c:pt idx="1998">
                  <c:v>533.22997999999995</c:v>
                </c:pt>
                <c:pt idx="1999">
                  <c:v>541.15997300000004</c:v>
                </c:pt>
                <c:pt idx="2000">
                  <c:v>550.15002400000003</c:v>
                </c:pt>
                <c:pt idx="2001">
                  <c:v>540.95001200000002</c:v>
                </c:pt>
                <c:pt idx="2002">
                  <c:v>539.580017</c:v>
                </c:pt>
                <c:pt idx="2003">
                  <c:v>545.17999299999997</c:v>
                </c:pt>
                <c:pt idx="2004">
                  <c:v>548.03997800000002</c:v>
                </c:pt>
                <c:pt idx="2005">
                  <c:v>546.86999500000002</c:v>
                </c:pt>
                <c:pt idx="2006">
                  <c:v>546.23999000000003</c:v>
                </c:pt>
                <c:pt idx="2007">
                  <c:v>543.38000499999998</c:v>
                </c:pt>
                <c:pt idx="2008">
                  <c:v>542.75</c:v>
                </c:pt>
                <c:pt idx="2009">
                  <c:v>548.57000700000003</c:v>
                </c:pt>
                <c:pt idx="2010">
                  <c:v>546.03002900000001</c:v>
                </c:pt>
                <c:pt idx="2011">
                  <c:v>539.26000999999997</c:v>
                </c:pt>
                <c:pt idx="2012">
                  <c:v>527.84002699999996</c:v>
                </c:pt>
                <c:pt idx="2013">
                  <c:v>526.03997800000002</c:v>
                </c:pt>
                <c:pt idx="2014">
                  <c:v>527.52002000000005</c:v>
                </c:pt>
                <c:pt idx="2015">
                  <c:v>528.15997300000004</c:v>
                </c:pt>
                <c:pt idx="2016">
                  <c:v>522.65997300000004</c:v>
                </c:pt>
                <c:pt idx="2017">
                  <c:v>513.57000700000003</c:v>
                </c:pt>
                <c:pt idx="2018">
                  <c:v>514.40997300000004</c:v>
                </c:pt>
                <c:pt idx="2019">
                  <c:v>514.52002000000005</c:v>
                </c:pt>
                <c:pt idx="2020">
                  <c:v>514.61999500000002</c:v>
                </c:pt>
                <c:pt idx="2021">
                  <c:v>521.59997599999997</c:v>
                </c:pt>
                <c:pt idx="2022">
                  <c:v>521.07000700000003</c:v>
                </c:pt>
                <c:pt idx="2023">
                  <c:v>528.04998799999998</c:v>
                </c:pt>
                <c:pt idx="2024">
                  <c:v>534.82000700000003</c:v>
                </c:pt>
                <c:pt idx="2025">
                  <c:v>539.26000999999997</c:v>
                </c:pt>
                <c:pt idx="2026">
                  <c:v>537.89001499999995</c:v>
                </c:pt>
                <c:pt idx="2027">
                  <c:v>543.70001200000002</c:v>
                </c:pt>
                <c:pt idx="2028">
                  <c:v>546.03002900000001</c:v>
                </c:pt>
                <c:pt idx="2029">
                  <c:v>545.17999299999997</c:v>
                </c:pt>
                <c:pt idx="2030">
                  <c:v>541.69000200000005</c:v>
                </c:pt>
                <c:pt idx="2031">
                  <c:v>541.79998799999998</c:v>
                </c:pt>
                <c:pt idx="2032">
                  <c:v>551.63000499999998</c:v>
                </c:pt>
                <c:pt idx="2033">
                  <c:v>554.90997300000004</c:v>
                </c:pt>
                <c:pt idx="2034">
                  <c:v>549.52002000000005</c:v>
                </c:pt>
                <c:pt idx="2035">
                  <c:v>553.84997599999997</c:v>
                </c:pt>
                <c:pt idx="2036">
                  <c:v>559.669983</c:v>
                </c:pt>
                <c:pt idx="2037">
                  <c:v>561.03997800000002</c:v>
                </c:pt>
                <c:pt idx="2038">
                  <c:v>564.32000700000003</c:v>
                </c:pt>
                <c:pt idx="2039">
                  <c:v>564.21002199999998</c:v>
                </c:pt>
                <c:pt idx="2040">
                  <c:v>562.30999799999995</c:v>
                </c:pt>
                <c:pt idx="2041">
                  <c:v>555.11999500000002</c:v>
                </c:pt>
                <c:pt idx="2042">
                  <c:v>550.35998500000005</c:v>
                </c:pt>
                <c:pt idx="2043">
                  <c:v>552.15997300000004</c:v>
                </c:pt>
                <c:pt idx="2044">
                  <c:v>550.89001499999995</c:v>
                </c:pt>
                <c:pt idx="2045">
                  <c:v>550.15002400000003</c:v>
                </c:pt>
                <c:pt idx="2046">
                  <c:v>551.53002900000001</c:v>
                </c:pt>
                <c:pt idx="2047">
                  <c:v>553.01000999999997</c:v>
                </c:pt>
                <c:pt idx="2048">
                  <c:v>545.5</c:v>
                </c:pt>
                <c:pt idx="2049">
                  <c:v>535.34997599999997</c:v>
                </c:pt>
                <c:pt idx="2050">
                  <c:v>530.90997300000004</c:v>
                </c:pt>
                <c:pt idx="2051">
                  <c:v>526.57000700000003</c:v>
                </c:pt>
                <c:pt idx="2052">
                  <c:v>526.67999299999997</c:v>
                </c:pt>
                <c:pt idx="2053">
                  <c:v>531.53997800000002</c:v>
                </c:pt>
                <c:pt idx="2054">
                  <c:v>531.330017</c:v>
                </c:pt>
                <c:pt idx="2055">
                  <c:v>523.92999299999997</c:v>
                </c:pt>
                <c:pt idx="2056">
                  <c:v>518.42999299999997</c:v>
                </c:pt>
                <c:pt idx="2057">
                  <c:v>521.39001499999995</c:v>
                </c:pt>
                <c:pt idx="2058">
                  <c:v>520.53997800000002</c:v>
                </c:pt>
                <c:pt idx="2059">
                  <c:v>519.05999799999995</c:v>
                </c:pt>
                <c:pt idx="2060">
                  <c:v>518.53997800000002</c:v>
                </c:pt>
                <c:pt idx="2061">
                  <c:v>527.419983</c:v>
                </c:pt>
                <c:pt idx="2062">
                  <c:v>531.21997099999999</c:v>
                </c:pt>
                <c:pt idx="2063">
                  <c:v>533.34002699999996</c:v>
                </c:pt>
                <c:pt idx="2064">
                  <c:v>527.72997999999995</c:v>
                </c:pt>
                <c:pt idx="2065">
                  <c:v>525.40997300000004</c:v>
                </c:pt>
                <c:pt idx="2066">
                  <c:v>516.09997599999997</c:v>
                </c:pt>
                <c:pt idx="2067">
                  <c:v>507.11999500000002</c:v>
                </c:pt>
                <c:pt idx="2068">
                  <c:v>502.57000699999998</c:v>
                </c:pt>
                <c:pt idx="2069">
                  <c:v>505.85000600000001</c:v>
                </c:pt>
                <c:pt idx="2070">
                  <c:v>505.209991</c:v>
                </c:pt>
                <c:pt idx="2071">
                  <c:v>506.79998799999998</c:v>
                </c:pt>
                <c:pt idx="2072">
                  <c:v>517.27002000000005</c:v>
                </c:pt>
                <c:pt idx="2073">
                  <c:v>516.73999000000003</c:v>
                </c:pt>
                <c:pt idx="2074">
                  <c:v>512.40002400000003</c:v>
                </c:pt>
                <c:pt idx="2075">
                  <c:v>511.02999899999998</c:v>
                </c:pt>
                <c:pt idx="2076">
                  <c:v>512.51000999999997</c:v>
                </c:pt>
                <c:pt idx="2077">
                  <c:v>513.14001499999995</c:v>
                </c:pt>
                <c:pt idx="2078">
                  <c:v>519.05999799999995</c:v>
                </c:pt>
                <c:pt idx="2079">
                  <c:v>510.60998499999999</c:v>
                </c:pt>
                <c:pt idx="2080">
                  <c:v>505.95001200000002</c:v>
                </c:pt>
                <c:pt idx="2081">
                  <c:v>506.05999800000001</c:v>
                </c:pt>
                <c:pt idx="2082">
                  <c:v>504.67999300000002</c:v>
                </c:pt>
                <c:pt idx="2083">
                  <c:v>500.98001099999999</c:v>
                </c:pt>
                <c:pt idx="2084">
                  <c:v>492.30999800000001</c:v>
                </c:pt>
                <c:pt idx="2085">
                  <c:v>490.20001200000002</c:v>
                </c:pt>
                <c:pt idx="2086">
                  <c:v>490.29998799999998</c:v>
                </c:pt>
                <c:pt idx="2087">
                  <c:v>485.44000199999999</c:v>
                </c:pt>
                <c:pt idx="2088">
                  <c:v>485.76001000000002</c:v>
                </c:pt>
                <c:pt idx="2089">
                  <c:v>492.63000499999998</c:v>
                </c:pt>
                <c:pt idx="2090">
                  <c:v>491.57000699999998</c:v>
                </c:pt>
                <c:pt idx="2091">
                  <c:v>483.64001500000001</c:v>
                </c:pt>
                <c:pt idx="2092">
                  <c:v>486.39001500000001</c:v>
                </c:pt>
                <c:pt idx="2093">
                  <c:v>485.54998799999998</c:v>
                </c:pt>
                <c:pt idx="2094">
                  <c:v>494.959991</c:v>
                </c:pt>
                <c:pt idx="2095">
                  <c:v>501.29998799999998</c:v>
                </c:pt>
                <c:pt idx="2096">
                  <c:v>502.57000699999998</c:v>
                </c:pt>
                <c:pt idx="2097">
                  <c:v>511.55999800000001</c:v>
                </c:pt>
                <c:pt idx="2098">
                  <c:v>515.04998799999998</c:v>
                </c:pt>
                <c:pt idx="2099">
                  <c:v>518.01000999999997</c:v>
                </c:pt>
                <c:pt idx="2100">
                  <c:v>513.46002199999998</c:v>
                </c:pt>
                <c:pt idx="2101">
                  <c:v>511.55999800000001</c:v>
                </c:pt>
                <c:pt idx="2102">
                  <c:v>512.830017</c:v>
                </c:pt>
                <c:pt idx="2103">
                  <c:v>507.32998700000002</c:v>
                </c:pt>
                <c:pt idx="2104">
                  <c:v>500.45001200000002</c:v>
                </c:pt>
                <c:pt idx="2105">
                  <c:v>496.97000100000002</c:v>
                </c:pt>
                <c:pt idx="2106">
                  <c:v>493.36999500000002</c:v>
                </c:pt>
                <c:pt idx="2107">
                  <c:v>489.55999800000001</c:v>
                </c:pt>
                <c:pt idx="2108">
                  <c:v>485.01998900000001</c:v>
                </c:pt>
                <c:pt idx="2109">
                  <c:v>485.54998799999998</c:v>
                </c:pt>
                <c:pt idx="2110">
                  <c:v>492.209991</c:v>
                </c:pt>
                <c:pt idx="2111">
                  <c:v>484.48998999999998</c:v>
                </c:pt>
                <c:pt idx="2112">
                  <c:v>477.19000199999999</c:v>
                </c:pt>
                <c:pt idx="2113">
                  <c:v>474.76001000000002</c:v>
                </c:pt>
                <c:pt idx="2114">
                  <c:v>474.33999599999999</c:v>
                </c:pt>
                <c:pt idx="2115">
                  <c:v>464.39999399999999</c:v>
                </c:pt>
                <c:pt idx="2116">
                  <c:v>463.86999500000002</c:v>
                </c:pt>
                <c:pt idx="2117">
                  <c:v>461.01001000000002</c:v>
                </c:pt>
                <c:pt idx="2118">
                  <c:v>446.73998999999998</c:v>
                </c:pt>
                <c:pt idx="2119">
                  <c:v>448.32998700000002</c:v>
                </c:pt>
                <c:pt idx="2120">
                  <c:v>440.39999399999999</c:v>
                </c:pt>
                <c:pt idx="2121">
                  <c:v>440.07998700000002</c:v>
                </c:pt>
                <c:pt idx="2122">
                  <c:v>458.48001099999999</c:v>
                </c:pt>
                <c:pt idx="2123">
                  <c:v>462.39001500000001</c:v>
                </c:pt>
                <c:pt idx="2124">
                  <c:v>457.42001299999998</c:v>
                </c:pt>
                <c:pt idx="2125">
                  <c:v>462.27999899999998</c:v>
                </c:pt>
                <c:pt idx="2126">
                  <c:v>463.33999599999999</c:v>
                </c:pt>
                <c:pt idx="2127">
                  <c:v>462.48998999999998</c:v>
                </c:pt>
                <c:pt idx="2128">
                  <c:v>464.07998700000002</c:v>
                </c:pt>
                <c:pt idx="2129">
                  <c:v>468.83999599999999</c:v>
                </c:pt>
                <c:pt idx="2130">
                  <c:v>470.73998999999998</c:v>
                </c:pt>
                <c:pt idx="2131">
                  <c:v>465.35000600000001</c:v>
                </c:pt>
                <c:pt idx="2132">
                  <c:v>456.790009</c:v>
                </c:pt>
                <c:pt idx="2133">
                  <c:v>448.42999300000002</c:v>
                </c:pt>
                <c:pt idx="2134">
                  <c:v>445.790009</c:v>
                </c:pt>
                <c:pt idx="2135">
                  <c:v>439.33999599999999</c:v>
                </c:pt>
                <c:pt idx="2136">
                  <c:v>436.26998900000001</c:v>
                </c:pt>
                <c:pt idx="2137">
                  <c:v>435.32000699999998</c:v>
                </c:pt>
                <c:pt idx="2138">
                  <c:v>439.13000499999998</c:v>
                </c:pt>
                <c:pt idx="2139">
                  <c:v>445.89001500000001</c:v>
                </c:pt>
                <c:pt idx="2140">
                  <c:v>457.42001299999998</c:v>
                </c:pt>
                <c:pt idx="2141">
                  <c:v>451.82000699999998</c:v>
                </c:pt>
                <c:pt idx="2142">
                  <c:v>448.22000100000002</c:v>
                </c:pt>
                <c:pt idx="2143">
                  <c:v>442.51001000000002</c:v>
                </c:pt>
                <c:pt idx="2144">
                  <c:v>435.52999899999998</c:v>
                </c:pt>
                <c:pt idx="2145">
                  <c:v>425.91000400000001</c:v>
                </c:pt>
                <c:pt idx="2146">
                  <c:v>423.57998700000002</c:v>
                </c:pt>
                <c:pt idx="2147">
                  <c:v>420.41000400000001</c:v>
                </c:pt>
                <c:pt idx="2148">
                  <c:v>414.07000699999998</c:v>
                </c:pt>
                <c:pt idx="2149">
                  <c:v>415.76001000000002</c:v>
                </c:pt>
                <c:pt idx="2150">
                  <c:v>408.040009</c:v>
                </c:pt>
                <c:pt idx="2151">
                  <c:v>403.92001299999998</c:v>
                </c:pt>
                <c:pt idx="2152">
                  <c:v>397.040009</c:v>
                </c:pt>
                <c:pt idx="2153">
                  <c:v>399.89999399999999</c:v>
                </c:pt>
                <c:pt idx="2154">
                  <c:v>393.13000499999998</c:v>
                </c:pt>
                <c:pt idx="2155">
                  <c:v>391.85998499999999</c:v>
                </c:pt>
                <c:pt idx="2156">
                  <c:v>387.209991</c:v>
                </c:pt>
                <c:pt idx="2157">
                  <c:v>398.63000499999998</c:v>
                </c:pt>
                <c:pt idx="2158">
                  <c:v>390.17001299999998</c:v>
                </c:pt>
                <c:pt idx="2159">
                  <c:v>379.91000400000001</c:v>
                </c:pt>
                <c:pt idx="2160">
                  <c:v>391.64999399999999</c:v>
                </c:pt>
                <c:pt idx="2161">
                  <c:v>394.72000100000002</c:v>
                </c:pt>
                <c:pt idx="2162">
                  <c:v>385.51998900000001</c:v>
                </c:pt>
                <c:pt idx="2163">
                  <c:v>382.45001200000002</c:v>
                </c:pt>
                <c:pt idx="2164">
                  <c:v>378.75</c:v>
                </c:pt>
                <c:pt idx="2165">
                  <c:v>368.80999800000001</c:v>
                </c:pt>
                <c:pt idx="2166">
                  <c:v>360.67001299999998</c:v>
                </c:pt>
                <c:pt idx="2167">
                  <c:v>366.17001299999998</c:v>
                </c:pt>
                <c:pt idx="2168">
                  <c:v>372.72000100000002</c:v>
                </c:pt>
                <c:pt idx="2169">
                  <c:v>374.20001200000002</c:v>
                </c:pt>
                <c:pt idx="2170">
                  <c:v>387.32000699999998</c:v>
                </c:pt>
                <c:pt idx="2171">
                  <c:v>388.48001099999999</c:v>
                </c:pt>
                <c:pt idx="2172">
                  <c:v>385.41000400000001</c:v>
                </c:pt>
                <c:pt idx="2173">
                  <c:v>378.11999500000002</c:v>
                </c:pt>
                <c:pt idx="2174">
                  <c:v>376.52999899999998</c:v>
                </c:pt>
                <c:pt idx="2175">
                  <c:v>370.290009</c:v>
                </c:pt>
                <c:pt idx="2176">
                  <c:v>362.14999399999999</c:v>
                </c:pt>
                <c:pt idx="2177">
                  <c:v>353.69000199999999</c:v>
                </c:pt>
                <c:pt idx="2178">
                  <c:v>353.05999800000001</c:v>
                </c:pt>
                <c:pt idx="2179">
                  <c:v>353.58999599999999</c:v>
                </c:pt>
                <c:pt idx="2180">
                  <c:v>347.76998900000001</c:v>
                </c:pt>
                <c:pt idx="2181">
                  <c:v>347.88000499999998</c:v>
                </c:pt>
                <c:pt idx="2182">
                  <c:v>361.51998900000001</c:v>
                </c:pt>
                <c:pt idx="2183">
                  <c:v>361.20001200000002</c:v>
                </c:pt>
                <c:pt idx="2184">
                  <c:v>377.38000499999998</c:v>
                </c:pt>
                <c:pt idx="2185">
                  <c:v>388.79998799999998</c:v>
                </c:pt>
                <c:pt idx="2186">
                  <c:v>396.41000400000001</c:v>
                </c:pt>
                <c:pt idx="2187">
                  <c:v>405.60998499999999</c:v>
                </c:pt>
                <c:pt idx="2188">
                  <c:v>398.30999800000001</c:v>
                </c:pt>
                <c:pt idx="2189">
                  <c:v>392.5</c:v>
                </c:pt>
                <c:pt idx="2190">
                  <c:v>396.73001099999999</c:v>
                </c:pt>
                <c:pt idx="2191">
                  <c:v>402.64999399999999</c:v>
                </c:pt>
                <c:pt idx="2192">
                  <c:v>409.41000400000001</c:v>
                </c:pt>
                <c:pt idx="2193">
                  <c:v>407.82998700000002</c:v>
                </c:pt>
                <c:pt idx="2194">
                  <c:v>396.94000199999999</c:v>
                </c:pt>
                <c:pt idx="2195">
                  <c:v>392.290009</c:v>
                </c:pt>
                <c:pt idx="2196">
                  <c:v>391.97000100000002</c:v>
                </c:pt>
                <c:pt idx="2197">
                  <c:v>391.64999399999999</c:v>
                </c:pt>
                <c:pt idx="2198">
                  <c:v>405.709991</c:v>
                </c:pt>
                <c:pt idx="2199">
                  <c:v>413.64001500000001</c:v>
                </c:pt>
                <c:pt idx="2200">
                  <c:v>412.05999800000001</c:v>
                </c:pt>
                <c:pt idx="2201">
                  <c:v>411.73998999999998</c:v>
                </c:pt>
                <c:pt idx="2202">
                  <c:v>407.41000400000001</c:v>
                </c:pt>
                <c:pt idx="2203">
                  <c:v>418.08999599999999</c:v>
                </c:pt>
                <c:pt idx="2204">
                  <c:v>417.23998999999998</c:v>
                </c:pt>
                <c:pt idx="2205">
                  <c:v>420.20001200000002</c:v>
                </c:pt>
                <c:pt idx="2206">
                  <c:v>419.040009</c:v>
                </c:pt>
                <c:pt idx="2207">
                  <c:v>420.51998900000001</c:v>
                </c:pt>
                <c:pt idx="2208">
                  <c:v>412.38000499999998</c:v>
                </c:pt>
                <c:pt idx="2209">
                  <c:v>410.47000100000002</c:v>
                </c:pt>
                <c:pt idx="2210">
                  <c:v>409.20001200000002</c:v>
                </c:pt>
                <c:pt idx="2211">
                  <c:v>403.27999899999998</c:v>
                </c:pt>
                <c:pt idx="2212">
                  <c:v>388.69000199999999</c:v>
                </c:pt>
                <c:pt idx="2213">
                  <c:v>382.66000400000001</c:v>
                </c:pt>
                <c:pt idx="2214">
                  <c:v>380.97000100000002</c:v>
                </c:pt>
                <c:pt idx="2215">
                  <c:v>382.76998900000001</c:v>
                </c:pt>
                <c:pt idx="2216">
                  <c:v>386.89001500000001</c:v>
                </c:pt>
                <c:pt idx="2217">
                  <c:v>386.26001000000002</c:v>
                </c:pt>
                <c:pt idx="2218">
                  <c:v>389.75</c:v>
                </c:pt>
                <c:pt idx="2219">
                  <c:v>392.39001500000001</c:v>
                </c:pt>
                <c:pt idx="2220">
                  <c:v>392.60000600000001</c:v>
                </c:pt>
                <c:pt idx="2221">
                  <c:v>382.35000600000001</c:v>
                </c:pt>
                <c:pt idx="2222">
                  <c:v>376.95001200000002</c:v>
                </c:pt>
                <c:pt idx="2223">
                  <c:v>377.91000400000001</c:v>
                </c:pt>
                <c:pt idx="2224">
                  <c:v>370.92999300000002</c:v>
                </c:pt>
                <c:pt idx="2225">
                  <c:v>364.26998900000001</c:v>
                </c:pt>
                <c:pt idx="2226">
                  <c:v>366.91000400000001</c:v>
                </c:pt>
                <c:pt idx="2227">
                  <c:v>375.67999300000002</c:v>
                </c:pt>
                <c:pt idx="2228">
                  <c:v>378.01001000000002</c:v>
                </c:pt>
                <c:pt idx="2229">
                  <c:v>376.42001299999998</c:v>
                </c:pt>
                <c:pt idx="2230">
                  <c:v>374.20001200000002</c:v>
                </c:pt>
                <c:pt idx="2231">
                  <c:v>370.82000699999998</c:v>
                </c:pt>
                <c:pt idx="2232">
                  <c:v>376.209991</c:v>
                </c:pt>
                <c:pt idx="2233">
                  <c:v>377.91000400000001</c:v>
                </c:pt>
                <c:pt idx="2234">
                  <c:v>376.64001500000001</c:v>
                </c:pt>
                <c:pt idx="2235">
                  <c:v>372.51001000000002</c:v>
                </c:pt>
                <c:pt idx="2236">
                  <c:v>367.11999500000002</c:v>
                </c:pt>
                <c:pt idx="2237">
                  <c:v>372.20001200000002</c:v>
                </c:pt>
                <c:pt idx="2238">
                  <c:v>375.47000100000002</c:v>
                </c:pt>
                <c:pt idx="2239">
                  <c:v>373.89001500000001</c:v>
                </c:pt>
                <c:pt idx="2240">
                  <c:v>373.77999899999998</c:v>
                </c:pt>
                <c:pt idx="2241">
                  <c:v>382.02999899999998</c:v>
                </c:pt>
                <c:pt idx="2242">
                  <c:v>391.85998499999999</c:v>
                </c:pt>
                <c:pt idx="2243">
                  <c:v>394.92999300000002</c:v>
                </c:pt>
                <c:pt idx="2244">
                  <c:v>397.77999899999998</c:v>
                </c:pt>
                <c:pt idx="2245">
                  <c:v>397.67999300000002</c:v>
                </c:pt>
                <c:pt idx="2246">
                  <c:v>392.92001299999998</c:v>
                </c:pt>
                <c:pt idx="2247">
                  <c:v>399.36999500000002</c:v>
                </c:pt>
                <c:pt idx="2248">
                  <c:v>407.82998700000002</c:v>
                </c:pt>
                <c:pt idx="2249">
                  <c:v>406.45001200000002</c:v>
                </c:pt>
                <c:pt idx="2250">
                  <c:v>403.07000699999998</c:v>
                </c:pt>
                <c:pt idx="2251">
                  <c:v>405.709991</c:v>
                </c:pt>
                <c:pt idx="2252">
                  <c:v>405.709991</c:v>
                </c:pt>
                <c:pt idx="2253">
                  <c:v>400.32000699999998</c:v>
                </c:pt>
                <c:pt idx="2254">
                  <c:v>400.42999300000002</c:v>
                </c:pt>
                <c:pt idx="2255">
                  <c:v>398.73998999999998</c:v>
                </c:pt>
                <c:pt idx="2256">
                  <c:v>403.60000600000001</c:v>
                </c:pt>
                <c:pt idx="2257">
                  <c:v>405.709991</c:v>
                </c:pt>
                <c:pt idx="2258">
                  <c:v>410.67999300000002</c:v>
                </c:pt>
                <c:pt idx="2259">
                  <c:v>424.22000100000002</c:v>
                </c:pt>
                <c:pt idx="2260">
                  <c:v>427.5</c:v>
                </c:pt>
                <c:pt idx="2261">
                  <c:v>433.83999599999999</c:v>
                </c:pt>
                <c:pt idx="2262">
                  <c:v>428.45001200000002</c:v>
                </c:pt>
                <c:pt idx="2263">
                  <c:v>432.57000699999998</c:v>
                </c:pt>
                <c:pt idx="2264">
                  <c:v>437.540009</c:v>
                </c:pt>
                <c:pt idx="2265">
                  <c:v>436.26998900000001</c:v>
                </c:pt>
                <c:pt idx="2266">
                  <c:v>443.57000699999998</c:v>
                </c:pt>
                <c:pt idx="2267">
                  <c:v>442.19000199999999</c:v>
                </c:pt>
                <c:pt idx="2268">
                  <c:v>441.98001099999999</c:v>
                </c:pt>
                <c:pt idx="2269">
                  <c:v>440.709991</c:v>
                </c:pt>
                <c:pt idx="2270">
                  <c:v>441.66000400000001</c:v>
                </c:pt>
                <c:pt idx="2271">
                  <c:v>448.85000600000001</c:v>
                </c:pt>
                <c:pt idx="2272">
                  <c:v>454.67001299999998</c:v>
                </c:pt>
                <c:pt idx="2273">
                  <c:v>456.89001500000001</c:v>
                </c:pt>
                <c:pt idx="2274">
                  <c:v>453.82000699999998</c:v>
                </c:pt>
                <c:pt idx="2275">
                  <c:v>456.04998799999998</c:v>
                </c:pt>
                <c:pt idx="2276">
                  <c:v>460.26998900000001</c:v>
                </c:pt>
                <c:pt idx="2277">
                  <c:v>462.07000699999998</c:v>
                </c:pt>
                <c:pt idx="2278">
                  <c:v>455.82998700000002</c:v>
                </c:pt>
                <c:pt idx="2279">
                  <c:v>445.04998799999998</c:v>
                </c:pt>
                <c:pt idx="2280">
                  <c:v>449.17001299999998</c:v>
                </c:pt>
                <c:pt idx="2281">
                  <c:v>451.5</c:v>
                </c:pt>
                <c:pt idx="2282">
                  <c:v>455.41000400000001</c:v>
                </c:pt>
                <c:pt idx="2283">
                  <c:v>463.45001200000002</c:v>
                </c:pt>
                <c:pt idx="2284">
                  <c:v>466.61999500000002</c:v>
                </c:pt>
                <c:pt idx="2285">
                  <c:v>462.92001299999998</c:v>
                </c:pt>
                <c:pt idx="2286">
                  <c:v>467.35998499999999</c:v>
                </c:pt>
                <c:pt idx="2287">
                  <c:v>471.05999800000001</c:v>
                </c:pt>
                <c:pt idx="2288">
                  <c:v>474.54998799999998</c:v>
                </c:pt>
                <c:pt idx="2289">
                  <c:v>471.58999599999999</c:v>
                </c:pt>
                <c:pt idx="2290">
                  <c:v>467.57000699999998</c:v>
                </c:pt>
                <c:pt idx="2291">
                  <c:v>468.51998900000001</c:v>
                </c:pt>
                <c:pt idx="2292">
                  <c:v>474.44000199999999</c:v>
                </c:pt>
                <c:pt idx="2293">
                  <c:v>481.52999899999998</c:v>
                </c:pt>
                <c:pt idx="2294">
                  <c:v>476.88000499999998</c:v>
                </c:pt>
                <c:pt idx="2295">
                  <c:v>472.540009</c:v>
                </c:pt>
                <c:pt idx="2296">
                  <c:v>469.04998799999998</c:v>
                </c:pt>
                <c:pt idx="2297">
                  <c:v>467.98998999999998</c:v>
                </c:pt>
                <c:pt idx="2298">
                  <c:v>457</c:v>
                </c:pt>
                <c:pt idx="2299">
                  <c:v>460.17001299999998</c:v>
                </c:pt>
                <c:pt idx="2300">
                  <c:v>468.51998900000001</c:v>
                </c:pt>
                <c:pt idx="2301">
                  <c:v>470.10998499999999</c:v>
                </c:pt>
                <c:pt idx="2302">
                  <c:v>467.459991</c:v>
                </c:pt>
                <c:pt idx="2303">
                  <c:v>463.54998799999998</c:v>
                </c:pt>
                <c:pt idx="2304">
                  <c:v>462.27999899999998</c:v>
                </c:pt>
                <c:pt idx="2305">
                  <c:v>457.52999899999998</c:v>
                </c:pt>
                <c:pt idx="2306">
                  <c:v>454.459991</c:v>
                </c:pt>
                <c:pt idx="2307">
                  <c:v>451.39001500000001</c:v>
                </c:pt>
                <c:pt idx="2308">
                  <c:v>454.459991</c:v>
                </c:pt>
                <c:pt idx="2309">
                  <c:v>463.98001099999999</c:v>
                </c:pt>
                <c:pt idx="2310">
                  <c:v>469.04998799999998</c:v>
                </c:pt>
                <c:pt idx="2311">
                  <c:v>471.69000199999999</c:v>
                </c:pt>
                <c:pt idx="2312">
                  <c:v>479.30999800000001</c:v>
                </c:pt>
                <c:pt idx="2313">
                  <c:v>482.79998799999998</c:v>
                </c:pt>
                <c:pt idx="2314">
                  <c:v>484.70001200000002</c:v>
                </c:pt>
                <c:pt idx="2315">
                  <c:v>488.51001000000002</c:v>
                </c:pt>
                <c:pt idx="2316">
                  <c:v>483.85000600000001</c:v>
                </c:pt>
                <c:pt idx="2317">
                  <c:v>488.92999300000002</c:v>
                </c:pt>
                <c:pt idx="2318">
                  <c:v>487.86999500000002</c:v>
                </c:pt>
                <c:pt idx="2319">
                  <c:v>482.58999599999999</c:v>
                </c:pt>
                <c:pt idx="2320">
                  <c:v>482.48001099999999</c:v>
                </c:pt>
                <c:pt idx="2321">
                  <c:v>485.85998499999999</c:v>
                </c:pt>
                <c:pt idx="2322">
                  <c:v>483.959991</c:v>
                </c:pt>
                <c:pt idx="2323">
                  <c:v>480.14999399999999</c:v>
                </c:pt>
                <c:pt idx="2324">
                  <c:v>488.39999399999999</c:v>
                </c:pt>
                <c:pt idx="2325">
                  <c:v>492.63000499999998</c:v>
                </c:pt>
                <c:pt idx="2326">
                  <c:v>498.86999500000002</c:v>
                </c:pt>
                <c:pt idx="2327">
                  <c:v>503.30999800000001</c:v>
                </c:pt>
                <c:pt idx="2328">
                  <c:v>496.01001000000002</c:v>
                </c:pt>
                <c:pt idx="2329">
                  <c:v>498.33999599999999</c:v>
                </c:pt>
                <c:pt idx="2330">
                  <c:v>501.61999500000002</c:v>
                </c:pt>
                <c:pt idx="2331">
                  <c:v>507.32998700000002</c:v>
                </c:pt>
                <c:pt idx="2332">
                  <c:v>507.64001500000001</c:v>
                </c:pt>
                <c:pt idx="2333">
                  <c:v>512.29998799999998</c:v>
                </c:pt>
                <c:pt idx="2334">
                  <c:v>516.32000700000003</c:v>
                </c:pt>
                <c:pt idx="2335">
                  <c:v>512.19000200000005</c:v>
                </c:pt>
                <c:pt idx="2336">
                  <c:v>507.11999500000002</c:v>
                </c:pt>
                <c:pt idx="2337">
                  <c:v>507.64001500000001</c:v>
                </c:pt>
                <c:pt idx="2338">
                  <c:v>505.42001299999998</c:v>
                </c:pt>
                <c:pt idx="2339">
                  <c:v>499.82000699999998</c:v>
                </c:pt>
                <c:pt idx="2340">
                  <c:v>501.72000100000002</c:v>
                </c:pt>
                <c:pt idx="2341">
                  <c:v>508.07000699999998</c:v>
                </c:pt>
                <c:pt idx="2342">
                  <c:v>507.22000100000002</c:v>
                </c:pt>
                <c:pt idx="2343">
                  <c:v>503.94000199999999</c:v>
                </c:pt>
                <c:pt idx="2344">
                  <c:v>504.04998799999998</c:v>
                </c:pt>
                <c:pt idx="2345">
                  <c:v>512.40002400000003</c:v>
                </c:pt>
                <c:pt idx="2346">
                  <c:v>520.02002000000005</c:v>
                </c:pt>
                <c:pt idx="2347">
                  <c:v>521.80999799999995</c:v>
                </c:pt>
                <c:pt idx="2348">
                  <c:v>520.65002400000003</c:v>
                </c:pt>
                <c:pt idx="2349">
                  <c:v>521.07000700000003</c:v>
                </c:pt>
                <c:pt idx="2350">
                  <c:v>520.11999500000002</c:v>
                </c:pt>
                <c:pt idx="2351">
                  <c:v>513.25</c:v>
                </c:pt>
                <c:pt idx="2352">
                  <c:v>508.80999800000001</c:v>
                </c:pt>
                <c:pt idx="2353">
                  <c:v>509.44000199999999</c:v>
                </c:pt>
                <c:pt idx="2354">
                  <c:v>507.01001000000002</c:v>
                </c:pt>
                <c:pt idx="2355">
                  <c:v>509.54998799999998</c:v>
                </c:pt>
                <c:pt idx="2356">
                  <c:v>514.830017</c:v>
                </c:pt>
                <c:pt idx="2357">
                  <c:v>510.39001500000001</c:v>
                </c:pt>
                <c:pt idx="2358">
                  <c:v>509.33999599999999</c:v>
                </c:pt>
                <c:pt idx="2359">
                  <c:v>518.64001499999995</c:v>
                </c:pt>
                <c:pt idx="2360">
                  <c:v>522.23999000000003</c:v>
                </c:pt>
                <c:pt idx="2361">
                  <c:v>528.04998799999998</c:v>
                </c:pt>
                <c:pt idx="2362">
                  <c:v>531.65002400000003</c:v>
                </c:pt>
                <c:pt idx="2363">
                  <c:v>534.080017</c:v>
                </c:pt>
                <c:pt idx="2364">
                  <c:v>535.23999000000003</c:v>
                </c:pt>
                <c:pt idx="2365">
                  <c:v>535.23999000000003</c:v>
                </c:pt>
                <c:pt idx="2366">
                  <c:v>537.669983</c:v>
                </c:pt>
                <c:pt idx="2367">
                  <c:v>535.88000499999998</c:v>
                </c:pt>
                <c:pt idx="2368">
                  <c:v>531.75</c:v>
                </c:pt>
                <c:pt idx="2369">
                  <c:v>533.44000200000005</c:v>
                </c:pt>
                <c:pt idx="2370">
                  <c:v>529</c:v>
                </c:pt>
                <c:pt idx="2371">
                  <c:v>528.26000999999997</c:v>
                </c:pt>
                <c:pt idx="2372">
                  <c:v>536.40997300000004</c:v>
                </c:pt>
                <c:pt idx="2373">
                  <c:v>536.51000999999997</c:v>
                </c:pt>
                <c:pt idx="2374">
                  <c:v>536.19000200000005</c:v>
                </c:pt>
                <c:pt idx="2375">
                  <c:v>539.15002400000003</c:v>
                </c:pt>
                <c:pt idx="2376">
                  <c:v>541.79998799999998</c:v>
                </c:pt>
                <c:pt idx="2377">
                  <c:v>536.29998799999998</c:v>
                </c:pt>
                <c:pt idx="2378">
                  <c:v>531.21997099999999</c:v>
                </c:pt>
                <c:pt idx="2379">
                  <c:v>529.42999299999997</c:v>
                </c:pt>
                <c:pt idx="2380">
                  <c:v>525.29998799999998</c:v>
                </c:pt>
                <c:pt idx="2381">
                  <c:v>519.38000499999998</c:v>
                </c:pt>
                <c:pt idx="2382">
                  <c:v>511.76998900000001</c:v>
                </c:pt>
                <c:pt idx="2383">
                  <c:v>510.39001500000001</c:v>
                </c:pt>
                <c:pt idx="2384">
                  <c:v>506.16000400000001</c:v>
                </c:pt>
                <c:pt idx="2385">
                  <c:v>502.35998499999999</c:v>
                </c:pt>
                <c:pt idx="2386">
                  <c:v>499.07998700000002</c:v>
                </c:pt>
                <c:pt idx="2387">
                  <c:v>502.57000699999998</c:v>
                </c:pt>
                <c:pt idx="2388">
                  <c:v>502.459991</c:v>
                </c:pt>
                <c:pt idx="2389">
                  <c:v>498.01998900000001</c:v>
                </c:pt>
                <c:pt idx="2390">
                  <c:v>492.95001200000002</c:v>
                </c:pt>
                <c:pt idx="2391">
                  <c:v>487.33999599999999</c:v>
                </c:pt>
                <c:pt idx="2392">
                  <c:v>487.23998999999998</c:v>
                </c:pt>
                <c:pt idx="2393">
                  <c:v>487.45001200000002</c:v>
                </c:pt>
                <c:pt idx="2394">
                  <c:v>485.54998799999998</c:v>
                </c:pt>
                <c:pt idx="2395">
                  <c:v>487.98001099999999</c:v>
                </c:pt>
                <c:pt idx="2396">
                  <c:v>491.47000100000002</c:v>
                </c:pt>
                <c:pt idx="2397">
                  <c:v>485.11999500000002</c:v>
                </c:pt>
                <c:pt idx="2398">
                  <c:v>482.58999599999999</c:v>
                </c:pt>
                <c:pt idx="2399">
                  <c:v>486.60000600000001</c:v>
                </c:pt>
                <c:pt idx="2400">
                  <c:v>485.76001000000002</c:v>
                </c:pt>
                <c:pt idx="2401">
                  <c:v>478.25</c:v>
                </c:pt>
                <c:pt idx="2402">
                  <c:v>468.42001299999998</c:v>
                </c:pt>
                <c:pt idx="2403">
                  <c:v>467.57000699999998</c:v>
                </c:pt>
                <c:pt idx="2404">
                  <c:v>474.23001099999999</c:v>
                </c:pt>
                <c:pt idx="2405">
                  <c:v>478.67001299999998</c:v>
                </c:pt>
                <c:pt idx="2406">
                  <c:v>472.75</c:v>
                </c:pt>
                <c:pt idx="2407">
                  <c:v>475.17999300000002</c:v>
                </c:pt>
                <c:pt idx="2408">
                  <c:v>486.290009</c:v>
                </c:pt>
                <c:pt idx="2409">
                  <c:v>489.459991</c:v>
                </c:pt>
                <c:pt idx="2410">
                  <c:v>481.63000499999998</c:v>
                </c:pt>
                <c:pt idx="2411">
                  <c:v>484.17001299999998</c:v>
                </c:pt>
                <c:pt idx="2412">
                  <c:v>484.91000400000001</c:v>
                </c:pt>
                <c:pt idx="2413">
                  <c:v>481.73998999999998</c:v>
                </c:pt>
                <c:pt idx="2414">
                  <c:v>482.69000199999999</c:v>
                </c:pt>
                <c:pt idx="2415">
                  <c:v>475.82000699999998</c:v>
                </c:pt>
                <c:pt idx="2416">
                  <c:v>470.73998999999998</c:v>
                </c:pt>
                <c:pt idx="2417">
                  <c:v>469.04998799999998</c:v>
                </c:pt>
                <c:pt idx="2418">
                  <c:v>467.98998999999998</c:v>
                </c:pt>
                <c:pt idx="2419">
                  <c:v>465.35000600000001</c:v>
                </c:pt>
                <c:pt idx="2420">
                  <c:v>460.91000400000001</c:v>
                </c:pt>
                <c:pt idx="2421">
                  <c:v>461.97000100000002</c:v>
                </c:pt>
                <c:pt idx="2422">
                  <c:v>470.85000600000001</c:v>
                </c:pt>
                <c:pt idx="2423">
                  <c:v>481.42001299999998</c:v>
                </c:pt>
                <c:pt idx="2424">
                  <c:v>477.29998799999998</c:v>
                </c:pt>
                <c:pt idx="2425">
                  <c:v>476.45001200000002</c:v>
                </c:pt>
                <c:pt idx="2426">
                  <c:v>481.209991</c:v>
                </c:pt>
                <c:pt idx="2427">
                  <c:v>480.47000100000002</c:v>
                </c:pt>
                <c:pt idx="2428">
                  <c:v>483.22000100000002</c:v>
                </c:pt>
                <c:pt idx="2429">
                  <c:v>477.08999599999999</c:v>
                </c:pt>
                <c:pt idx="2430">
                  <c:v>470.42999300000002</c:v>
                </c:pt>
                <c:pt idx="2431">
                  <c:v>464.82000699999998</c:v>
                </c:pt>
                <c:pt idx="2432">
                  <c:v>469.36999500000002</c:v>
                </c:pt>
                <c:pt idx="2433">
                  <c:v>481</c:v>
                </c:pt>
                <c:pt idx="2434">
                  <c:v>486.17999300000002</c:v>
                </c:pt>
                <c:pt idx="2435">
                  <c:v>485.54998799999998</c:v>
                </c:pt>
                <c:pt idx="2436">
                  <c:v>491.67999300000002</c:v>
                </c:pt>
                <c:pt idx="2437">
                  <c:v>494</c:v>
                </c:pt>
                <c:pt idx="2438">
                  <c:v>493.48001099999999</c:v>
                </c:pt>
                <c:pt idx="2439">
                  <c:v>500.45001200000002</c:v>
                </c:pt>
                <c:pt idx="2440">
                  <c:v>499.92999300000002</c:v>
                </c:pt>
                <c:pt idx="2441">
                  <c:v>499.5</c:v>
                </c:pt>
                <c:pt idx="2442">
                  <c:v>500.45001200000002</c:v>
                </c:pt>
                <c:pt idx="2443">
                  <c:v>497.60000600000001</c:v>
                </c:pt>
                <c:pt idx="2444">
                  <c:v>502.459991</c:v>
                </c:pt>
                <c:pt idx="2445">
                  <c:v>506.58999599999999</c:v>
                </c:pt>
                <c:pt idx="2446">
                  <c:v>507.32998700000002</c:v>
                </c:pt>
                <c:pt idx="2447">
                  <c:v>510.17999300000002</c:v>
                </c:pt>
                <c:pt idx="2448">
                  <c:v>502.98998999999998</c:v>
                </c:pt>
                <c:pt idx="2449">
                  <c:v>502.459991</c:v>
                </c:pt>
                <c:pt idx="2450">
                  <c:v>506.38000499999998</c:v>
                </c:pt>
                <c:pt idx="2451">
                  <c:v>499.709991</c:v>
                </c:pt>
                <c:pt idx="2452">
                  <c:v>498.86999500000002</c:v>
                </c:pt>
                <c:pt idx="2453">
                  <c:v>497.48998999999998</c:v>
                </c:pt>
                <c:pt idx="2454">
                  <c:v>492.30999800000001</c:v>
                </c:pt>
                <c:pt idx="2455">
                  <c:v>494.64001500000001</c:v>
                </c:pt>
                <c:pt idx="2456">
                  <c:v>498.33999599999999</c:v>
                </c:pt>
                <c:pt idx="2457">
                  <c:v>500.55999800000001</c:v>
                </c:pt>
                <c:pt idx="2458">
                  <c:v>499.5</c:v>
                </c:pt>
                <c:pt idx="2459">
                  <c:v>499.39999399999999</c:v>
                </c:pt>
                <c:pt idx="2460">
                  <c:v>502.459991</c:v>
                </c:pt>
                <c:pt idx="2461">
                  <c:v>509.86999500000002</c:v>
                </c:pt>
                <c:pt idx="2462">
                  <c:v>509.64999399999999</c:v>
                </c:pt>
                <c:pt idx="2463">
                  <c:v>509.23001099999999</c:v>
                </c:pt>
                <c:pt idx="2464">
                  <c:v>511.76998900000001</c:v>
                </c:pt>
                <c:pt idx="2465">
                  <c:v>509.13000499999998</c:v>
                </c:pt>
                <c:pt idx="2466">
                  <c:v>503.51998900000001</c:v>
                </c:pt>
                <c:pt idx="2467">
                  <c:v>501.51001000000002</c:v>
                </c:pt>
                <c:pt idx="2468">
                  <c:v>500.98001099999999</c:v>
                </c:pt>
                <c:pt idx="2469">
                  <c:v>501.92999300000002</c:v>
                </c:pt>
                <c:pt idx="2470">
                  <c:v>507.01001000000002</c:v>
                </c:pt>
                <c:pt idx="2471">
                  <c:v>508.48998999999998</c:v>
                </c:pt>
                <c:pt idx="2472">
                  <c:v>510.07998700000002</c:v>
                </c:pt>
                <c:pt idx="2473">
                  <c:v>507.11999500000002</c:v>
                </c:pt>
                <c:pt idx="2474">
                  <c:v>499.290009</c:v>
                </c:pt>
                <c:pt idx="2475">
                  <c:v>489.040009</c:v>
                </c:pt>
                <c:pt idx="2476">
                  <c:v>490.08999599999999</c:v>
                </c:pt>
                <c:pt idx="2477">
                  <c:v>484.70001200000002</c:v>
                </c:pt>
                <c:pt idx="2478">
                  <c:v>485.44000199999999</c:v>
                </c:pt>
                <c:pt idx="2479">
                  <c:v>486.17999300000002</c:v>
                </c:pt>
                <c:pt idx="2480">
                  <c:v>490.61999500000002</c:v>
                </c:pt>
                <c:pt idx="2481">
                  <c:v>489.459991</c:v>
                </c:pt>
                <c:pt idx="2482">
                  <c:v>489.14001500000001</c:v>
                </c:pt>
                <c:pt idx="2483">
                  <c:v>490.41000400000001</c:v>
                </c:pt>
                <c:pt idx="2484">
                  <c:v>495.26998900000001</c:v>
                </c:pt>
                <c:pt idx="2485">
                  <c:v>496.64999399999999</c:v>
                </c:pt>
                <c:pt idx="2486">
                  <c:v>498.33999599999999</c:v>
                </c:pt>
                <c:pt idx="2487">
                  <c:v>495.05999800000001</c:v>
                </c:pt>
                <c:pt idx="2488">
                  <c:v>491.47000100000002</c:v>
                </c:pt>
                <c:pt idx="2489">
                  <c:v>494.52999899999998</c:v>
                </c:pt>
                <c:pt idx="2490">
                  <c:v>498.86999500000002</c:v>
                </c:pt>
                <c:pt idx="2491">
                  <c:v>503.30999800000001</c:v>
                </c:pt>
                <c:pt idx="2492">
                  <c:v>502.67999300000002</c:v>
                </c:pt>
                <c:pt idx="2493">
                  <c:v>500.88000499999998</c:v>
                </c:pt>
                <c:pt idx="2494">
                  <c:v>503.73001099999999</c:v>
                </c:pt>
                <c:pt idx="2495">
                  <c:v>507.959991</c:v>
                </c:pt>
                <c:pt idx="2496">
                  <c:v>517.47997999999995</c:v>
                </c:pt>
                <c:pt idx="2497">
                  <c:v>523.51000999999997</c:v>
                </c:pt>
                <c:pt idx="2498">
                  <c:v>526.03997800000002</c:v>
                </c:pt>
                <c:pt idx="2499">
                  <c:v>529.53002900000001</c:v>
                </c:pt>
                <c:pt idx="2500">
                  <c:v>531.75</c:v>
                </c:pt>
                <c:pt idx="2501">
                  <c:v>539.15002400000003</c:v>
                </c:pt>
                <c:pt idx="2502">
                  <c:v>535.14001499999995</c:v>
                </c:pt>
                <c:pt idx="2503">
                  <c:v>543.90997300000004</c:v>
                </c:pt>
                <c:pt idx="2504">
                  <c:v>541.27002000000005</c:v>
                </c:pt>
                <c:pt idx="2505">
                  <c:v>543.59997599999997</c:v>
                </c:pt>
                <c:pt idx="2506">
                  <c:v>550.57000700000003</c:v>
                </c:pt>
                <c:pt idx="2507">
                  <c:v>553.32000700000003</c:v>
                </c:pt>
                <c:pt idx="2508">
                  <c:v>550.35998500000005</c:v>
                </c:pt>
                <c:pt idx="2509">
                  <c:v>549.52002000000005</c:v>
                </c:pt>
                <c:pt idx="2510">
                  <c:v>556.07000700000003</c:v>
                </c:pt>
                <c:pt idx="2511">
                  <c:v>558.71997099999999</c:v>
                </c:pt>
                <c:pt idx="2512">
                  <c:v>555.65002400000003</c:v>
                </c:pt>
                <c:pt idx="2513">
                  <c:v>552.78997800000002</c:v>
                </c:pt>
                <c:pt idx="2514">
                  <c:v>561.67999299999997</c:v>
                </c:pt>
                <c:pt idx="2515">
                  <c:v>566.21997099999999</c:v>
                </c:pt>
                <c:pt idx="2516">
                  <c:v>566.65002400000003</c:v>
                </c:pt>
                <c:pt idx="2517">
                  <c:v>568.86999500000002</c:v>
                </c:pt>
                <c:pt idx="2518">
                  <c:v>573.52002000000005</c:v>
                </c:pt>
                <c:pt idx="2519">
                  <c:v>565.05999799999995</c:v>
                </c:pt>
                <c:pt idx="2520">
                  <c:v>560.09002699999996</c:v>
                </c:pt>
                <c:pt idx="2521">
                  <c:v>561.46997099999999</c:v>
                </c:pt>
                <c:pt idx="2522">
                  <c:v>566.330017</c:v>
                </c:pt>
                <c:pt idx="2523">
                  <c:v>568.44000200000005</c:v>
                </c:pt>
                <c:pt idx="2524">
                  <c:v>566.21997099999999</c:v>
                </c:pt>
                <c:pt idx="2525">
                  <c:v>563.26000999999997</c:v>
                </c:pt>
                <c:pt idx="2526">
                  <c:v>559.88000499999998</c:v>
                </c:pt>
                <c:pt idx="2527">
                  <c:v>564.53002900000001</c:v>
                </c:pt>
                <c:pt idx="2528">
                  <c:v>573.72997999999995</c:v>
                </c:pt>
                <c:pt idx="2529">
                  <c:v>577.42999299999997</c:v>
                </c:pt>
                <c:pt idx="2530">
                  <c:v>575.10998500000005</c:v>
                </c:pt>
                <c:pt idx="2531">
                  <c:v>577.53997800000002</c:v>
                </c:pt>
                <c:pt idx="2532">
                  <c:v>575.84997599999997</c:v>
                </c:pt>
                <c:pt idx="2533">
                  <c:v>566.96002199999998</c:v>
                </c:pt>
                <c:pt idx="2534">
                  <c:v>564.10998500000005</c:v>
                </c:pt>
                <c:pt idx="2535">
                  <c:v>565.69000200000005</c:v>
                </c:pt>
                <c:pt idx="2536">
                  <c:v>569.080017</c:v>
                </c:pt>
                <c:pt idx="2537">
                  <c:v>565.79998799999998</c:v>
                </c:pt>
                <c:pt idx="2538">
                  <c:v>559.88000499999998</c:v>
                </c:pt>
                <c:pt idx="2539">
                  <c:v>560.94000200000005</c:v>
                </c:pt>
                <c:pt idx="2540">
                  <c:v>566.85998500000005</c:v>
                </c:pt>
                <c:pt idx="2541">
                  <c:v>568.44000200000005</c:v>
                </c:pt>
                <c:pt idx="2542">
                  <c:v>570.65997300000004</c:v>
                </c:pt>
                <c:pt idx="2543">
                  <c:v>575.53002900000001</c:v>
                </c:pt>
                <c:pt idx="2544">
                  <c:v>570.03002900000001</c:v>
                </c:pt>
                <c:pt idx="2545">
                  <c:v>563.90002400000003</c:v>
                </c:pt>
                <c:pt idx="2546">
                  <c:v>569.919983</c:v>
                </c:pt>
                <c:pt idx="2547">
                  <c:v>570.03002900000001</c:v>
                </c:pt>
                <c:pt idx="2548">
                  <c:v>567.80999799999995</c:v>
                </c:pt>
                <c:pt idx="2549">
                  <c:v>568.44000200000005</c:v>
                </c:pt>
                <c:pt idx="2550">
                  <c:v>568.96997099999999</c:v>
                </c:pt>
                <c:pt idx="2551">
                  <c:v>576.79998799999998</c:v>
                </c:pt>
                <c:pt idx="2552">
                  <c:v>583.14001499999995</c:v>
                </c:pt>
                <c:pt idx="2553">
                  <c:v>579.85998500000005</c:v>
                </c:pt>
                <c:pt idx="2554">
                  <c:v>580.17999299999997</c:v>
                </c:pt>
                <c:pt idx="2555">
                  <c:v>577.75</c:v>
                </c:pt>
                <c:pt idx="2556">
                  <c:v>575.53002900000001</c:v>
                </c:pt>
                <c:pt idx="2557">
                  <c:v>579.44000200000005</c:v>
                </c:pt>
                <c:pt idx="2558">
                  <c:v>576.69000200000005</c:v>
                </c:pt>
                <c:pt idx="2559">
                  <c:v>576.69000200000005</c:v>
                </c:pt>
                <c:pt idx="2560">
                  <c:v>583.669983</c:v>
                </c:pt>
                <c:pt idx="2561">
                  <c:v>582.92999299999997</c:v>
                </c:pt>
                <c:pt idx="2562">
                  <c:v>576.27002000000005</c:v>
                </c:pt>
                <c:pt idx="2563">
                  <c:v>570.65997300000004</c:v>
                </c:pt>
                <c:pt idx="2564">
                  <c:v>564.73999000000003</c:v>
                </c:pt>
                <c:pt idx="2565">
                  <c:v>563.90002400000003</c:v>
                </c:pt>
                <c:pt idx="2566">
                  <c:v>568.13000499999998</c:v>
                </c:pt>
                <c:pt idx="2567">
                  <c:v>564.10998500000005</c:v>
                </c:pt>
                <c:pt idx="2568">
                  <c:v>566.21997099999999</c:v>
                </c:pt>
                <c:pt idx="2569">
                  <c:v>570.55999799999995</c:v>
                </c:pt>
                <c:pt idx="2570">
                  <c:v>579.02002000000005</c:v>
                </c:pt>
                <c:pt idx="2571">
                  <c:v>581.55999799999995</c:v>
                </c:pt>
                <c:pt idx="2572">
                  <c:v>579.85998500000005</c:v>
                </c:pt>
                <c:pt idx="2573">
                  <c:v>575.95001200000002</c:v>
                </c:pt>
                <c:pt idx="2574">
                  <c:v>576.69000200000005</c:v>
                </c:pt>
                <c:pt idx="2575">
                  <c:v>573.61999500000002</c:v>
                </c:pt>
                <c:pt idx="2576">
                  <c:v>574.67999299999997</c:v>
                </c:pt>
                <c:pt idx="2577">
                  <c:v>574.580017</c:v>
                </c:pt>
                <c:pt idx="2578">
                  <c:v>572.14001499999995</c:v>
                </c:pt>
                <c:pt idx="2579">
                  <c:v>567.59997599999997</c:v>
                </c:pt>
                <c:pt idx="2580">
                  <c:v>570.65997300000004</c:v>
                </c:pt>
                <c:pt idx="2581">
                  <c:v>567.80999799999995</c:v>
                </c:pt>
                <c:pt idx="2582">
                  <c:v>569.5</c:v>
                </c:pt>
                <c:pt idx="2583">
                  <c:v>573.72997999999995</c:v>
                </c:pt>
                <c:pt idx="2584">
                  <c:v>580.5</c:v>
                </c:pt>
                <c:pt idx="2585">
                  <c:v>579.85998500000005</c:v>
                </c:pt>
                <c:pt idx="2586">
                  <c:v>578.80999799999995</c:v>
                </c:pt>
                <c:pt idx="2587">
                  <c:v>575.53002900000001</c:v>
                </c:pt>
                <c:pt idx="2588">
                  <c:v>571.09002699999996</c:v>
                </c:pt>
                <c:pt idx="2589">
                  <c:v>569.28997800000002</c:v>
                </c:pt>
                <c:pt idx="2590">
                  <c:v>570.14001499999995</c:v>
                </c:pt>
                <c:pt idx="2591">
                  <c:v>570.03002900000001</c:v>
                </c:pt>
                <c:pt idx="2592">
                  <c:v>574.26000999999997</c:v>
                </c:pt>
                <c:pt idx="2593">
                  <c:v>570.65997300000004</c:v>
                </c:pt>
                <c:pt idx="2594">
                  <c:v>560.51000999999997</c:v>
                </c:pt>
                <c:pt idx="2595">
                  <c:v>560.20001200000002</c:v>
                </c:pt>
                <c:pt idx="2596">
                  <c:v>559.46002199999998</c:v>
                </c:pt>
                <c:pt idx="2597">
                  <c:v>559.23999000000003</c:v>
                </c:pt>
                <c:pt idx="2598">
                  <c:v>563.69000200000005</c:v>
                </c:pt>
                <c:pt idx="2599">
                  <c:v>562.09997599999997</c:v>
                </c:pt>
                <c:pt idx="2600">
                  <c:v>563.90002400000003</c:v>
                </c:pt>
                <c:pt idx="2601">
                  <c:v>563.36999500000002</c:v>
                </c:pt>
                <c:pt idx="2602">
                  <c:v>558.080017</c:v>
                </c:pt>
                <c:pt idx="2603">
                  <c:v>555.330017</c:v>
                </c:pt>
                <c:pt idx="2604">
                  <c:v>556.39001499999995</c:v>
                </c:pt>
                <c:pt idx="2605">
                  <c:v>556.39001499999995</c:v>
                </c:pt>
                <c:pt idx="2606">
                  <c:v>560.94000200000005</c:v>
                </c:pt>
                <c:pt idx="2607">
                  <c:v>568.13000499999998</c:v>
                </c:pt>
                <c:pt idx="2608">
                  <c:v>573.84002699999996</c:v>
                </c:pt>
                <c:pt idx="2609">
                  <c:v>571.40002400000003</c:v>
                </c:pt>
                <c:pt idx="2610">
                  <c:v>574.78997800000002</c:v>
                </c:pt>
                <c:pt idx="2611">
                  <c:v>583.34997599999997</c:v>
                </c:pt>
                <c:pt idx="2612">
                  <c:v>584.52002000000005</c:v>
                </c:pt>
                <c:pt idx="2613">
                  <c:v>587.15997300000004</c:v>
                </c:pt>
                <c:pt idx="2614">
                  <c:v>583.03997800000002</c:v>
                </c:pt>
                <c:pt idx="2615">
                  <c:v>581.86999500000002</c:v>
                </c:pt>
                <c:pt idx="2616">
                  <c:v>585.26000999999997</c:v>
                </c:pt>
                <c:pt idx="2617">
                  <c:v>585.26000999999997</c:v>
                </c:pt>
                <c:pt idx="2618">
                  <c:v>583.98999000000003</c:v>
                </c:pt>
                <c:pt idx="2619">
                  <c:v>586.419983</c:v>
                </c:pt>
                <c:pt idx="2620">
                  <c:v>589.05999799999995</c:v>
                </c:pt>
                <c:pt idx="2621">
                  <c:v>584.830017</c:v>
                </c:pt>
                <c:pt idx="2622">
                  <c:v>587.580017</c:v>
                </c:pt>
                <c:pt idx="2623">
                  <c:v>584.94000200000005</c:v>
                </c:pt>
                <c:pt idx="2624">
                  <c:v>586.63000499999998</c:v>
                </c:pt>
                <c:pt idx="2625">
                  <c:v>587.47997999999995</c:v>
                </c:pt>
                <c:pt idx="2626">
                  <c:v>592.76000999999997</c:v>
                </c:pt>
                <c:pt idx="2627">
                  <c:v>597.84002699999996</c:v>
                </c:pt>
                <c:pt idx="2628">
                  <c:v>596.67999299999997</c:v>
                </c:pt>
                <c:pt idx="2629">
                  <c:v>598.580017</c:v>
                </c:pt>
                <c:pt idx="2630">
                  <c:v>594.55999799999995</c:v>
                </c:pt>
                <c:pt idx="2631">
                  <c:v>591.48999000000003</c:v>
                </c:pt>
                <c:pt idx="2632">
                  <c:v>589.48999000000003</c:v>
                </c:pt>
                <c:pt idx="2633">
                  <c:v>586</c:v>
                </c:pt>
                <c:pt idx="2634">
                  <c:v>586.84002699999996</c:v>
                </c:pt>
                <c:pt idx="2635">
                  <c:v>587.36999500000002</c:v>
                </c:pt>
                <c:pt idx="2636">
                  <c:v>588.21997099999999</c:v>
                </c:pt>
                <c:pt idx="2637">
                  <c:v>588.10998500000005</c:v>
                </c:pt>
                <c:pt idx="2638">
                  <c:v>584.830017</c:v>
                </c:pt>
                <c:pt idx="2639">
                  <c:v>582.29998799999998</c:v>
                </c:pt>
                <c:pt idx="2640">
                  <c:v>581.77002000000005</c:v>
                </c:pt>
                <c:pt idx="2641">
                  <c:v>584.29998799999998</c:v>
                </c:pt>
                <c:pt idx="2642">
                  <c:v>582.92999299999997</c:v>
                </c:pt>
                <c:pt idx="2643">
                  <c:v>588.01000999999997</c:v>
                </c:pt>
                <c:pt idx="2644">
                  <c:v>589.79998799999998</c:v>
                </c:pt>
                <c:pt idx="2645">
                  <c:v>586.84002699999996</c:v>
                </c:pt>
                <c:pt idx="2646">
                  <c:v>586.419983</c:v>
                </c:pt>
                <c:pt idx="2647">
                  <c:v>584.72997999999995</c:v>
                </c:pt>
                <c:pt idx="2648">
                  <c:v>589.59002699999996</c:v>
                </c:pt>
                <c:pt idx="2649">
                  <c:v>587.78997800000002</c:v>
                </c:pt>
                <c:pt idx="2650">
                  <c:v>588.42999299999997</c:v>
                </c:pt>
                <c:pt idx="2651">
                  <c:v>588.84997599999997</c:v>
                </c:pt>
                <c:pt idx="2652">
                  <c:v>589.90997300000004</c:v>
                </c:pt>
                <c:pt idx="2653">
                  <c:v>591.919983</c:v>
                </c:pt>
                <c:pt idx="2654">
                  <c:v>590.53997800000002</c:v>
                </c:pt>
                <c:pt idx="2655">
                  <c:v>583.88000499999998</c:v>
                </c:pt>
                <c:pt idx="2656">
                  <c:v>578.48999000000003</c:v>
                </c:pt>
                <c:pt idx="2657">
                  <c:v>576.05999799999995</c:v>
                </c:pt>
                <c:pt idx="2658">
                  <c:v>572.57000700000003</c:v>
                </c:pt>
                <c:pt idx="2659">
                  <c:v>576.47997999999995</c:v>
                </c:pt>
                <c:pt idx="2660">
                  <c:v>572.669983</c:v>
                </c:pt>
                <c:pt idx="2661">
                  <c:v>573.40997300000004</c:v>
                </c:pt>
                <c:pt idx="2662">
                  <c:v>576.36999500000002</c:v>
                </c:pt>
                <c:pt idx="2663">
                  <c:v>580.71002199999998</c:v>
                </c:pt>
                <c:pt idx="2664">
                  <c:v>586.84002699999996</c:v>
                </c:pt>
                <c:pt idx="2665">
                  <c:v>586.30999799999995</c:v>
                </c:pt>
                <c:pt idx="2666">
                  <c:v>588.42999299999997</c:v>
                </c:pt>
                <c:pt idx="2667">
                  <c:v>592.45001200000002</c:v>
                </c:pt>
                <c:pt idx="2668">
                  <c:v>592.22997999999995</c:v>
                </c:pt>
                <c:pt idx="2669">
                  <c:v>589.169983</c:v>
                </c:pt>
                <c:pt idx="2670">
                  <c:v>590.65002400000003</c:v>
                </c:pt>
                <c:pt idx="2671">
                  <c:v>588.96002199999998</c:v>
                </c:pt>
                <c:pt idx="2672">
                  <c:v>587.26000999999997</c:v>
                </c:pt>
                <c:pt idx="2673">
                  <c:v>588.64001499999995</c:v>
                </c:pt>
                <c:pt idx="2674">
                  <c:v>594.34997599999997</c:v>
                </c:pt>
                <c:pt idx="2675">
                  <c:v>599.419983</c:v>
                </c:pt>
                <c:pt idx="2676">
                  <c:v>599.95001200000002</c:v>
                </c:pt>
                <c:pt idx="2677">
                  <c:v>608.09997599999997</c:v>
                </c:pt>
                <c:pt idx="2678">
                  <c:v>606.40002400000003</c:v>
                </c:pt>
                <c:pt idx="2679">
                  <c:v>603.54998799999998</c:v>
                </c:pt>
                <c:pt idx="2680">
                  <c:v>602.90997300000004</c:v>
                </c:pt>
                <c:pt idx="2681">
                  <c:v>605.45001200000002</c:v>
                </c:pt>
                <c:pt idx="2682">
                  <c:v>598.36999500000002</c:v>
                </c:pt>
                <c:pt idx="2683">
                  <c:v>595.29998799999998</c:v>
                </c:pt>
                <c:pt idx="2684">
                  <c:v>594.55999799999995</c:v>
                </c:pt>
                <c:pt idx="2685">
                  <c:v>588.96002199999998</c:v>
                </c:pt>
                <c:pt idx="2686">
                  <c:v>588.10998500000005</c:v>
                </c:pt>
                <c:pt idx="2687">
                  <c:v>583.669983</c:v>
                </c:pt>
                <c:pt idx="2688">
                  <c:v>581.97997999999995</c:v>
                </c:pt>
                <c:pt idx="2689">
                  <c:v>585.03997800000002</c:v>
                </c:pt>
                <c:pt idx="2690">
                  <c:v>579.96997099999999</c:v>
                </c:pt>
                <c:pt idx="2691">
                  <c:v>574.36999500000002</c:v>
                </c:pt>
                <c:pt idx="2692">
                  <c:v>569.60998500000005</c:v>
                </c:pt>
                <c:pt idx="2693">
                  <c:v>576.47997999999995</c:v>
                </c:pt>
                <c:pt idx="2694">
                  <c:v>569.71002199999998</c:v>
                </c:pt>
                <c:pt idx="2695">
                  <c:v>569.919983</c:v>
                </c:pt>
                <c:pt idx="2696">
                  <c:v>573.20001200000002</c:v>
                </c:pt>
                <c:pt idx="2697">
                  <c:v>572.88000499999998</c:v>
                </c:pt>
                <c:pt idx="2698">
                  <c:v>574.46997099999999</c:v>
                </c:pt>
                <c:pt idx="2699">
                  <c:v>569.40002400000003</c:v>
                </c:pt>
                <c:pt idx="2700">
                  <c:v>564.84997599999997</c:v>
                </c:pt>
                <c:pt idx="2701">
                  <c:v>565.27002000000005</c:v>
                </c:pt>
                <c:pt idx="2702">
                  <c:v>570.65997300000004</c:v>
                </c:pt>
                <c:pt idx="2703">
                  <c:v>574.36999500000002</c:v>
                </c:pt>
                <c:pt idx="2704">
                  <c:v>573.52002000000005</c:v>
                </c:pt>
                <c:pt idx="2705">
                  <c:v>580.39001499999995</c:v>
                </c:pt>
                <c:pt idx="2706">
                  <c:v>581.55999799999995</c:v>
                </c:pt>
                <c:pt idx="2707">
                  <c:v>575</c:v>
                </c:pt>
                <c:pt idx="2708">
                  <c:v>578.38000499999998</c:v>
                </c:pt>
                <c:pt idx="2709">
                  <c:v>570.34997599999997</c:v>
                </c:pt>
                <c:pt idx="2710">
                  <c:v>563.46997099999999</c:v>
                </c:pt>
                <c:pt idx="2711">
                  <c:v>561.89001499999995</c:v>
                </c:pt>
                <c:pt idx="2712">
                  <c:v>559.34997599999997</c:v>
                </c:pt>
                <c:pt idx="2713">
                  <c:v>563.46997099999999</c:v>
                </c:pt>
                <c:pt idx="2714">
                  <c:v>561.46997099999999</c:v>
                </c:pt>
                <c:pt idx="2715">
                  <c:v>564.84997599999997</c:v>
                </c:pt>
                <c:pt idx="2716">
                  <c:v>565.90997300000004</c:v>
                </c:pt>
                <c:pt idx="2717">
                  <c:v>569.40002400000003</c:v>
                </c:pt>
                <c:pt idx="2718">
                  <c:v>576.79998799999998</c:v>
                </c:pt>
                <c:pt idx="2719">
                  <c:v>577.42999299999997</c:v>
                </c:pt>
                <c:pt idx="2720">
                  <c:v>581.23999000000003</c:v>
                </c:pt>
                <c:pt idx="2721">
                  <c:v>578.28002900000001</c:v>
                </c:pt>
                <c:pt idx="2722">
                  <c:v>581.13000499999998</c:v>
                </c:pt>
                <c:pt idx="2723">
                  <c:v>585.03997800000002</c:v>
                </c:pt>
                <c:pt idx="2724">
                  <c:v>581.45001200000002</c:v>
                </c:pt>
                <c:pt idx="2725">
                  <c:v>579.44000200000005</c:v>
                </c:pt>
                <c:pt idx="2726">
                  <c:v>581.86999500000002</c:v>
                </c:pt>
                <c:pt idx="2727">
                  <c:v>580.17999299999997</c:v>
                </c:pt>
                <c:pt idx="2728">
                  <c:v>583.669983</c:v>
                </c:pt>
                <c:pt idx="2729">
                  <c:v>588.32000700000003</c:v>
                </c:pt>
                <c:pt idx="2730">
                  <c:v>588.21997099999999</c:v>
                </c:pt>
                <c:pt idx="2731">
                  <c:v>591.39001499999995</c:v>
                </c:pt>
                <c:pt idx="2732">
                  <c:v>594.34997599999997</c:v>
                </c:pt>
                <c:pt idx="2733">
                  <c:v>595.61999500000002</c:v>
                </c:pt>
                <c:pt idx="2734">
                  <c:v>595.830017</c:v>
                </c:pt>
                <c:pt idx="2735">
                  <c:v>598.36999500000002</c:v>
                </c:pt>
                <c:pt idx="2736">
                  <c:v>598.78997800000002</c:v>
                </c:pt>
                <c:pt idx="2737">
                  <c:v>596.89001499999995</c:v>
                </c:pt>
                <c:pt idx="2738">
                  <c:v>594.669983</c:v>
                </c:pt>
                <c:pt idx="2739">
                  <c:v>591.07000700000003</c:v>
                </c:pt>
                <c:pt idx="2740">
                  <c:v>593.92999299999997</c:v>
                </c:pt>
                <c:pt idx="2741">
                  <c:v>596.78002900000001</c:v>
                </c:pt>
                <c:pt idx="2742">
                  <c:v>597.30999799999995</c:v>
                </c:pt>
                <c:pt idx="2743">
                  <c:v>603.86999500000002</c:v>
                </c:pt>
                <c:pt idx="2744">
                  <c:v>607.669983</c:v>
                </c:pt>
                <c:pt idx="2745">
                  <c:v>605.65997300000004</c:v>
                </c:pt>
                <c:pt idx="2746">
                  <c:v>608.61999500000002</c:v>
                </c:pt>
                <c:pt idx="2747">
                  <c:v>612.01000999999997</c:v>
                </c:pt>
                <c:pt idx="2748">
                  <c:v>610</c:v>
                </c:pt>
                <c:pt idx="2749">
                  <c:v>603.44000200000005</c:v>
                </c:pt>
                <c:pt idx="2750">
                  <c:v>598.36999500000002</c:v>
                </c:pt>
                <c:pt idx="2751">
                  <c:v>600.05999799999995</c:v>
                </c:pt>
                <c:pt idx="2752">
                  <c:v>600.47997999999995</c:v>
                </c:pt>
                <c:pt idx="2753">
                  <c:v>601.42999299999997</c:v>
                </c:pt>
                <c:pt idx="2754">
                  <c:v>595.71997099999999</c:v>
                </c:pt>
                <c:pt idx="2755">
                  <c:v>591.59997599999997</c:v>
                </c:pt>
                <c:pt idx="2756">
                  <c:v>596.25</c:v>
                </c:pt>
                <c:pt idx="2757">
                  <c:v>595.94000200000005</c:v>
                </c:pt>
                <c:pt idx="2758">
                  <c:v>594.55999799999995</c:v>
                </c:pt>
                <c:pt idx="2759">
                  <c:v>592.54998799999998</c:v>
                </c:pt>
                <c:pt idx="2760">
                  <c:v>595.94000200000005</c:v>
                </c:pt>
                <c:pt idx="2761">
                  <c:v>591.39001499999995</c:v>
                </c:pt>
                <c:pt idx="2762">
                  <c:v>593.71002199999998</c:v>
                </c:pt>
                <c:pt idx="2763">
                  <c:v>593.60998500000005</c:v>
                </c:pt>
                <c:pt idx="2764">
                  <c:v>593.60998500000005</c:v>
                </c:pt>
                <c:pt idx="2765">
                  <c:v>589.48999000000003</c:v>
                </c:pt>
                <c:pt idx="2766">
                  <c:v>586.21002199999998</c:v>
                </c:pt>
                <c:pt idx="2767">
                  <c:v>586.73999000000003</c:v>
                </c:pt>
                <c:pt idx="2768">
                  <c:v>586.63000499999998</c:v>
                </c:pt>
                <c:pt idx="2769">
                  <c:v>589.48999000000003</c:v>
                </c:pt>
                <c:pt idx="2770">
                  <c:v>588.75</c:v>
                </c:pt>
                <c:pt idx="2771">
                  <c:v>586</c:v>
                </c:pt>
                <c:pt idx="2772">
                  <c:v>586.419983</c:v>
                </c:pt>
                <c:pt idx="2773">
                  <c:v>586.63000499999998</c:v>
                </c:pt>
                <c:pt idx="2774">
                  <c:v>585.03997800000002</c:v>
                </c:pt>
                <c:pt idx="2775">
                  <c:v>580.07000700000003</c:v>
                </c:pt>
                <c:pt idx="2776">
                  <c:v>580.39001499999995</c:v>
                </c:pt>
                <c:pt idx="2777">
                  <c:v>577.01000999999997</c:v>
                </c:pt>
                <c:pt idx="2778">
                  <c:v>579.44000200000005</c:v>
                </c:pt>
                <c:pt idx="2779">
                  <c:v>581.03002900000001</c:v>
                </c:pt>
                <c:pt idx="2780">
                  <c:v>583.55999799999995</c:v>
                </c:pt>
                <c:pt idx="2781">
                  <c:v>580.28997800000002</c:v>
                </c:pt>
                <c:pt idx="2782">
                  <c:v>578.169983</c:v>
                </c:pt>
                <c:pt idx="2783">
                  <c:v>577.84997599999997</c:v>
                </c:pt>
                <c:pt idx="2784">
                  <c:v>576.27002000000005</c:v>
                </c:pt>
                <c:pt idx="2785">
                  <c:v>572.78002900000001</c:v>
                </c:pt>
                <c:pt idx="2786">
                  <c:v>571.92999299999997</c:v>
                </c:pt>
                <c:pt idx="2787">
                  <c:v>573.40997300000004</c:v>
                </c:pt>
                <c:pt idx="2788">
                  <c:v>578.169983</c:v>
                </c:pt>
                <c:pt idx="2789">
                  <c:v>576.90002400000003</c:v>
                </c:pt>
                <c:pt idx="2790">
                  <c:v>579.330017</c:v>
                </c:pt>
                <c:pt idx="2791">
                  <c:v>581.34002699999996</c:v>
                </c:pt>
                <c:pt idx="2792">
                  <c:v>581.77002000000005</c:v>
                </c:pt>
                <c:pt idx="2793">
                  <c:v>579.76000999999997</c:v>
                </c:pt>
                <c:pt idx="2794">
                  <c:v>575.419983</c:v>
                </c:pt>
                <c:pt idx="2795">
                  <c:v>578.38000499999998</c:v>
                </c:pt>
                <c:pt idx="2796">
                  <c:v>578.59002699999996</c:v>
                </c:pt>
                <c:pt idx="2797">
                  <c:v>582.60998500000005</c:v>
                </c:pt>
                <c:pt idx="2798">
                  <c:v>585.46997099999999</c:v>
                </c:pt>
                <c:pt idx="2799">
                  <c:v>586.84002699999996</c:v>
                </c:pt>
                <c:pt idx="2800">
                  <c:v>586.30999799999995</c:v>
                </c:pt>
                <c:pt idx="2801">
                  <c:v>585.35998500000005</c:v>
                </c:pt>
                <c:pt idx="2802">
                  <c:v>582.51000999999997</c:v>
                </c:pt>
                <c:pt idx="2803">
                  <c:v>580.82000700000003</c:v>
                </c:pt>
                <c:pt idx="2804">
                  <c:v>576.47997999999995</c:v>
                </c:pt>
                <c:pt idx="2805">
                  <c:v>573.61999500000002</c:v>
                </c:pt>
                <c:pt idx="2806">
                  <c:v>570.14001499999995</c:v>
                </c:pt>
                <c:pt idx="2807">
                  <c:v>569.40002400000003</c:v>
                </c:pt>
                <c:pt idx="2808">
                  <c:v>572.98999000000003</c:v>
                </c:pt>
                <c:pt idx="2809">
                  <c:v>566.85998500000005</c:v>
                </c:pt>
                <c:pt idx="2810">
                  <c:v>566.01000999999997</c:v>
                </c:pt>
                <c:pt idx="2811">
                  <c:v>570.34997599999997</c:v>
                </c:pt>
                <c:pt idx="2812">
                  <c:v>565.169983</c:v>
                </c:pt>
                <c:pt idx="2813">
                  <c:v>563.580017</c:v>
                </c:pt>
                <c:pt idx="2814">
                  <c:v>563.15997300000004</c:v>
                </c:pt>
                <c:pt idx="2815">
                  <c:v>565.27002000000005</c:v>
                </c:pt>
                <c:pt idx="2816">
                  <c:v>568.13000499999998</c:v>
                </c:pt>
                <c:pt idx="2817">
                  <c:v>575.32000700000003</c:v>
                </c:pt>
                <c:pt idx="2818">
                  <c:v>575.73999000000003</c:v>
                </c:pt>
                <c:pt idx="2819">
                  <c:v>580.71002199999998</c:v>
                </c:pt>
                <c:pt idx="2820">
                  <c:v>580.919983</c:v>
                </c:pt>
                <c:pt idx="2821">
                  <c:v>578.38000499999998</c:v>
                </c:pt>
                <c:pt idx="2822">
                  <c:v>576.27002000000005</c:v>
                </c:pt>
                <c:pt idx="2823">
                  <c:v>578.38000499999998</c:v>
                </c:pt>
                <c:pt idx="2824">
                  <c:v>574.580017</c:v>
                </c:pt>
                <c:pt idx="2825">
                  <c:v>567.70001200000002</c:v>
                </c:pt>
                <c:pt idx="2826">
                  <c:v>560.40997300000004</c:v>
                </c:pt>
                <c:pt idx="2827">
                  <c:v>559.97997999999995</c:v>
                </c:pt>
                <c:pt idx="2828">
                  <c:v>564.84997599999997</c:v>
                </c:pt>
                <c:pt idx="2829">
                  <c:v>566.11999500000002</c:v>
                </c:pt>
                <c:pt idx="2830">
                  <c:v>567.39001499999995</c:v>
                </c:pt>
                <c:pt idx="2831">
                  <c:v>570.23999000000003</c:v>
                </c:pt>
                <c:pt idx="2832">
                  <c:v>573.20001200000002</c:v>
                </c:pt>
                <c:pt idx="2833">
                  <c:v>576.15997300000004</c:v>
                </c:pt>
                <c:pt idx="2834">
                  <c:v>577.330017</c:v>
                </c:pt>
                <c:pt idx="2835">
                  <c:v>574.26000999999997</c:v>
                </c:pt>
                <c:pt idx="2836">
                  <c:v>572.57000700000003</c:v>
                </c:pt>
                <c:pt idx="2837">
                  <c:v>574.15002400000003</c:v>
                </c:pt>
                <c:pt idx="2838">
                  <c:v>570.77002000000005</c:v>
                </c:pt>
                <c:pt idx="2839">
                  <c:v>570.55999799999995</c:v>
                </c:pt>
                <c:pt idx="2840">
                  <c:v>572.35998500000005</c:v>
                </c:pt>
                <c:pt idx="2841">
                  <c:v>574.67999299999997</c:v>
                </c:pt>
                <c:pt idx="2842">
                  <c:v>576.15997300000004</c:v>
                </c:pt>
                <c:pt idx="2843">
                  <c:v>579.11999500000002</c:v>
                </c:pt>
                <c:pt idx="2844">
                  <c:v>577.21997099999999</c:v>
                </c:pt>
                <c:pt idx="2845">
                  <c:v>575.21002199999998</c:v>
                </c:pt>
                <c:pt idx="2846">
                  <c:v>568.13000499999998</c:v>
                </c:pt>
                <c:pt idx="2847">
                  <c:v>565.05999799999995</c:v>
                </c:pt>
                <c:pt idx="2848">
                  <c:v>559.88000499999998</c:v>
                </c:pt>
                <c:pt idx="2849">
                  <c:v>560.94000200000005</c:v>
                </c:pt>
                <c:pt idx="2850">
                  <c:v>557.02002000000005</c:v>
                </c:pt>
                <c:pt idx="2851">
                  <c:v>555.76000999999997</c:v>
                </c:pt>
                <c:pt idx="2852">
                  <c:v>560.09002699999996</c:v>
                </c:pt>
                <c:pt idx="2853">
                  <c:v>559.14001499999995</c:v>
                </c:pt>
                <c:pt idx="2854">
                  <c:v>564.21002199999998</c:v>
                </c:pt>
                <c:pt idx="2855">
                  <c:v>561.67999299999997</c:v>
                </c:pt>
                <c:pt idx="2856">
                  <c:v>564.32000700000003</c:v>
                </c:pt>
                <c:pt idx="2857">
                  <c:v>567.28002900000001</c:v>
                </c:pt>
                <c:pt idx="2858">
                  <c:v>566.96002199999998</c:v>
                </c:pt>
                <c:pt idx="2859">
                  <c:v>568.86999500000002</c:v>
                </c:pt>
                <c:pt idx="2860">
                  <c:v>570.34997599999997</c:v>
                </c:pt>
                <c:pt idx="2861">
                  <c:v>576.47997999999995</c:v>
                </c:pt>
                <c:pt idx="2862">
                  <c:v>575.419983</c:v>
                </c:pt>
                <c:pt idx="2863">
                  <c:v>576.90002400000003</c:v>
                </c:pt>
                <c:pt idx="2864">
                  <c:v>577.75</c:v>
                </c:pt>
                <c:pt idx="2865">
                  <c:v>580.5</c:v>
                </c:pt>
                <c:pt idx="2866">
                  <c:v>582.51000999999997</c:v>
                </c:pt>
                <c:pt idx="2867">
                  <c:v>581.45001200000002</c:v>
                </c:pt>
                <c:pt idx="2868">
                  <c:v>582.71997099999999</c:v>
                </c:pt>
                <c:pt idx="2869">
                  <c:v>586</c:v>
                </c:pt>
                <c:pt idx="2870">
                  <c:v>585.15002400000003</c:v>
                </c:pt>
                <c:pt idx="2871">
                  <c:v>580.919983</c:v>
                </c:pt>
                <c:pt idx="2872">
                  <c:v>580.5</c:v>
                </c:pt>
                <c:pt idx="2873">
                  <c:v>582.60998500000005</c:v>
                </c:pt>
                <c:pt idx="2874">
                  <c:v>580.71002199999998</c:v>
                </c:pt>
                <c:pt idx="2875">
                  <c:v>580.71002199999998</c:v>
                </c:pt>
                <c:pt idx="2876">
                  <c:v>578.07000700000003</c:v>
                </c:pt>
                <c:pt idx="2877">
                  <c:v>579.85998500000005</c:v>
                </c:pt>
                <c:pt idx="2878">
                  <c:v>579.54998799999998</c:v>
                </c:pt>
                <c:pt idx="2879">
                  <c:v>577.84997599999997</c:v>
                </c:pt>
                <c:pt idx="2880">
                  <c:v>577.330017</c:v>
                </c:pt>
                <c:pt idx="2881">
                  <c:v>578.38000499999998</c:v>
                </c:pt>
                <c:pt idx="2882">
                  <c:v>581.45001200000002</c:v>
                </c:pt>
                <c:pt idx="2883">
                  <c:v>585.46997099999999</c:v>
                </c:pt>
                <c:pt idx="2884">
                  <c:v>589.59002699999996</c:v>
                </c:pt>
                <c:pt idx="2885">
                  <c:v>589.27002000000005</c:v>
                </c:pt>
                <c:pt idx="2886">
                  <c:v>588.32000700000003</c:v>
                </c:pt>
                <c:pt idx="2887">
                  <c:v>589.05999799999995</c:v>
                </c:pt>
                <c:pt idx="2888">
                  <c:v>584.61999500000002</c:v>
                </c:pt>
                <c:pt idx="2889">
                  <c:v>581.23999000000003</c:v>
                </c:pt>
                <c:pt idx="2890">
                  <c:v>571.830017</c:v>
                </c:pt>
                <c:pt idx="2891">
                  <c:v>572.35998500000005</c:v>
                </c:pt>
                <c:pt idx="2892">
                  <c:v>572.25</c:v>
                </c:pt>
                <c:pt idx="2893">
                  <c:v>573.84002699999996</c:v>
                </c:pt>
                <c:pt idx="2894">
                  <c:v>570.23999000000003</c:v>
                </c:pt>
                <c:pt idx="2895">
                  <c:v>569.080017</c:v>
                </c:pt>
                <c:pt idx="2896">
                  <c:v>571.19000200000005</c:v>
                </c:pt>
                <c:pt idx="2897">
                  <c:v>571.40002400000003</c:v>
                </c:pt>
                <c:pt idx="2898">
                  <c:v>567.39001499999995</c:v>
                </c:pt>
                <c:pt idx="2899">
                  <c:v>567.48999000000003</c:v>
                </c:pt>
                <c:pt idx="2900">
                  <c:v>571.92999299999997</c:v>
                </c:pt>
                <c:pt idx="2901">
                  <c:v>568.54998799999998</c:v>
                </c:pt>
                <c:pt idx="2902">
                  <c:v>566.85998500000005</c:v>
                </c:pt>
                <c:pt idx="2903">
                  <c:v>568.13000499999998</c:v>
                </c:pt>
                <c:pt idx="2904">
                  <c:v>566.01000999999997</c:v>
                </c:pt>
                <c:pt idx="2905">
                  <c:v>565.79998799999998</c:v>
                </c:pt>
                <c:pt idx="2906">
                  <c:v>565.47997999999995</c:v>
                </c:pt>
                <c:pt idx="2907">
                  <c:v>564.42999299999997</c:v>
                </c:pt>
                <c:pt idx="2908">
                  <c:v>565.59002699999996</c:v>
                </c:pt>
                <c:pt idx="2909">
                  <c:v>564.84997599999997</c:v>
                </c:pt>
                <c:pt idx="2910">
                  <c:v>562.72997999999995</c:v>
                </c:pt>
                <c:pt idx="2911">
                  <c:v>556.919983</c:v>
                </c:pt>
                <c:pt idx="2912">
                  <c:v>556.17999299999997</c:v>
                </c:pt>
                <c:pt idx="2913">
                  <c:v>560.830017</c:v>
                </c:pt>
                <c:pt idx="2914">
                  <c:v>557.97997999999995</c:v>
                </c:pt>
                <c:pt idx="2915">
                  <c:v>559.669983</c:v>
                </c:pt>
                <c:pt idx="2916">
                  <c:v>560.29998799999998</c:v>
                </c:pt>
                <c:pt idx="2917">
                  <c:v>563.90002400000003</c:v>
                </c:pt>
                <c:pt idx="2918">
                  <c:v>565.05999799999995</c:v>
                </c:pt>
                <c:pt idx="2919">
                  <c:v>566.65002400000003</c:v>
                </c:pt>
                <c:pt idx="2920">
                  <c:v>562.72997999999995</c:v>
                </c:pt>
                <c:pt idx="2921">
                  <c:v>557.65997300000004</c:v>
                </c:pt>
                <c:pt idx="2922">
                  <c:v>555.53997800000002</c:v>
                </c:pt>
                <c:pt idx="2923">
                  <c:v>555.76000999999997</c:v>
                </c:pt>
                <c:pt idx="2924">
                  <c:v>558.19000200000005</c:v>
                </c:pt>
                <c:pt idx="2925">
                  <c:v>559.77002000000005</c:v>
                </c:pt>
                <c:pt idx="2926">
                  <c:v>558.19000200000005</c:v>
                </c:pt>
                <c:pt idx="2927">
                  <c:v>554.90997300000004</c:v>
                </c:pt>
                <c:pt idx="2928">
                  <c:v>555.02002000000005</c:v>
                </c:pt>
                <c:pt idx="2929">
                  <c:v>550.67999299999997</c:v>
                </c:pt>
                <c:pt idx="2930">
                  <c:v>550.67999299999997</c:v>
                </c:pt>
                <c:pt idx="2931">
                  <c:v>550.57000700000003</c:v>
                </c:pt>
                <c:pt idx="2932">
                  <c:v>551.95001200000002</c:v>
                </c:pt>
                <c:pt idx="2933">
                  <c:v>551.09997599999997</c:v>
                </c:pt>
                <c:pt idx="2934">
                  <c:v>551.30999799999995</c:v>
                </c:pt>
                <c:pt idx="2935">
                  <c:v>554.48999000000003</c:v>
                </c:pt>
                <c:pt idx="2936">
                  <c:v>558.40002400000003</c:v>
                </c:pt>
                <c:pt idx="2937">
                  <c:v>559.77002000000005</c:v>
                </c:pt>
                <c:pt idx="2938">
                  <c:v>556.17999299999997</c:v>
                </c:pt>
                <c:pt idx="2939">
                  <c:v>554.38000499999998</c:v>
                </c:pt>
                <c:pt idx="2940">
                  <c:v>556.28002900000001</c:v>
                </c:pt>
                <c:pt idx="2941">
                  <c:v>556.07000700000003</c:v>
                </c:pt>
                <c:pt idx="2942">
                  <c:v>555.11999500000002</c:v>
                </c:pt>
                <c:pt idx="2943">
                  <c:v>550.78997800000002</c:v>
                </c:pt>
                <c:pt idx="2944">
                  <c:v>545.28997800000002</c:v>
                </c:pt>
                <c:pt idx="2945">
                  <c:v>541.59002699999996</c:v>
                </c:pt>
                <c:pt idx="2946">
                  <c:v>541.79998799999998</c:v>
                </c:pt>
                <c:pt idx="2947">
                  <c:v>541.27002000000005</c:v>
                </c:pt>
                <c:pt idx="2948">
                  <c:v>541.27002000000005</c:v>
                </c:pt>
                <c:pt idx="2949">
                  <c:v>535.55999799999995</c:v>
                </c:pt>
                <c:pt idx="2950">
                  <c:v>536.92999299999997</c:v>
                </c:pt>
                <c:pt idx="2951">
                  <c:v>535.14001499999995</c:v>
                </c:pt>
                <c:pt idx="2952">
                  <c:v>531.21997099999999</c:v>
                </c:pt>
                <c:pt idx="2953">
                  <c:v>527.21002199999998</c:v>
                </c:pt>
                <c:pt idx="2954">
                  <c:v>533.02002000000005</c:v>
                </c:pt>
                <c:pt idx="2955">
                  <c:v>534.92999299999997</c:v>
                </c:pt>
                <c:pt idx="2956">
                  <c:v>536.830017</c:v>
                </c:pt>
                <c:pt idx="2957">
                  <c:v>535.55999799999995</c:v>
                </c:pt>
                <c:pt idx="2958">
                  <c:v>530.05999799999995</c:v>
                </c:pt>
                <c:pt idx="2959">
                  <c:v>526.35998500000005</c:v>
                </c:pt>
                <c:pt idx="2960">
                  <c:v>526.57000700000003</c:v>
                </c:pt>
                <c:pt idx="2961">
                  <c:v>531.53997800000002</c:v>
                </c:pt>
                <c:pt idx="2962">
                  <c:v>535.77002000000005</c:v>
                </c:pt>
                <c:pt idx="2963">
                  <c:v>536.92999299999997</c:v>
                </c:pt>
                <c:pt idx="2964">
                  <c:v>539.67999299999997</c:v>
                </c:pt>
                <c:pt idx="2965">
                  <c:v>549.94000200000005</c:v>
                </c:pt>
                <c:pt idx="2966">
                  <c:v>557.23999000000003</c:v>
                </c:pt>
                <c:pt idx="2967">
                  <c:v>553.75</c:v>
                </c:pt>
                <c:pt idx="2968">
                  <c:v>557.45001200000002</c:v>
                </c:pt>
                <c:pt idx="2969">
                  <c:v>555.44000200000005</c:v>
                </c:pt>
                <c:pt idx="2970">
                  <c:v>554.05999799999995</c:v>
                </c:pt>
                <c:pt idx="2971">
                  <c:v>555.22997999999995</c:v>
                </c:pt>
                <c:pt idx="2972">
                  <c:v>555.02002000000005</c:v>
                </c:pt>
                <c:pt idx="2973">
                  <c:v>559.77002000000005</c:v>
                </c:pt>
                <c:pt idx="2974">
                  <c:v>562.419983</c:v>
                </c:pt>
                <c:pt idx="2975">
                  <c:v>563.90002400000003</c:v>
                </c:pt>
                <c:pt idx="2976">
                  <c:v>560.61999500000002</c:v>
                </c:pt>
                <c:pt idx="2977">
                  <c:v>552.36999500000002</c:v>
                </c:pt>
                <c:pt idx="2978">
                  <c:v>553.64001499999995</c:v>
                </c:pt>
                <c:pt idx="2979">
                  <c:v>553.42999299999997</c:v>
                </c:pt>
                <c:pt idx="2980">
                  <c:v>553.42999299999997</c:v>
                </c:pt>
                <c:pt idx="2981">
                  <c:v>551.09997599999997</c:v>
                </c:pt>
                <c:pt idx="2982">
                  <c:v>542.75</c:v>
                </c:pt>
                <c:pt idx="2983">
                  <c:v>542.21997099999999</c:v>
                </c:pt>
                <c:pt idx="2984">
                  <c:v>543.169983</c:v>
                </c:pt>
                <c:pt idx="2985">
                  <c:v>546.86999500000002</c:v>
                </c:pt>
                <c:pt idx="2986">
                  <c:v>546.97997999999995</c:v>
                </c:pt>
                <c:pt idx="2987">
                  <c:v>546.55999799999995</c:v>
                </c:pt>
                <c:pt idx="2988">
                  <c:v>548.78002900000001</c:v>
                </c:pt>
                <c:pt idx="2989">
                  <c:v>546.45001200000002</c:v>
                </c:pt>
                <c:pt idx="2990">
                  <c:v>545.71002199999998</c:v>
                </c:pt>
                <c:pt idx="2991">
                  <c:v>541.79998799999998</c:v>
                </c:pt>
                <c:pt idx="2992">
                  <c:v>540.419983</c:v>
                </c:pt>
                <c:pt idx="2993">
                  <c:v>543.59997599999997</c:v>
                </c:pt>
                <c:pt idx="2994">
                  <c:v>547.82000700000003</c:v>
                </c:pt>
                <c:pt idx="2995">
                  <c:v>552.580017</c:v>
                </c:pt>
                <c:pt idx="2996">
                  <c:v>552.47997999999995</c:v>
                </c:pt>
                <c:pt idx="2997">
                  <c:v>553.10998500000005</c:v>
                </c:pt>
                <c:pt idx="2998">
                  <c:v>554.38000499999998</c:v>
                </c:pt>
                <c:pt idx="2999">
                  <c:v>555.11999500000002</c:v>
                </c:pt>
                <c:pt idx="3000">
                  <c:v>547.92999299999997</c:v>
                </c:pt>
                <c:pt idx="3001">
                  <c:v>545.919983</c:v>
                </c:pt>
                <c:pt idx="3002">
                  <c:v>541.90002400000003</c:v>
                </c:pt>
                <c:pt idx="3003">
                  <c:v>535.45001200000002</c:v>
                </c:pt>
                <c:pt idx="3004">
                  <c:v>529.21997099999999</c:v>
                </c:pt>
                <c:pt idx="3005">
                  <c:v>526.25</c:v>
                </c:pt>
                <c:pt idx="3006">
                  <c:v>523.60998500000005</c:v>
                </c:pt>
                <c:pt idx="3007">
                  <c:v>524.46002199999998</c:v>
                </c:pt>
                <c:pt idx="3008">
                  <c:v>524.14001499999995</c:v>
                </c:pt>
                <c:pt idx="3009">
                  <c:v>522.34002699999996</c:v>
                </c:pt>
                <c:pt idx="3010">
                  <c:v>525.20001200000002</c:v>
                </c:pt>
                <c:pt idx="3011">
                  <c:v>529.10998500000005</c:v>
                </c:pt>
                <c:pt idx="3012">
                  <c:v>526.78002900000001</c:v>
                </c:pt>
                <c:pt idx="3013">
                  <c:v>525.830017</c:v>
                </c:pt>
                <c:pt idx="3014">
                  <c:v>522.13000499999998</c:v>
                </c:pt>
                <c:pt idx="3015">
                  <c:v>522.34002699999996</c:v>
                </c:pt>
                <c:pt idx="3016">
                  <c:v>523.080017</c:v>
                </c:pt>
                <c:pt idx="3017">
                  <c:v>518.84997599999997</c:v>
                </c:pt>
                <c:pt idx="3018">
                  <c:v>518.75</c:v>
                </c:pt>
                <c:pt idx="3019">
                  <c:v>522.86999500000002</c:v>
                </c:pt>
                <c:pt idx="3020">
                  <c:v>522.45001200000002</c:v>
                </c:pt>
                <c:pt idx="3021">
                  <c:v>526.46997099999999</c:v>
                </c:pt>
                <c:pt idx="3022">
                  <c:v>527.84002699999996</c:v>
                </c:pt>
                <c:pt idx="3023">
                  <c:v>525.72997999999995</c:v>
                </c:pt>
                <c:pt idx="3024">
                  <c:v>524.88000499999998</c:v>
                </c:pt>
                <c:pt idx="3025">
                  <c:v>529.53002900000001</c:v>
                </c:pt>
                <c:pt idx="3026">
                  <c:v>532.39001499999995</c:v>
                </c:pt>
                <c:pt idx="3027">
                  <c:v>529.84997599999997</c:v>
                </c:pt>
                <c:pt idx="3028">
                  <c:v>528.78997800000002</c:v>
                </c:pt>
                <c:pt idx="3029">
                  <c:v>527.63000499999998</c:v>
                </c:pt>
                <c:pt idx="3030">
                  <c:v>523.080017</c:v>
                </c:pt>
                <c:pt idx="3031">
                  <c:v>521.71002199999998</c:v>
                </c:pt>
                <c:pt idx="3032">
                  <c:v>517.47997999999995</c:v>
                </c:pt>
                <c:pt idx="3033">
                  <c:v>517.05999799999995</c:v>
                </c:pt>
                <c:pt idx="3034">
                  <c:v>514.830017</c:v>
                </c:pt>
                <c:pt idx="3035">
                  <c:v>514.830017</c:v>
                </c:pt>
                <c:pt idx="3036">
                  <c:v>515.26000999999997</c:v>
                </c:pt>
                <c:pt idx="3037">
                  <c:v>520.11999500000002</c:v>
                </c:pt>
                <c:pt idx="3038">
                  <c:v>516.09997599999997</c:v>
                </c:pt>
                <c:pt idx="3039">
                  <c:v>512.09002699999996</c:v>
                </c:pt>
                <c:pt idx="3040">
                  <c:v>512.71997099999999</c:v>
                </c:pt>
                <c:pt idx="3041">
                  <c:v>513.88000499999998</c:v>
                </c:pt>
                <c:pt idx="3042">
                  <c:v>514.61999500000002</c:v>
                </c:pt>
                <c:pt idx="3043">
                  <c:v>511.45001200000002</c:v>
                </c:pt>
                <c:pt idx="3044">
                  <c:v>514.09002699999996</c:v>
                </c:pt>
                <c:pt idx="3045">
                  <c:v>516.73999000000003</c:v>
                </c:pt>
                <c:pt idx="3046">
                  <c:v>517.47997999999995</c:v>
                </c:pt>
                <c:pt idx="3047">
                  <c:v>523.19000200000005</c:v>
                </c:pt>
                <c:pt idx="3048">
                  <c:v>523.82000700000003</c:v>
                </c:pt>
                <c:pt idx="3049">
                  <c:v>526.03997800000002</c:v>
                </c:pt>
                <c:pt idx="3050">
                  <c:v>524.98999000000003</c:v>
                </c:pt>
                <c:pt idx="3051">
                  <c:v>527.419983</c:v>
                </c:pt>
                <c:pt idx="3052">
                  <c:v>531.330017</c:v>
                </c:pt>
                <c:pt idx="3053">
                  <c:v>534.71002199999998</c:v>
                </c:pt>
                <c:pt idx="3054">
                  <c:v>529.21997099999999</c:v>
                </c:pt>
                <c:pt idx="3055">
                  <c:v>527.52002000000005</c:v>
                </c:pt>
                <c:pt idx="3056">
                  <c:v>527.21002199999998</c:v>
                </c:pt>
                <c:pt idx="3057">
                  <c:v>524.77002000000005</c:v>
                </c:pt>
                <c:pt idx="3058">
                  <c:v>528.26000999999997</c:v>
                </c:pt>
                <c:pt idx="3059">
                  <c:v>529.42999299999997</c:v>
                </c:pt>
                <c:pt idx="3060">
                  <c:v>528.15997300000004</c:v>
                </c:pt>
                <c:pt idx="3061">
                  <c:v>527.09997599999997</c:v>
                </c:pt>
                <c:pt idx="3062">
                  <c:v>522.77002000000005</c:v>
                </c:pt>
                <c:pt idx="3063">
                  <c:v>525.09002699999996</c:v>
                </c:pt>
                <c:pt idx="3064">
                  <c:v>529.64001499999995</c:v>
                </c:pt>
                <c:pt idx="3065">
                  <c:v>530.70001200000002</c:v>
                </c:pt>
                <c:pt idx="3066">
                  <c:v>533.02002000000005</c:v>
                </c:pt>
                <c:pt idx="3067">
                  <c:v>534.82000700000003</c:v>
                </c:pt>
                <c:pt idx="3068">
                  <c:v>533.65997300000004</c:v>
                </c:pt>
                <c:pt idx="3069">
                  <c:v>533.22997999999995</c:v>
                </c:pt>
                <c:pt idx="3070">
                  <c:v>538.30999799999995</c:v>
                </c:pt>
                <c:pt idx="3071">
                  <c:v>549.20001200000002</c:v>
                </c:pt>
                <c:pt idx="3072">
                  <c:v>557.13000499999998</c:v>
                </c:pt>
                <c:pt idx="3073">
                  <c:v>551.53002900000001</c:v>
                </c:pt>
                <c:pt idx="3074">
                  <c:v>553.53002900000001</c:v>
                </c:pt>
                <c:pt idx="3075">
                  <c:v>557.54998799999998</c:v>
                </c:pt>
                <c:pt idx="3076">
                  <c:v>556.71002199999998</c:v>
                </c:pt>
                <c:pt idx="3077">
                  <c:v>564.21002199999998</c:v>
                </c:pt>
                <c:pt idx="3078">
                  <c:v>568.96997099999999</c:v>
                </c:pt>
                <c:pt idx="3079">
                  <c:v>569.71002199999998</c:v>
                </c:pt>
                <c:pt idx="3080">
                  <c:v>564.64001499999995</c:v>
                </c:pt>
                <c:pt idx="3081">
                  <c:v>569.919983</c:v>
                </c:pt>
                <c:pt idx="3082">
                  <c:v>574.78997800000002</c:v>
                </c:pt>
                <c:pt idx="3083">
                  <c:v>572.88000499999998</c:v>
                </c:pt>
                <c:pt idx="3084">
                  <c:v>568.02002000000005</c:v>
                </c:pt>
                <c:pt idx="3085">
                  <c:v>566.75</c:v>
                </c:pt>
                <c:pt idx="3086">
                  <c:v>570.65997300000004</c:v>
                </c:pt>
                <c:pt idx="3087">
                  <c:v>569.080017</c:v>
                </c:pt>
                <c:pt idx="3088">
                  <c:v>567.59997599999997</c:v>
                </c:pt>
                <c:pt idx="3089">
                  <c:v>568.02002000000005</c:v>
                </c:pt>
                <c:pt idx="3090">
                  <c:v>575</c:v>
                </c:pt>
                <c:pt idx="3091">
                  <c:v>579.96997099999999</c:v>
                </c:pt>
                <c:pt idx="3092">
                  <c:v>583.46002199999998</c:v>
                </c:pt>
                <c:pt idx="3093">
                  <c:v>587.15997300000004</c:v>
                </c:pt>
                <c:pt idx="3094">
                  <c:v>588.75</c:v>
                </c:pt>
                <c:pt idx="3095">
                  <c:v>583.669983</c:v>
                </c:pt>
                <c:pt idx="3096">
                  <c:v>581.03002900000001</c:v>
                </c:pt>
                <c:pt idx="3097">
                  <c:v>586.09997599999997</c:v>
                </c:pt>
                <c:pt idx="3098">
                  <c:v>580.5</c:v>
                </c:pt>
                <c:pt idx="3099">
                  <c:v>574.78997800000002</c:v>
                </c:pt>
                <c:pt idx="3100">
                  <c:v>573.52002000000005</c:v>
                </c:pt>
                <c:pt idx="3101">
                  <c:v>572.46002199999998</c:v>
                </c:pt>
                <c:pt idx="3102">
                  <c:v>574.15002400000003</c:v>
                </c:pt>
                <c:pt idx="3103">
                  <c:v>576.47997999999995</c:v>
                </c:pt>
                <c:pt idx="3104">
                  <c:v>577.21997099999999</c:v>
                </c:pt>
                <c:pt idx="3105">
                  <c:v>581.86999500000002</c:v>
                </c:pt>
                <c:pt idx="3106">
                  <c:v>591.80999799999995</c:v>
                </c:pt>
                <c:pt idx="3107">
                  <c:v>594.14001499999995</c:v>
                </c:pt>
                <c:pt idx="3108">
                  <c:v>593.28997800000002</c:v>
                </c:pt>
                <c:pt idx="3109">
                  <c:v>594.23999000000003</c:v>
                </c:pt>
                <c:pt idx="3110">
                  <c:v>592.96997099999999</c:v>
                </c:pt>
                <c:pt idx="3111">
                  <c:v>590.96997099999999</c:v>
                </c:pt>
                <c:pt idx="3112">
                  <c:v>591.17999299999997</c:v>
                </c:pt>
                <c:pt idx="3113">
                  <c:v>590.85998500000005</c:v>
                </c:pt>
                <c:pt idx="3114">
                  <c:v>584.830017</c:v>
                </c:pt>
                <c:pt idx="3115">
                  <c:v>579.44000200000005</c:v>
                </c:pt>
                <c:pt idx="3116">
                  <c:v>579.02002000000005</c:v>
                </c:pt>
                <c:pt idx="3117">
                  <c:v>573.30999799999995</c:v>
                </c:pt>
                <c:pt idx="3118">
                  <c:v>570.03002900000001</c:v>
                </c:pt>
                <c:pt idx="3119">
                  <c:v>571.71997099999999</c:v>
                </c:pt>
                <c:pt idx="3120">
                  <c:v>569.919983</c:v>
                </c:pt>
                <c:pt idx="3121">
                  <c:v>562.419983</c:v>
                </c:pt>
                <c:pt idx="3122">
                  <c:v>564.10998500000005</c:v>
                </c:pt>
                <c:pt idx="3123">
                  <c:v>566.53997800000002</c:v>
                </c:pt>
                <c:pt idx="3124">
                  <c:v>567.70001200000002</c:v>
                </c:pt>
                <c:pt idx="3125">
                  <c:v>567.39001499999995</c:v>
                </c:pt>
                <c:pt idx="3126">
                  <c:v>565.27002000000005</c:v>
                </c:pt>
                <c:pt idx="3127">
                  <c:v>560.40997300000004</c:v>
                </c:pt>
                <c:pt idx="3128">
                  <c:v>560.40997300000004</c:v>
                </c:pt>
                <c:pt idx="3129">
                  <c:v>564</c:v>
                </c:pt>
                <c:pt idx="3130">
                  <c:v>566.21997099999999</c:v>
                </c:pt>
                <c:pt idx="3131">
                  <c:v>569.919983</c:v>
                </c:pt>
                <c:pt idx="3132">
                  <c:v>571.92999299999997</c:v>
                </c:pt>
                <c:pt idx="3133">
                  <c:v>572.25</c:v>
                </c:pt>
                <c:pt idx="3134">
                  <c:v>579.65002400000003</c:v>
                </c:pt>
                <c:pt idx="3135">
                  <c:v>580.71002199999998</c:v>
                </c:pt>
                <c:pt idx="3136">
                  <c:v>575.73999000000003</c:v>
                </c:pt>
                <c:pt idx="3137">
                  <c:v>582.60998500000005</c:v>
                </c:pt>
                <c:pt idx="3138">
                  <c:v>582.29998799999998</c:v>
                </c:pt>
                <c:pt idx="3139">
                  <c:v>580.59997599999997</c:v>
                </c:pt>
                <c:pt idx="3140">
                  <c:v>580.28997800000002</c:v>
                </c:pt>
                <c:pt idx="3141">
                  <c:v>584.40997300000004</c:v>
                </c:pt>
                <c:pt idx="3142">
                  <c:v>588.01000999999997</c:v>
                </c:pt>
                <c:pt idx="3143">
                  <c:v>591.07000700000003</c:v>
                </c:pt>
                <c:pt idx="3144">
                  <c:v>594.03002900000001</c:v>
                </c:pt>
                <c:pt idx="3145">
                  <c:v>598.36999500000002</c:v>
                </c:pt>
                <c:pt idx="3146">
                  <c:v>598.580017</c:v>
                </c:pt>
                <c:pt idx="3147">
                  <c:v>611.36999500000002</c:v>
                </c:pt>
                <c:pt idx="3148">
                  <c:v>614.54998799999998</c:v>
                </c:pt>
                <c:pt idx="3149">
                  <c:v>616.86999500000002</c:v>
                </c:pt>
                <c:pt idx="3150">
                  <c:v>615.39001499999995</c:v>
                </c:pt>
                <c:pt idx="3151">
                  <c:v>618.25</c:v>
                </c:pt>
                <c:pt idx="3152">
                  <c:v>621.21002199999998</c:v>
                </c:pt>
                <c:pt idx="3153">
                  <c:v>616.86999500000002</c:v>
                </c:pt>
                <c:pt idx="3154">
                  <c:v>618.88000499999998</c:v>
                </c:pt>
                <c:pt idx="3155">
                  <c:v>619.20001200000002</c:v>
                </c:pt>
                <c:pt idx="3156">
                  <c:v>618.34997599999997</c:v>
                </c:pt>
                <c:pt idx="3157">
                  <c:v>623.10998500000005</c:v>
                </c:pt>
                <c:pt idx="3158">
                  <c:v>626.07000700000003</c:v>
                </c:pt>
                <c:pt idx="3159">
                  <c:v>624.47997999999995</c:v>
                </c:pt>
                <c:pt idx="3160">
                  <c:v>619.20001200000002</c:v>
                </c:pt>
                <c:pt idx="3161">
                  <c:v>621.30999799999995</c:v>
                </c:pt>
                <c:pt idx="3162">
                  <c:v>625.11999500000002</c:v>
                </c:pt>
                <c:pt idx="3163">
                  <c:v>626.59997599999997</c:v>
                </c:pt>
                <c:pt idx="3164">
                  <c:v>626.17999299999997</c:v>
                </c:pt>
                <c:pt idx="3165">
                  <c:v>620.67999299999997</c:v>
                </c:pt>
                <c:pt idx="3166">
                  <c:v>617.28997800000002</c:v>
                </c:pt>
                <c:pt idx="3167">
                  <c:v>618.34997599999997</c:v>
                </c:pt>
                <c:pt idx="3168">
                  <c:v>616.97997999999995</c:v>
                </c:pt>
                <c:pt idx="3169">
                  <c:v>618.98999000000003</c:v>
                </c:pt>
                <c:pt idx="3170">
                  <c:v>622.90002400000003</c:v>
                </c:pt>
                <c:pt idx="3171">
                  <c:v>628.5</c:v>
                </c:pt>
                <c:pt idx="3172">
                  <c:v>629.14001499999995</c:v>
                </c:pt>
                <c:pt idx="3173">
                  <c:v>636.96002199999998</c:v>
                </c:pt>
                <c:pt idx="3174">
                  <c:v>638.44000200000005</c:v>
                </c:pt>
                <c:pt idx="3175">
                  <c:v>638.44000200000005</c:v>
                </c:pt>
                <c:pt idx="3176">
                  <c:v>635.05999799999995</c:v>
                </c:pt>
                <c:pt idx="3177">
                  <c:v>627.76000999999997</c:v>
                </c:pt>
                <c:pt idx="3178">
                  <c:v>621.84002699999996</c:v>
                </c:pt>
                <c:pt idx="3179">
                  <c:v>615.80999799999995</c:v>
                </c:pt>
                <c:pt idx="3180">
                  <c:v>611.580017</c:v>
                </c:pt>
                <c:pt idx="3181">
                  <c:v>606.09002699999996</c:v>
                </c:pt>
                <c:pt idx="3182">
                  <c:v>606.51000999999997</c:v>
                </c:pt>
                <c:pt idx="3183">
                  <c:v>606.60998500000005</c:v>
                </c:pt>
                <c:pt idx="3184">
                  <c:v>606.71997099999999</c:v>
                </c:pt>
                <c:pt idx="3185">
                  <c:v>611.27002000000005</c:v>
                </c:pt>
                <c:pt idx="3186">
                  <c:v>605.97997999999995</c:v>
                </c:pt>
                <c:pt idx="3187">
                  <c:v>607.669983</c:v>
                </c:pt>
                <c:pt idx="3188">
                  <c:v>610.95001200000002</c:v>
                </c:pt>
                <c:pt idx="3189">
                  <c:v>613.05999799999995</c:v>
                </c:pt>
                <c:pt idx="3190">
                  <c:v>611.15997300000004</c:v>
                </c:pt>
                <c:pt idx="3191">
                  <c:v>613.59002699999996</c:v>
                </c:pt>
                <c:pt idx="3192">
                  <c:v>615.28997800000002</c:v>
                </c:pt>
                <c:pt idx="3193">
                  <c:v>616.86999500000002</c:v>
                </c:pt>
                <c:pt idx="3194">
                  <c:v>622.78997800000002</c:v>
                </c:pt>
                <c:pt idx="3195">
                  <c:v>622.15997300000004</c:v>
                </c:pt>
                <c:pt idx="3196">
                  <c:v>626.919983</c:v>
                </c:pt>
                <c:pt idx="3197">
                  <c:v>624.47997999999995</c:v>
                </c:pt>
                <c:pt idx="3198">
                  <c:v>623.10998500000005</c:v>
                </c:pt>
                <c:pt idx="3199">
                  <c:v>611.15997300000004</c:v>
                </c:pt>
                <c:pt idx="3200">
                  <c:v>601.53997800000002</c:v>
                </c:pt>
                <c:pt idx="3201">
                  <c:v>596.35998500000005</c:v>
                </c:pt>
                <c:pt idx="3202">
                  <c:v>589.05999799999995</c:v>
                </c:pt>
                <c:pt idx="3203">
                  <c:v>579.02002000000005</c:v>
                </c:pt>
                <c:pt idx="3204">
                  <c:v>579.330017</c:v>
                </c:pt>
                <c:pt idx="3205">
                  <c:v>575.84997599999997</c:v>
                </c:pt>
                <c:pt idx="3206">
                  <c:v>574.580017</c:v>
                </c:pt>
                <c:pt idx="3207">
                  <c:v>565.47997999999995</c:v>
                </c:pt>
                <c:pt idx="3208">
                  <c:v>555.330017</c:v>
                </c:pt>
                <c:pt idx="3209">
                  <c:v>556.71002199999998</c:v>
                </c:pt>
                <c:pt idx="3210">
                  <c:v>546.34002699999996</c:v>
                </c:pt>
                <c:pt idx="3211">
                  <c:v>568.76000999999997</c:v>
                </c:pt>
                <c:pt idx="3212">
                  <c:v>562.52002000000005</c:v>
                </c:pt>
                <c:pt idx="3213">
                  <c:v>565.59002699999996</c:v>
                </c:pt>
                <c:pt idx="3214">
                  <c:v>560.71997099999999</c:v>
                </c:pt>
                <c:pt idx="3215">
                  <c:v>552.15997300000004</c:v>
                </c:pt>
                <c:pt idx="3216">
                  <c:v>555.02002000000005</c:v>
                </c:pt>
                <c:pt idx="3217">
                  <c:v>555.330017</c:v>
                </c:pt>
                <c:pt idx="3218">
                  <c:v>557.45001200000002</c:v>
                </c:pt>
                <c:pt idx="3219">
                  <c:v>548.03997800000002</c:v>
                </c:pt>
                <c:pt idx="3220">
                  <c:v>543.07000700000003</c:v>
                </c:pt>
                <c:pt idx="3221">
                  <c:v>544.76000999999997</c:v>
                </c:pt>
                <c:pt idx="3222">
                  <c:v>550.78997800000002</c:v>
                </c:pt>
                <c:pt idx="3223">
                  <c:v>555.53997800000002</c:v>
                </c:pt>
                <c:pt idx="3224">
                  <c:v>560.830017</c:v>
                </c:pt>
                <c:pt idx="3225">
                  <c:v>559.97997999999995</c:v>
                </c:pt>
                <c:pt idx="3226">
                  <c:v>562.95001200000002</c:v>
                </c:pt>
                <c:pt idx="3227">
                  <c:v>565.05999799999995</c:v>
                </c:pt>
                <c:pt idx="3228">
                  <c:v>566.330017</c:v>
                </c:pt>
                <c:pt idx="3229">
                  <c:v>561.78002900000001</c:v>
                </c:pt>
                <c:pt idx="3230">
                  <c:v>553.84997599999997</c:v>
                </c:pt>
                <c:pt idx="3231">
                  <c:v>559.23999000000003</c:v>
                </c:pt>
                <c:pt idx="3232">
                  <c:v>568.54998799999998</c:v>
                </c:pt>
                <c:pt idx="3233">
                  <c:v>568.13000499999998</c:v>
                </c:pt>
                <c:pt idx="3234">
                  <c:v>575.63000499999998</c:v>
                </c:pt>
                <c:pt idx="3235">
                  <c:v>576.36999500000002</c:v>
                </c:pt>
                <c:pt idx="3236">
                  <c:v>574.15002400000003</c:v>
                </c:pt>
                <c:pt idx="3237">
                  <c:v>571.61999500000002</c:v>
                </c:pt>
                <c:pt idx="3238">
                  <c:v>574.26000999999997</c:v>
                </c:pt>
                <c:pt idx="3239">
                  <c:v>571.29998799999998</c:v>
                </c:pt>
                <c:pt idx="3240">
                  <c:v>568.02002000000005</c:v>
                </c:pt>
                <c:pt idx="3241">
                  <c:v>567.80999799999995</c:v>
                </c:pt>
                <c:pt idx="3242">
                  <c:v>563.69000200000005</c:v>
                </c:pt>
                <c:pt idx="3243">
                  <c:v>551.95001200000002</c:v>
                </c:pt>
                <c:pt idx="3244">
                  <c:v>555.96997099999999</c:v>
                </c:pt>
                <c:pt idx="3245">
                  <c:v>558.60998500000005</c:v>
                </c:pt>
                <c:pt idx="3246">
                  <c:v>559.23999000000003</c:v>
                </c:pt>
                <c:pt idx="3247">
                  <c:v>568.54998799999998</c:v>
                </c:pt>
                <c:pt idx="3248">
                  <c:v>574.78997800000002</c:v>
                </c:pt>
                <c:pt idx="3249">
                  <c:v>569.919983</c:v>
                </c:pt>
                <c:pt idx="3250">
                  <c:v>567.59997599999997</c:v>
                </c:pt>
                <c:pt idx="3251">
                  <c:v>566.96002199999998</c:v>
                </c:pt>
                <c:pt idx="3252">
                  <c:v>570.23999000000003</c:v>
                </c:pt>
                <c:pt idx="3253">
                  <c:v>577.01000999999997</c:v>
                </c:pt>
                <c:pt idx="3254">
                  <c:v>582.080017</c:v>
                </c:pt>
                <c:pt idx="3255">
                  <c:v>585.89001499999995</c:v>
                </c:pt>
                <c:pt idx="3256">
                  <c:v>584.09002699999996</c:v>
                </c:pt>
                <c:pt idx="3257">
                  <c:v>587.15997300000004</c:v>
                </c:pt>
                <c:pt idx="3258">
                  <c:v>583.98999000000003</c:v>
                </c:pt>
                <c:pt idx="3259">
                  <c:v>586</c:v>
                </c:pt>
                <c:pt idx="3260">
                  <c:v>591.17999299999997</c:v>
                </c:pt>
                <c:pt idx="3261">
                  <c:v>595.40997300000004</c:v>
                </c:pt>
                <c:pt idx="3262">
                  <c:v>588.53002900000001</c:v>
                </c:pt>
                <c:pt idx="3263">
                  <c:v>588.32000700000003</c:v>
                </c:pt>
                <c:pt idx="3264">
                  <c:v>590.11999500000002</c:v>
                </c:pt>
                <c:pt idx="3265">
                  <c:v>590.53997800000002</c:v>
                </c:pt>
                <c:pt idx="3266">
                  <c:v>591.28002900000001</c:v>
                </c:pt>
                <c:pt idx="3267">
                  <c:v>594.97997999999995</c:v>
                </c:pt>
                <c:pt idx="3268">
                  <c:v>592.86999500000002</c:v>
                </c:pt>
                <c:pt idx="3269">
                  <c:v>598.67999299999997</c:v>
                </c:pt>
                <c:pt idx="3270">
                  <c:v>602.59997599999997</c:v>
                </c:pt>
                <c:pt idx="3271">
                  <c:v>601.11999500000002</c:v>
                </c:pt>
                <c:pt idx="3272">
                  <c:v>598.46997099999999</c:v>
                </c:pt>
                <c:pt idx="3273">
                  <c:v>592.02002000000005</c:v>
                </c:pt>
                <c:pt idx="3274">
                  <c:v>592.13000499999998</c:v>
                </c:pt>
                <c:pt idx="3275">
                  <c:v>589.90997300000004</c:v>
                </c:pt>
                <c:pt idx="3276">
                  <c:v>581.65997300000004</c:v>
                </c:pt>
                <c:pt idx="3277">
                  <c:v>581.45001200000002</c:v>
                </c:pt>
                <c:pt idx="3278">
                  <c:v>575.95001200000002</c:v>
                </c:pt>
                <c:pt idx="3279">
                  <c:v>578.80999799999995</c:v>
                </c:pt>
                <c:pt idx="3280">
                  <c:v>580.17999299999997</c:v>
                </c:pt>
                <c:pt idx="3281">
                  <c:v>581.97997999999995</c:v>
                </c:pt>
                <c:pt idx="3282">
                  <c:v>586.419983</c:v>
                </c:pt>
                <c:pt idx="3283">
                  <c:v>586</c:v>
                </c:pt>
                <c:pt idx="3284">
                  <c:v>585.57000700000003</c:v>
                </c:pt>
                <c:pt idx="3285">
                  <c:v>585.46997099999999</c:v>
                </c:pt>
                <c:pt idx="3286">
                  <c:v>589.38000499999998</c:v>
                </c:pt>
                <c:pt idx="3287">
                  <c:v>587.69000200000005</c:v>
                </c:pt>
                <c:pt idx="3288">
                  <c:v>583.669983</c:v>
                </c:pt>
                <c:pt idx="3289">
                  <c:v>580.28997800000002</c:v>
                </c:pt>
                <c:pt idx="3290">
                  <c:v>579.22997999999995</c:v>
                </c:pt>
                <c:pt idx="3291">
                  <c:v>569.71002199999998</c:v>
                </c:pt>
                <c:pt idx="3292">
                  <c:v>570.23999000000003</c:v>
                </c:pt>
                <c:pt idx="3293">
                  <c:v>574.15002400000003</c:v>
                </c:pt>
                <c:pt idx="3294">
                  <c:v>574.89001499999995</c:v>
                </c:pt>
                <c:pt idx="3295">
                  <c:v>581.13000499999998</c:v>
                </c:pt>
                <c:pt idx="3296">
                  <c:v>580.28997800000002</c:v>
                </c:pt>
                <c:pt idx="3297">
                  <c:v>583.88000499999998</c:v>
                </c:pt>
                <c:pt idx="3298">
                  <c:v>590.11999500000002</c:v>
                </c:pt>
                <c:pt idx="3299">
                  <c:v>590.11999500000002</c:v>
                </c:pt>
                <c:pt idx="3300">
                  <c:v>590.75</c:v>
                </c:pt>
                <c:pt idx="3301">
                  <c:v>592.02002000000005</c:v>
                </c:pt>
                <c:pt idx="3302">
                  <c:v>591.59997599999997</c:v>
                </c:pt>
                <c:pt idx="3303">
                  <c:v>592.96997099999999</c:v>
                </c:pt>
                <c:pt idx="3304">
                  <c:v>597.94000200000005</c:v>
                </c:pt>
                <c:pt idx="3305">
                  <c:v>599.95001200000002</c:v>
                </c:pt>
                <c:pt idx="3306">
                  <c:v>596.89001499999995</c:v>
                </c:pt>
                <c:pt idx="3307">
                  <c:v>600.90997300000004</c:v>
                </c:pt>
                <c:pt idx="3308">
                  <c:v>603.65002400000003</c:v>
                </c:pt>
                <c:pt idx="3309">
                  <c:v>603.54998799999998</c:v>
                </c:pt>
                <c:pt idx="3310">
                  <c:v>600.15997300000004</c:v>
                </c:pt>
                <c:pt idx="3311">
                  <c:v>608.30999799999995</c:v>
                </c:pt>
                <c:pt idx="3312">
                  <c:v>606.40002400000003</c:v>
                </c:pt>
                <c:pt idx="3313">
                  <c:v>606.29998799999998</c:v>
                </c:pt>
                <c:pt idx="3314">
                  <c:v>604.080017</c:v>
                </c:pt>
                <c:pt idx="3315">
                  <c:v>599.84997599999997</c:v>
                </c:pt>
                <c:pt idx="3316">
                  <c:v>608.52002000000005</c:v>
                </c:pt>
                <c:pt idx="3317">
                  <c:v>610.21002199999998</c:v>
                </c:pt>
                <c:pt idx="3318">
                  <c:v>613.90997300000004</c:v>
                </c:pt>
                <c:pt idx="3319">
                  <c:v>613.70001200000002</c:v>
                </c:pt>
                <c:pt idx="3320">
                  <c:v>612.01000999999997</c:v>
                </c:pt>
                <c:pt idx="3321">
                  <c:v>615.17999299999997</c:v>
                </c:pt>
                <c:pt idx="3322">
                  <c:v>609.580017</c:v>
                </c:pt>
                <c:pt idx="3323">
                  <c:v>608.30999799999995</c:v>
                </c:pt>
                <c:pt idx="3324">
                  <c:v>603.22997999999995</c:v>
                </c:pt>
                <c:pt idx="3325">
                  <c:v>603.22997999999995</c:v>
                </c:pt>
                <c:pt idx="3326">
                  <c:v>606.19000200000005</c:v>
                </c:pt>
                <c:pt idx="3327">
                  <c:v>603.65002400000003</c:v>
                </c:pt>
                <c:pt idx="3328">
                  <c:v>603.65002400000003</c:v>
                </c:pt>
                <c:pt idx="3329">
                  <c:v>605.77002000000005</c:v>
                </c:pt>
                <c:pt idx="3330">
                  <c:v>609.26000999999997</c:v>
                </c:pt>
                <c:pt idx="3331">
                  <c:v>611.15997300000004</c:v>
                </c:pt>
                <c:pt idx="3332">
                  <c:v>608.20001200000002</c:v>
                </c:pt>
                <c:pt idx="3333">
                  <c:v>606.92999299999997</c:v>
                </c:pt>
                <c:pt idx="3334">
                  <c:v>606.51000999999997</c:v>
                </c:pt>
                <c:pt idx="3335">
                  <c:v>606.29998799999998</c:v>
                </c:pt>
                <c:pt idx="3336">
                  <c:v>606.51000999999997</c:v>
                </c:pt>
                <c:pt idx="3337">
                  <c:v>606.71997099999999</c:v>
                </c:pt>
                <c:pt idx="3338">
                  <c:v>600.15997300000004</c:v>
                </c:pt>
                <c:pt idx="3339">
                  <c:v>589.48999000000003</c:v>
                </c:pt>
                <c:pt idx="3340">
                  <c:v>589.90997300000004</c:v>
                </c:pt>
                <c:pt idx="3341">
                  <c:v>591.71002199999998</c:v>
                </c:pt>
                <c:pt idx="3342">
                  <c:v>586.30999799999995</c:v>
                </c:pt>
                <c:pt idx="3343">
                  <c:v>586.63000499999998</c:v>
                </c:pt>
                <c:pt idx="3344">
                  <c:v>583.88000499999998</c:v>
                </c:pt>
                <c:pt idx="3345">
                  <c:v>584.29998799999998</c:v>
                </c:pt>
                <c:pt idx="3346">
                  <c:v>585.57000700000003</c:v>
                </c:pt>
                <c:pt idx="3347">
                  <c:v>594.55999799999995</c:v>
                </c:pt>
                <c:pt idx="3348">
                  <c:v>594.88000499999998</c:v>
                </c:pt>
                <c:pt idx="3349">
                  <c:v>596.46002199999998</c:v>
                </c:pt>
                <c:pt idx="3350">
                  <c:v>599</c:v>
                </c:pt>
                <c:pt idx="3351">
                  <c:v>596.15002400000003</c:v>
                </c:pt>
                <c:pt idx="3352">
                  <c:v>596.67999299999997</c:v>
                </c:pt>
                <c:pt idx="3353">
                  <c:v>598.580017</c:v>
                </c:pt>
                <c:pt idx="3354">
                  <c:v>597.72997999999995</c:v>
                </c:pt>
                <c:pt idx="3355">
                  <c:v>592.22997999999995</c:v>
                </c:pt>
                <c:pt idx="3356">
                  <c:v>592.02002000000005</c:v>
                </c:pt>
                <c:pt idx="3357">
                  <c:v>592.45001200000002</c:v>
                </c:pt>
                <c:pt idx="3358">
                  <c:v>593.5</c:v>
                </c:pt>
                <c:pt idx="3359">
                  <c:v>600.69000200000005</c:v>
                </c:pt>
                <c:pt idx="3360">
                  <c:v>605.13000499999998</c:v>
                </c:pt>
                <c:pt idx="3361">
                  <c:v>608.30999799999995</c:v>
                </c:pt>
                <c:pt idx="3362">
                  <c:v>607.14001499999995</c:v>
                </c:pt>
                <c:pt idx="3363">
                  <c:v>609.26000999999997</c:v>
                </c:pt>
                <c:pt idx="3364">
                  <c:v>615.17999299999997</c:v>
                </c:pt>
                <c:pt idx="3365">
                  <c:v>612.75</c:v>
                </c:pt>
                <c:pt idx="3366">
                  <c:v>611.90002400000003</c:v>
                </c:pt>
                <c:pt idx="3367">
                  <c:v>611.69000200000005</c:v>
                </c:pt>
                <c:pt idx="3368">
                  <c:v>608.61999500000002</c:v>
                </c:pt>
                <c:pt idx="3369">
                  <c:v>608.84002699999996</c:v>
                </c:pt>
                <c:pt idx="3370">
                  <c:v>609.580017</c:v>
                </c:pt>
                <c:pt idx="3371">
                  <c:v>612.32000700000003</c:v>
                </c:pt>
                <c:pt idx="3372">
                  <c:v>615.5</c:v>
                </c:pt>
                <c:pt idx="3373">
                  <c:v>612.21997099999999</c:v>
                </c:pt>
                <c:pt idx="3374">
                  <c:v>609.78997800000002</c:v>
                </c:pt>
                <c:pt idx="3375">
                  <c:v>613.38000499999998</c:v>
                </c:pt>
                <c:pt idx="3376">
                  <c:v>616.77002000000005</c:v>
                </c:pt>
                <c:pt idx="3377">
                  <c:v>617.28997800000002</c:v>
                </c:pt>
                <c:pt idx="3378">
                  <c:v>611.79998799999998</c:v>
                </c:pt>
                <c:pt idx="3379">
                  <c:v>612.64001499999995</c:v>
                </c:pt>
                <c:pt idx="3380">
                  <c:v>614.96997099999999</c:v>
                </c:pt>
                <c:pt idx="3381">
                  <c:v>621.95001200000002</c:v>
                </c:pt>
                <c:pt idx="3382">
                  <c:v>627.22997999999995</c:v>
                </c:pt>
                <c:pt idx="3383">
                  <c:v>625.53997800000002</c:v>
                </c:pt>
                <c:pt idx="3384">
                  <c:v>622.36999500000002</c:v>
                </c:pt>
                <c:pt idx="3385">
                  <c:v>617.28997800000002</c:v>
                </c:pt>
                <c:pt idx="3386">
                  <c:v>615.07000700000003</c:v>
                </c:pt>
                <c:pt idx="3387">
                  <c:v>617.82000700000003</c:v>
                </c:pt>
                <c:pt idx="3388">
                  <c:v>612.01000999999997</c:v>
                </c:pt>
                <c:pt idx="3389">
                  <c:v>610.73999000000003</c:v>
                </c:pt>
                <c:pt idx="3390">
                  <c:v>610.73999000000003</c:v>
                </c:pt>
                <c:pt idx="3391">
                  <c:v>612.10998500000005</c:v>
                </c:pt>
                <c:pt idx="3392">
                  <c:v>610.84002699999996</c:v>
                </c:pt>
                <c:pt idx="3393">
                  <c:v>613.05999799999995</c:v>
                </c:pt>
                <c:pt idx="3394">
                  <c:v>619.830017</c:v>
                </c:pt>
                <c:pt idx="3395">
                  <c:v>620.26000999999997</c:v>
                </c:pt>
                <c:pt idx="3396">
                  <c:v>621</c:v>
                </c:pt>
                <c:pt idx="3397">
                  <c:v>621.63000499999998</c:v>
                </c:pt>
                <c:pt idx="3398">
                  <c:v>625.330017</c:v>
                </c:pt>
                <c:pt idx="3399">
                  <c:v>627.65997300000004</c:v>
                </c:pt>
                <c:pt idx="3400">
                  <c:v>627.54998799999998</c:v>
                </c:pt>
                <c:pt idx="3401">
                  <c:v>627.34002699999996</c:v>
                </c:pt>
                <c:pt idx="3402">
                  <c:v>628.60998500000005</c:v>
                </c:pt>
                <c:pt idx="3403">
                  <c:v>636.330017</c:v>
                </c:pt>
                <c:pt idx="3404">
                  <c:v>638.22997999999995</c:v>
                </c:pt>
                <c:pt idx="3405">
                  <c:v>635.90002400000003</c:v>
                </c:pt>
                <c:pt idx="3406">
                  <c:v>641.19000200000005</c:v>
                </c:pt>
                <c:pt idx="3407">
                  <c:v>646.90002400000003</c:v>
                </c:pt>
                <c:pt idx="3408">
                  <c:v>647.75</c:v>
                </c:pt>
                <c:pt idx="3409">
                  <c:v>652.19000200000005</c:v>
                </c:pt>
                <c:pt idx="3410">
                  <c:v>650.919983</c:v>
                </c:pt>
                <c:pt idx="3411">
                  <c:v>652.40002400000003</c:v>
                </c:pt>
                <c:pt idx="3412">
                  <c:v>655.78002900000001</c:v>
                </c:pt>
                <c:pt idx="3413">
                  <c:v>656.30999799999995</c:v>
                </c:pt>
                <c:pt idx="3414">
                  <c:v>656.95001200000002</c:v>
                </c:pt>
                <c:pt idx="3415">
                  <c:v>655.15002400000003</c:v>
                </c:pt>
                <c:pt idx="3416">
                  <c:v>654.94000200000005</c:v>
                </c:pt>
                <c:pt idx="3417">
                  <c:v>657.90002400000003</c:v>
                </c:pt>
                <c:pt idx="3418">
                  <c:v>657.26000999999997</c:v>
                </c:pt>
                <c:pt idx="3419">
                  <c:v>657.46997099999999</c:v>
                </c:pt>
                <c:pt idx="3420">
                  <c:v>657.69000200000005</c:v>
                </c:pt>
                <c:pt idx="3421">
                  <c:v>659.79998799999998</c:v>
                </c:pt>
                <c:pt idx="3422">
                  <c:v>648.70001200000002</c:v>
                </c:pt>
                <c:pt idx="3423">
                  <c:v>641.40002400000003</c:v>
                </c:pt>
                <c:pt idx="3424">
                  <c:v>644.35998500000005</c:v>
                </c:pt>
                <c:pt idx="3425">
                  <c:v>649.11999500000002</c:v>
                </c:pt>
                <c:pt idx="3426">
                  <c:v>652.28997800000002</c:v>
                </c:pt>
                <c:pt idx="3427">
                  <c:v>648.05999799999995</c:v>
                </c:pt>
                <c:pt idx="3428">
                  <c:v>650.07000700000003</c:v>
                </c:pt>
                <c:pt idx="3429">
                  <c:v>650.59997599999997</c:v>
                </c:pt>
                <c:pt idx="3430">
                  <c:v>656.419983</c:v>
                </c:pt>
                <c:pt idx="3431">
                  <c:v>656.419983</c:v>
                </c:pt>
                <c:pt idx="3432">
                  <c:v>651.54998799999998</c:v>
                </c:pt>
                <c:pt idx="3433">
                  <c:v>653.03002900000001</c:v>
                </c:pt>
                <c:pt idx="3434">
                  <c:v>664.55999799999995</c:v>
                </c:pt>
                <c:pt idx="3435">
                  <c:v>664.88000499999998</c:v>
                </c:pt>
                <c:pt idx="3436">
                  <c:v>659.47997999999995</c:v>
                </c:pt>
                <c:pt idx="3437">
                  <c:v>659.79998799999998</c:v>
                </c:pt>
                <c:pt idx="3438">
                  <c:v>661.59997599999997</c:v>
                </c:pt>
                <c:pt idx="3439">
                  <c:v>662.76000999999997</c:v>
                </c:pt>
                <c:pt idx="3440">
                  <c:v>658.10998500000005</c:v>
                </c:pt>
                <c:pt idx="3441">
                  <c:v>653.88000499999998</c:v>
                </c:pt>
                <c:pt idx="3442">
                  <c:v>659.38000499999998</c:v>
                </c:pt>
                <c:pt idx="3443">
                  <c:v>660.21997099999999</c:v>
                </c:pt>
                <c:pt idx="3444">
                  <c:v>663.71002199999998</c:v>
                </c:pt>
                <c:pt idx="3445">
                  <c:v>670.27002000000005</c:v>
                </c:pt>
                <c:pt idx="3446">
                  <c:v>661.70001200000002</c:v>
                </c:pt>
                <c:pt idx="3447">
                  <c:v>640.03002900000001</c:v>
                </c:pt>
                <c:pt idx="3448">
                  <c:v>629.45001200000002</c:v>
                </c:pt>
                <c:pt idx="3449">
                  <c:v>629.23999000000003</c:v>
                </c:pt>
                <c:pt idx="3450">
                  <c:v>626.919983</c:v>
                </c:pt>
                <c:pt idx="3451">
                  <c:v>619.61999500000002</c:v>
                </c:pt>
                <c:pt idx="3452">
                  <c:v>618.55999799999995</c:v>
                </c:pt>
                <c:pt idx="3453">
                  <c:v>620.15002400000003</c:v>
                </c:pt>
                <c:pt idx="3454">
                  <c:v>621.73999000000003</c:v>
                </c:pt>
                <c:pt idx="3455">
                  <c:v>609.26000999999997</c:v>
                </c:pt>
                <c:pt idx="3456">
                  <c:v>601.65002400000003</c:v>
                </c:pt>
                <c:pt idx="3457">
                  <c:v>599.53002900000001</c:v>
                </c:pt>
                <c:pt idx="3458">
                  <c:v>600.90997300000004</c:v>
                </c:pt>
                <c:pt idx="3459">
                  <c:v>598.580017</c:v>
                </c:pt>
                <c:pt idx="3460">
                  <c:v>602.28002900000001</c:v>
                </c:pt>
                <c:pt idx="3461">
                  <c:v>603.22997999999995</c:v>
                </c:pt>
                <c:pt idx="3462">
                  <c:v>614.44000200000005</c:v>
                </c:pt>
                <c:pt idx="3463">
                  <c:v>610.21002199999998</c:v>
                </c:pt>
                <c:pt idx="3464">
                  <c:v>615.07000700000003</c:v>
                </c:pt>
                <c:pt idx="3465">
                  <c:v>615.28997800000002</c:v>
                </c:pt>
                <c:pt idx="3466">
                  <c:v>611.27002000000005</c:v>
                </c:pt>
                <c:pt idx="3467">
                  <c:v>607.78002900000001</c:v>
                </c:pt>
                <c:pt idx="3468">
                  <c:v>600.05999799999995</c:v>
                </c:pt>
                <c:pt idx="3469">
                  <c:v>602.90997300000004</c:v>
                </c:pt>
                <c:pt idx="3470">
                  <c:v>610.53002900000001</c:v>
                </c:pt>
                <c:pt idx="3471">
                  <c:v>621.95001200000002</c:v>
                </c:pt>
                <c:pt idx="3472">
                  <c:v>619.51000999999997</c:v>
                </c:pt>
                <c:pt idx="3473">
                  <c:v>622.26000999999997</c:v>
                </c:pt>
                <c:pt idx="3474">
                  <c:v>626.71002199999998</c:v>
                </c:pt>
                <c:pt idx="3475">
                  <c:v>625.01000999999997</c:v>
                </c:pt>
                <c:pt idx="3476">
                  <c:v>627.65997300000004</c:v>
                </c:pt>
                <c:pt idx="3477">
                  <c:v>624.79998799999998</c:v>
                </c:pt>
                <c:pt idx="3478">
                  <c:v>625.75</c:v>
                </c:pt>
                <c:pt idx="3479">
                  <c:v>630.830017</c:v>
                </c:pt>
                <c:pt idx="3480">
                  <c:v>644.04998799999998</c:v>
                </c:pt>
                <c:pt idx="3481">
                  <c:v>642.57000700000003</c:v>
                </c:pt>
                <c:pt idx="3482">
                  <c:v>645</c:v>
                </c:pt>
                <c:pt idx="3483">
                  <c:v>645.30999799999995</c:v>
                </c:pt>
                <c:pt idx="3484">
                  <c:v>641.92999299999997</c:v>
                </c:pt>
                <c:pt idx="3485">
                  <c:v>640.13000499999998</c:v>
                </c:pt>
                <c:pt idx="3486">
                  <c:v>645.63000499999998</c:v>
                </c:pt>
                <c:pt idx="3487">
                  <c:v>648.70001200000002</c:v>
                </c:pt>
                <c:pt idx="3488">
                  <c:v>653.46002199999998</c:v>
                </c:pt>
                <c:pt idx="3489">
                  <c:v>650.919983</c:v>
                </c:pt>
                <c:pt idx="3490">
                  <c:v>651.97997999999995</c:v>
                </c:pt>
                <c:pt idx="3491">
                  <c:v>650.80999799999995</c:v>
                </c:pt>
                <c:pt idx="3492">
                  <c:v>651.13000499999998</c:v>
                </c:pt>
                <c:pt idx="3493">
                  <c:v>652.19000200000005</c:v>
                </c:pt>
                <c:pt idx="3494">
                  <c:v>659.27002000000005</c:v>
                </c:pt>
                <c:pt idx="3495">
                  <c:v>662.02002000000005</c:v>
                </c:pt>
                <c:pt idx="3496">
                  <c:v>656.21002199999998</c:v>
                </c:pt>
                <c:pt idx="3497">
                  <c:v>655.57000700000003</c:v>
                </c:pt>
                <c:pt idx="3498">
                  <c:v>656.419983</c:v>
                </c:pt>
                <c:pt idx="3499">
                  <c:v>652.71997099999999</c:v>
                </c:pt>
                <c:pt idx="3500">
                  <c:v>652.82000700000003</c:v>
                </c:pt>
                <c:pt idx="3501">
                  <c:v>653.669983</c:v>
                </c:pt>
                <c:pt idx="3502">
                  <c:v>654.61999500000002</c:v>
                </c:pt>
                <c:pt idx="3503">
                  <c:v>654.29998799999998</c:v>
                </c:pt>
                <c:pt idx="3504">
                  <c:v>655.03997800000002</c:v>
                </c:pt>
                <c:pt idx="3505">
                  <c:v>641.71997099999999</c:v>
                </c:pt>
                <c:pt idx="3506">
                  <c:v>638.02002000000005</c:v>
                </c:pt>
                <c:pt idx="3507">
                  <c:v>646.79998799999998</c:v>
                </c:pt>
                <c:pt idx="3508">
                  <c:v>649.22997999999995</c:v>
                </c:pt>
                <c:pt idx="3509">
                  <c:v>661.80999799999995</c:v>
                </c:pt>
                <c:pt idx="3510">
                  <c:v>663.17999299999997</c:v>
                </c:pt>
                <c:pt idx="3511">
                  <c:v>668.78997800000002</c:v>
                </c:pt>
                <c:pt idx="3512">
                  <c:v>669.63000499999998</c:v>
                </c:pt>
                <c:pt idx="3513">
                  <c:v>672.28002900000001</c:v>
                </c:pt>
                <c:pt idx="3514">
                  <c:v>676.19000200000005</c:v>
                </c:pt>
                <c:pt idx="3515">
                  <c:v>676.19000200000005</c:v>
                </c:pt>
                <c:pt idx="3516">
                  <c:v>674.59997599999997</c:v>
                </c:pt>
                <c:pt idx="3517">
                  <c:v>676.080017</c:v>
                </c:pt>
                <c:pt idx="3518">
                  <c:v>682.10998500000005</c:v>
                </c:pt>
                <c:pt idx="3519">
                  <c:v>678.09002699999996</c:v>
                </c:pt>
                <c:pt idx="3520">
                  <c:v>688.669983</c:v>
                </c:pt>
                <c:pt idx="3521">
                  <c:v>690.67999299999997</c:v>
                </c:pt>
                <c:pt idx="3522">
                  <c:v>690.15002400000003</c:v>
                </c:pt>
                <c:pt idx="3523">
                  <c:v>697.44000200000005</c:v>
                </c:pt>
                <c:pt idx="3524">
                  <c:v>692.46997099999999</c:v>
                </c:pt>
                <c:pt idx="3525">
                  <c:v>699.34997599999997</c:v>
                </c:pt>
                <c:pt idx="3526">
                  <c:v>693.73999000000003</c:v>
                </c:pt>
                <c:pt idx="3527">
                  <c:v>698.71002199999998</c:v>
                </c:pt>
                <c:pt idx="3528">
                  <c:v>694.59002699999996</c:v>
                </c:pt>
                <c:pt idx="3529">
                  <c:v>696.07000700000003</c:v>
                </c:pt>
                <c:pt idx="3530">
                  <c:v>701.98999000000003</c:v>
                </c:pt>
                <c:pt idx="3531">
                  <c:v>705.15997300000004</c:v>
                </c:pt>
                <c:pt idx="3532">
                  <c:v>714.46997099999999</c:v>
                </c:pt>
                <c:pt idx="3533">
                  <c:v>709.59997599999997</c:v>
                </c:pt>
                <c:pt idx="3534">
                  <c:v>713.830017</c:v>
                </c:pt>
                <c:pt idx="3535">
                  <c:v>716.580017</c:v>
                </c:pt>
                <c:pt idx="3536">
                  <c:v>706.53997800000002</c:v>
                </c:pt>
                <c:pt idx="3537">
                  <c:v>699.34997599999997</c:v>
                </c:pt>
                <c:pt idx="3538">
                  <c:v>693.84997599999997</c:v>
                </c:pt>
                <c:pt idx="3539">
                  <c:v>704.32000700000003</c:v>
                </c:pt>
                <c:pt idx="3540">
                  <c:v>698.17999299999997</c:v>
                </c:pt>
                <c:pt idx="3541">
                  <c:v>695.75</c:v>
                </c:pt>
                <c:pt idx="3542">
                  <c:v>685.07000700000003</c:v>
                </c:pt>
                <c:pt idx="3543">
                  <c:v>688.77002000000005</c:v>
                </c:pt>
                <c:pt idx="3544">
                  <c:v>679.89001499999995</c:v>
                </c:pt>
                <c:pt idx="3545">
                  <c:v>679.57000700000003</c:v>
                </c:pt>
                <c:pt idx="3546">
                  <c:v>686.76000999999997</c:v>
                </c:pt>
                <c:pt idx="3547">
                  <c:v>680.419983</c:v>
                </c:pt>
                <c:pt idx="3548">
                  <c:v>680.53002900000001</c:v>
                </c:pt>
                <c:pt idx="3549">
                  <c:v>670.15997300000004</c:v>
                </c:pt>
                <c:pt idx="3550">
                  <c:v>654.94000200000005</c:v>
                </c:pt>
                <c:pt idx="3551">
                  <c:v>644.57000700000003</c:v>
                </c:pt>
                <c:pt idx="3552">
                  <c:v>640.65997300000004</c:v>
                </c:pt>
                <c:pt idx="3553">
                  <c:v>648.48999000000003</c:v>
                </c:pt>
                <c:pt idx="3554">
                  <c:v>643.52002000000005</c:v>
                </c:pt>
                <c:pt idx="3555">
                  <c:v>636.53997800000002</c:v>
                </c:pt>
                <c:pt idx="3556">
                  <c:v>635.15997300000004</c:v>
                </c:pt>
                <c:pt idx="3557">
                  <c:v>615.59997599999997</c:v>
                </c:pt>
                <c:pt idx="3558">
                  <c:v>624.79998799999998</c:v>
                </c:pt>
                <c:pt idx="3559">
                  <c:v>627.13000499999998</c:v>
                </c:pt>
                <c:pt idx="3560">
                  <c:v>620.26000999999997</c:v>
                </c:pt>
                <c:pt idx="3561">
                  <c:v>615.80999799999995</c:v>
                </c:pt>
                <c:pt idx="3562">
                  <c:v>597.09997599999997</c:v>
                </c:pt>
                <c:pt idx="3563">
                  <c:v>594.669983</c:v>
                </c:pt>
                <c:pt idx="3564">
                  <c:v>591.919983</c:v>
                </c:pt>
                <c:pt idx="3565">
                  <c:v>584.72997999999995</c:v>
                </c:pt>
                <c:pt idx="3566">
                  <c:v>600.79998799999998</c:v>
                </c:pt>
                <c:pt idx="3567">
                  <c:v>609.580017</c:v>
                </c:pt>
                <c:pt idx="3568">
                  <c:v>611.47997999999995</c:v>
                </c:pt>
                <c:pt idx="3569">
                  <c:v>615.39001499999995</c:v>
                </c:pt>
                <c:pt idx="3570">
                  <c:v>612.75</c:v>
                </c:pt>
                <c:pt idx="3571">
                  <c:v>600.90997300000004</c:v>
                </c:pt>
                <c:pt idx="3572">
                  <c:v>606.71997099999999</c:v>
                </c:pt>
                <c:pt idx="3573">
                  <c:v>617.60998500000005</c:v>
                </c:pt>
                <c:pt idx="3574">
                  <c:v>624.38000499999998</c:v>
                </c:pt>
                <c:pt idx="3575">
                  <c:v>623.84997599999997</c:v>
                </c:pt>
                <c:pt idx="3576">
                  <c:v>617.71997099999999</c:v>
                </c:pt>
                <c:pt idx="3577">
                  <c:v>616.45001200000002</c:v>
                </c:pt>
                <c:pt idx="3578">
                  <c:v>610.21002199999998</c:v>
                </c:pt>
                <c:pt idx="3579">
                  <c:v>607.46002199999998</c:v>
                </c:pt>
                <c:pt idx="3580">
                  <c:v>604.919983</c:v>
                </c:pt>
                <c:pt idx="3581">
                  <c:v>599.84997599999997</c:v>
                </c:pt>
                <c:pt idx="3582">
                  <c:v>621.09997599999997</c:v>
                </c:pt>
                <c:pt idx="3583">
                  <c:v>623.32000700000003</c:v>
                </c:pt>
                <c:pt idx="3584">
                  <c:v>627.86999500000002</c:v>
                </c:pt>
                <c:pt idx="3585">
                  <c:v>631.57000700000003</c:v>
                </c:pt>
                <c:pt idx="3586">
                  <c:v>634.53002900000001</c:v>
                </c:pt>
                <c:pt idx="3587">
                  <c:v>636.21997099999999</c:v>
                </c:pt>
                <c:pt idx="3588">
                  <c:v>638.22997999999995</c:v>
                </c:pt>
                <c:pt idx="3589">
                  <c:v>633.78997800000002</c:v>
                </c:pt>
                <c:pt idx="3590">
                  <c:v>634.95001200000002</c:v>
                </c:pt>
                <c:pt idx="3591">
                  <c:v>639.71002199999998</c:v>
                </c:pt>
                <c:pt idx="3592">
                  <c:v>639.59997599999997</c:v>
                </c:pt>
                <c:pt idx="3593">
                  <c:v>645.21002199999998</c:v>
                </c:pt>
                <c:pt idx="3594">
                  <c:v>639.919983</c:v>
                </c:pt>
                <c:pt idx="3595">
                  <c:v>632.20001200000002</c:v>
                </c:pt>
                <c:pt idx="3596">
                  <c:v>632.09997599999997</c:v>
                </c:pt>
                <c:pt idx="3597">
                  <c:v>640.13000499999998</c:v>
                </c:pt>
                <c:pt idx="3598">
                  <c:v>643.94000200000005</c:v>
                </c:pt>
                <c:pt idx="3599">
                  <c:v>645.419983</c:v>
                </c:pt>
                <c:pt idx="3600">
                  <c:v>647.42999299999997</c:v>
                </c:pt>
                <c:pt idx="3601">
                  <c:v>649.11999500000002</c:v>
                </c:pt>
                <c:pt idx="3602">
                  <c:v>648.70001200000002</c:v>
                </c:pt>
                <c:pt idx="3603">
                  <c:v>649.44000200000005</c:v>
                </c:pt>
                <c:pt idx="3604">
                  <c:v>657.580017</c:v>
                </c:pt>
                <c:pt idx="3605">
                  <c:v>666.669983</c:v>
                </c:pt>
                <c:pt idx="3606">
                  <c:v>671.42999299999997</c:v>
                </c:pt>
                <c:pt idx="3607">
                  <c:v>675.45001200000002</c:v>
                </c:pt>
                <c:pt idx="3608">
                  <c:v>665.830017</c:v>
                </c:pt>
                <c:pt idx="3609">
                  <c:v>670.79998799999998</c:v>
                </c:pt>
                <c:pt idx="3610">
                  <c:v>668.46997099999999</c:v>
                </c:pt>
                <c:pt idx="3611">
                  <c:v>667.30999799999995</c:v>
                </c:pt>
                <c:pt idx="3612">
                  <c:v>679.26000999999997</c:v>
                </c:pt>
                <c:pt idx="3613">
                  <c:v>680.73999000000003</c:v>
                </c:pt>
                <c:pt idx="3614">
                  <c:v>683.79998799999998</c:v>
                </c:pt>
                <c:pt idx="3615">
                  <c:v>686.65997300000004</c:v>
                </c:pt>
                <c:pt idx="3616">
                  <c:v>691.84002699999996</c:v>
                </c:pt>
                <c:pt idx="3617">
                  <c:v>699.65997300000004</c:v>
                </c:pt>
                <c:pt idx="3618">
                  <c:v>697.02002000000005</c:v>
                </c:pt>
                <c:pt idx="3619">
                  <c:v>699.23999000000003</c:v>
                </c:pt>
                <c:pt idx="3620">
                  <c:v>700.61999500000002</c:v>
                </c:pt>
                <c:pt idx="3621">
                  <c:v>700.51000999999997</c:v>
                </c:pt>
                <c:pt idx="3622">
                  <c:v>701.669983</c:v>
                </c:pt>
                <c:pt idx="3623">
                  <c:v>692.90002400000003</c:v>
                </c:pt>
                <c:pt idx="3624">
                  <c:v>689.40997300000004</c:v>
                </c:pt>
                <c:pt idx="3625">
                  <c:v>692.15997300000004</c:v>
                </c:pt>
                <c:pt idx="3626">
                  <c:v>696.169983</c:v>
                </c:pt>
                <c:pt idx="3627">
                  <c:v>705.47997999999995</c:v>
                </c:pt>
                <c:pt idx="3628">
                  <c:v>702.52002000000005</c:v>
                </c:pt>
                <c:pt idx="3629">
                  <c:v>701.46002199999998</c:v>
                </c:pt>
                <c:pt idx="3630">
                  <c:v>690.89001499999995</c:v>
                </c:pt>
                <c:pt idx="3631">
                  <c:v>695.01000999999997</c:v>
                </c:pt>
                <c:pt idx="3632">
                  <c:v>699.55999799999995</c:v>
                </c:pt>
                <c:pt idx="3633">
                  <c:v>709.17999299999997</c:v>
                </c:pt>
                <c:pt idx="3634">
                  <c:v>714.57000700000003</c:v>
                </c:pt>
                <c:pt idx="3635">
                  <c:v>712.34997599999997</c:v>
                </c:pt>
                <c:pt idx="3636">
                  <c:v>713.29998799999998</c:v>
                </c:pt>
                <c:pt idx="3637">
                  <c:v>707.90997300000004</c:v>
                </c:pt>
                <c:pt idx="3638">
                  <c:v>713.09002699999996</c:v>
                </c:pt>
                <c:pt idx="3639">
                  <c:v>726.20001200000002</c:v>
                </c:pt>
                <c:pt idx="3640">
                  <c:v>722.71002199999998</c:v>
                </c:pt>
                <c:pt idx="3641">
                  <c:v>724.71997099999999</c:v>
                </c:pt>
                <c:pt idx="3642">
                  <c:v>735.19000200000005</c:v>
                </c:pt>
                <c:pt idx="3643">
                  <c:v>738.46997099999999</c:v>
                </c:pt>
                <c:pt idx="3644">
                  <c:v>741.21997099999999</c:v>
                </c:pt>
                <c:pt idx="3645">
                  <c:v>739.53002900000001</c:v>
                </c:pt>
                <c:pt idx="3646">
                  <c:v>737.61999500000002</c:v>
                </c:pt>
                <c:pt idx="3647">
                  <c:v>736.78002900000001</c:v>
                </c:pt>
                <c:pt idx="3648">
                  <c:v>730.64001499999995</c:v>
                </c:pt>
                <c:pt idx="3649">
                  <c:v>734.13000499999998</c:v>
                </c:pt>
                <c:pt idx="3650">
                  <c:v>740.05999799999995</c:v>
                </c:pt>
                <c:pt idx="3651">
                  <c:v>739.63000499999998</c:v>
                </c:pt>
                <c:pt idx="3652">
                  <c:v>736.34997599999997</c:v>
                </c:pt>
                <c:pt idx="3653">
                  <c:v>734.23999000000003</c:v>
                </c:pt>
                <c:pt idx="3654">
                  <c:v>731.70001200000002</c:v>
                </c:pt>
                <c:pt idx="3655">
                  <c:v>731.28002900000001</c:v>
                </c:pt>
                <c:pt idx="3656">
                  <c:v>736.25</c:v>
                </c:pt>
                <c:pt idx="3657">
                  <c:v>746.51000999999997</c:v>
                </c:pt>
                <c:pt idx="3658">
                  <c:v>748.72997999999995</c:v>
                </c:pt>
                <c:pt idx="3659">
                  <c:v>755.48999000000003</c:v>
                </c:pt>
                <c:pt idx="3660">
                  <c:v>749.89001499999995</c:v>
                </c:pt>
                <c:pt idx="3661">
                  <c:v>747.34997599999997</c:v>
                </c:pt>
                <c:pt idx="3662">
                  <c:v>759.29998799999998</c:v>
                </c:pt>
                <c:pt idx="3663">
                  <c:v>762.04998799999998</c:v>
                </c:pt>
                <c:pt idx="3664">
                  <c:v>748.09002699999996</c:v>
                </c:pt>
                <c:pt idx="3665">
                  <c:v>743.53997800000002</c:v>
                </c:pt>
                <c:pt idx="3666">
                  <c:v>750.84002699999996</c:v>
                </c:pt>
                <c:pt idx="3667">
                  <c:v>762.04998799999998</c:v>
                </c:pt>
                <c:pt idx="3668">
                  <c:v>766.28002900000001</c:v>
                </c:pt>
                <c:pt idx="3669">
                  <c:v>761.63000499999998</c:v>
                </c:pt>
                <c:pt idx="3670">
                  <c:v>759.830017</c:v>
                </c:pt>
                <c:pt idx="3671">
                  <c:v>752.32000700000003</c:v>
                </c:pt>
                <c:pt idx="3672">
                  <c:v>743.85998500000005</c:v>
                </c:pt>
                <c:pt idx="3673">
                  <c:v>745.77002000000005</c:v>
                </c:pt>
                <c:pt idx="3674">
                  <c:v>753.70001200000002</c:v>
                </c:pt>
                <c:pt idx="3675">
                  <c:v>768.82000700000003</c:v>
                </c:pt>
                <c:pt idx="3676">
                  <c:v>765.64001499999995</c:v>
                </c:pt>
                <c:pt idx="3677">
                  <c:v>762.67999299999997</c:v>
                </c:pt>
                <c:pt idx="3678">
                  <c:v>753.59002699999996</c:v>
                </c:pt>
                <c:pt idx="3679">
                  <c:v>757.5</c:v>
                </c:pt>
                <c:pt idx="3680">
                  <c:v>762.580017</c:v>
                </c:pt>
                <c:pt idx="3681">
                  <c:v>768.080017</c:v>
                </c:pt>
                <c:pt idx="3682">
                  <c:v>768.17999299999997</c:v>
                </c:pt>
                <c:pt idx="3683">
                  <c:v>769.23999000000003</c:v>
                </c:pt>
                <c:pt idx="3684">
                  <c:v>776.21997099999999</c:v>
                </c:pt>
                <c:pt idx="3685">
                  <c:v>788.47997999999995</c:v>
                </c:pt>
                <c:pt idx="3686">
                  <c:v>786.26000999999997</c:v>
                </c:pt>
                <c:pt idx="3687">
                  <c:v>791.02002000000005</c:v>
                </c:pt>
                <c:pt idx="3688">
                  <c:v>797.580017</c:v>
                </c:pt>
                <c:pt idx="3689">
                  <c:v>791.44000200000005</c:v>
                </c:pt>
                <c:pt idx="3690">
                  <c:v>796.61999500000002</c:v>
                </c:pt>
                <c:pt idx="3691">
                  <c:v>787.21002199999998</c:v>
                </c:pt>
                <c:pt idx="3692">
                  <c:v>771.78002900000001</c:v>
                </c:pt>
                <c:pt idx="3693">
                  <c:v>753.47997999999995</c:v>
                </c:pt>
                <c:pt idx="3694">
                  <c:v>765.330017</c:v>
                </c:pt>
                <c:pt idx="3695">
                  <c:v>775.78997800000002</c:v>
                </c:pt>
                <c:pt idx="3696">
                  <c:v>782.03002900000001</c:v>
                </c:pt>
                <c:pt idx="3697">
                  <c:v>790.28002900000001</c:v>
                </c:pt>
                <c:pt idx="3698">
                  <c:v>804.03002900000001</c:v>
                </c:pt>
                <c:pt idx="3699">
                  <c:v>799.90002400000003</c:v>
                </c:pt>
                <c:pt idx="3700">
                  <c:v>803.82000700000003</c:v>
                </c:pt>
                <c:pt idx="3701">
                  <c:v>800.64001499999995</c:v>
                </c:pt>
                <c:pt idx="3702">
                  <c:v>796.61999500000002</c:v>
                </c:pt>
                <c:pt idx="3703">
                  <c:v>806.55999799999995</c:v>
                </c:pt>
                <c:pt idx="3704">
                  <c:v>806.98999000000003</c:v>
                </c:pt>
                <c:pt idx="3705">
                  <c:v>816.71002199999998</c:v>
                </c:pt>
                <c:pt idx="3706">
                  <c:v>807.52002000000005</c:v>
                </c:pt>
                <c:pt idx="3707">
                  <c:v>802.76000999999997</c:v>
                </c:pt>
                <c:pt idx="3708">
                  <c:v>808.26000999999997</c:v>
                </c:pt>
                <c:pt idx="3709">
                  <c:v>803.39001499999995</c:v>
                </c:pt>
                <c:pt idx="3710">
                  <c:v>804.23999000000003</c:v>
                </c:pt>
                <c:pt idx="3711">
                  <c:v>789.75</c:v>
                </c:pt>
                <c:pt idx="3712">
                  <c:v>791.96997099999999</c:v>
                </c:pt>
                <c:pt idx="3713">
                  <c:v>780.54998799999998</c:v>
                </c:pt>
                <c:pt idx="3714">
                  <c:v>780.76000999999997</c:v>
                </c:pt>
                <c:pt idx="3715">
                  <c:v>780.34002699999996</c:v>
                </c:pt>
                <c:pt idx="3716">
                  <c:v>770.29998799999998</c:v>
                </c:pt>
                <c:pt idx="3717">
                  <c:v>777.48999000000003</c:v>
                </c:pt>
                <c:pt idx="3718">
                  <c:v>786.26000999999997</c:v>
                </c:pt>
                <c:pt idx="3719">
                  <c:v>799.79998799999998</c:v>
                </c:pt>
                <c:pt idx="3720">
                  <c:v>785.52002000000005</c:v>
                </c:pt>
                <c:pt idx="3721">
                  <c:v>786.15997300000004</c:v>
                </c:pt>
                <c:pt idx="3722">
                  <c:v>788.90997300000004</c:v>
                </c:pt>
                <c:pt idx="3723">
                  <c:v>798.95001200000002</c:v>
                </c:pt>
                <c:pt idx="3724">
                  <c:v>818.830017</c:v>
                </c:pt>
                <c:pt idx="3725">
                  <c:v>830.88000499999998</c:v>
                </c:pt>
                <c:pt idx="3726">
                  <c:v>834.90002400000003</c:v>
                </c:pt>
                <c:pt idx="3727">
                  <c:v>838.71002199999998</c:v>
                </c:pt>
                <c:pt idx="3728">
                  <c:v>850.96997099999999</c:v>
                </c:pt>
                <c:pt idx="3729">
                  <c:v>847.70001200000002</c:v>
                </c:pt>
                <c:pt idx="3730">
                  <c:v>855.40997300000004</c:v>
                </c:pt>
                <c:pt idx="3731">
                  <c:v>847.70001200000002</c:v>
                </c:pt>
                <c:pt idx="3732">
                  <c:v>842.40997300000004</c:v>
                </c:pt>
                <c:pt idx="3733">
                  <c:v>849.28002900000001</c:v>
                </c:pt>
                <c:pt idx="3734">
                  <c:v>854.15002400000003</c:v>
                </c:pt>
                <c:pt idx="3735">
                  <c:v>856.67999299999997</c:v>
                </c:pt>
                <c:pt idx="3736">
                  <c:v>837.02002000000005</c:v>
                </c:pt>
                <c:pt idx="3737">
                  <c:v>834.36999500000002</c:v>
                </c:pt>
                <c:pt idx="3738">
                  <c:v>833.32000700000003</c:v>
                </c:pt>
                <c:pt idx="3739">
                  <c:v>831.09997599999997</c:v>
                </c:pt>
                <c:pt idx="3740">
                  <c:v>815.86999500000002</c:v>
                </c:pt>
                <c:pt idx="3741">
                  <c:v>794.29998799999998</c:v>
                </c:pt>
                <c:pt idx="3742">
                  <c:v>793.45001200000002</c:v>
                </c:pt>
                <c:pt idx="3743">
                  <c:v>780.13000499999998</c:v>
                </c:pt>
                <c:pt idx="3744">
                  <c:v>773.04998799999998</c:v>
                </c:pt>
                <c:pt idx="3745">
                  <c:v>784.15002400000003</c:v>
                </c:pt>
                <c:pt idx="3746">
                  <c:v>785.72997999999995</c:v>
                </c:pt>
                <c:pt idx="3747">
                  <c:v>791.65997300000004</c:v>
                </c:pt>
                <c:pt idx="3748">
                  <c:v>804.97997999999995</c:v>
                </c:pt>
                <c:pt idx="3749">
                  <c:v>807.830017</c:v>
                </c:pt>
                <c:pt idx="3750">
                  <c:v>812.70001200000002</c:v>
                </c:pt>
                <c:pt idx="3751">
                  <c:v>824.11999500000002</c:v>
                </c:pt>
                <c:pt idx="3752">
                  <c:v>820.94000200000005</c:v>
                </c:pt>
                <c:pt idx="3753">
                  <c:v>824.21997099999999</c:v>
                </c:pt>
                <c:pt idx="3754">
                  <c:v>827.71002199999998</c:v>
                </c:pt>
                <c:pt idx="3755">
                  <c:v>818.830017</c:v>
                </c:pt>
                <c:pt idx="3756">
                  <c:v>820.30999799999995</c:v>
                </c:pt>
                <c:pt idx="3757">
                  <c:v>823.27002000000005</c:v>
                </c:pt>
                <c:pt idx="3758">
                  <c:v>827.5</c:v>
                </c:pt>
                <c:pt idx="3759">
                  <c:v>836.169983</c:v>
                </c:pt>
                <c:pt idx="3760">
                  <c:v>836.80999799999995</c:v>
                </c:pt>
                <c:pt idx="3761">
                  <c:v>817.23999000000003</c:v>
                </c:pt>
                <c:pt idx="3762">
                  <c:v>805.71997099999999</c:v>
                </c:pt>
                <c:pt idx="3763">
                  <c:v>808.26000999999997</c:v>
                </c:pt>
                <c:pt idx="3764">
                  <c:v>809.09997599999997</c:v>
                </c:pt>
                <c:pt idx="3765">
                  <c:v>807.29998799999998</c:v>
                </c:pt>
                <c:pt idx="3766">
                  <c:v>809.419983</c:v>
                </c:pt>
                <c:pt idx="3767">
                  <c:v>814.07000700000003</c:v>
                </c:pt>
                <c:pt idx="3768">
                  <c:v>817.669983</c:v>
                </c:pt>
                <c:pt idx="3769">
                  <c:v>815.22997999999995</c:v>
                </c:pt>
                <c:pt idx="3770">
                  <c:v>799.47997999999995</c:v>
                </c:pt>
                <c:pt idx="3771">
                  <c:v>797.15002400000003</c:v>
                </c:pt>
                <c:pt idx="3772">
                  <c:v>790.48999000000003</c:v>
                </c:pt>
                <c:pt idx="3773">
                  <c:v>790.07000700000003</c:v>
                </c:pt>
                <c:pt idx="3774">
                  <c:v>787.21002199999998</c:v>
                </c:pt>
                <c:pt idx="3775">
                  <c:v>795.03997800000002</c:v>
                </c:pt>
                <c:pt idx="3776">
                  <c:v>790.70001200000002</c:v>
                </c:pt>
                <c:pt idx="3777">
                  <c:v>789.75</c:v>
                </c:pt>
                <c:pt idx="3778">
                  <c:v>785.30999799999995</c:v>
                </c:pt>
                <c:pt idx="3779">
                  <c:v>768.39001499999995</c:v>
                </c:pt>
                <c:pt idx="3780">
                  <c:v>776.96002199999998</c:v>
                </c:pt>
                <c:pt idx="3781">
                  <c:v>778.65002400000003</c:v>
                </c:pt>
                <c:pt idx="3782">
                  <c:v>785.72997999999995</c:v>
                </c:pt>
                <c:pt idx="3783">
                  <c:v>791.22997999999995</c:v>
                </c:pt>
                <c:pt idx="3784">
                  <c:v>782.97997999999995</c:v>
                </c:pt>
                <c:pt idx="3785">
                  <c:v>782.23999000000003</c:v>
                </c:pt>
                <c:pt idx="3786">
                  <c:v>776.84997599999997</c:v>
                </c:pt>
                <c:pt idx="3787">
                  <c:v>772.40997300000004</c:v>
                </c:pt>
                <c:pt idx="3788">
                  <c:v>769.77002000000005</c:v>
                </c:pt>
                <c:pt idx="3789">
                  <c:v>774.21002199999998</c:v>
                </c:pt>
                <c:pt idx="3790">
                  <c:v>778.11999500000002</c:v>
                </c:pt>
                <c:pt idx="3791">
                  <c:v>766.90997300000004</c:v>
                </c:pt>
                <c:pt idx="3792">
                  <c:v>766.07000700000003</c:v>
                </c:pt>
                <c:pt idx="3793">
                  <c:v>770.19000200000005</c:v>
                </c:pt>
                <c:pt idx="3794">
                  <c:v>770.92999299999997</c:v>
                </c:pt>
                <c:pt idx="3795">
                  <c:v>776.75</c:v>
                </c:pt>
                <c:pt idx="3796">
                  <c:v>786.580017</c:v>
                </c:pt>
                <c:pt idx="3797">
                  <c:v>794.40002400000003</c:v>
                </c:pt>
                <c:pt idx="3798">
                  <c:v>799.15997300000004</c:v>
                </c:pt>
                <c:pt idx="3799">
                  <c:v>791.22997999999995</c:v>
                </c:pt>
                <c:pt idx="3800">
                  <c:v>792.82000700000003</c:v>
                </c:pt>
                <c:pt idx="3801">
                  <c:v>787.84997599999997</c:v>
                </c:pt>
                <c:pt idx="3802">
                  <c:v>787.32000700000003</c:v>
                </c:pt>
                <c:pt idx="3803">
                  <c:v>793.97997999999995</c:v>
                </c:pt>
                <c:pt idx="3804">
                  <c:v>790.169983</c:v>
                </c:pt>
                <c:pt idx="3805">
                  <c:v>788.05999799999995</c:v>
                </c:pt>
                <c:pt idx="3806">
                  <c:v>806.46002199999998</c:v>
                </c:pt>
                <c:pt idx="3807">
                  <c:v>806.98999000000003</c:v>
                </c:pt>
                <c:pt idx="3808">
                  <c:v>816.19000200000005</c:v>
                </c:pt>
                <c:pt idx="3809">
                  <c:v>812.169983</c:v>
                </c:pt>
                <c:pt idx="3810">
                  <c:v>814.07000700000003</c:v>
                </c:pt>
                <c:pt idx="3811">
                  <c:v>810.36999500000002</c:v>
                </c:pt>
                <c:pt idx="3812">
                  <c:v>815.13000499999998</c:v>
                </c:pt>
                <c:pt idx="3813">
                  <c:v>824.85998500000005</c:v>
                </c:pt>
                <c:pt idx="3814">
                  <c:v>819.67999299999997</c:v>
                </c:pt>
                <c:pt idx="3815">
                  <c:v>833.419983</c:v>
                </c:pt>
                <c:pt idx="3816">
                  <c:v>829.29998799999998</c:v>
                </c:pt>
                <c:pt idx="3817">
                  <c:v>820.419983</c:v>
                </c:pt>
                <c:pt idx="3818">
                  <c:v>817.97997999999995</c:v>
                </c:pt>
                <c:pt idx="3819">
                  <c:v>827.60998500000005</c:v>
                </c:pt>
                <c:pt idx="3820">
                  <c:v>831.30999799999995</c:v>
                </c:pt>
                <c:pt idx="3821">
                  <c:v>830.78002900000001</c:v>
                </c:pt>
                <c:pt idx="3822">
                  <c:v>826.22997999999995</c:v>
                </c:pt>
                <c:pt idx="3823">
                  <c:v>817.23999000000003</c:v>
                </c:pt>
                <c:pt idx="3824">
                  <c:v>817.34997599999997</c:v>
                </c:pt>
                <c:pt idx="3825">
                  <c:v>819.98999000000003</c:v>
                </c:pt>
                <c:pt idx="3826">
                  <c:v>822.64001499999995</c:v>
                </c:pt>
                <c:pt idx="3827">
                  <c:v>822.419983</c:v>
                </c:pt>
                <c:pt idx="3828">
                  <c:v>813.53997800000002</c:v>
                </c:pt>
                <c:pt idx="3829">
                  <c:v>809.84002699999996</c:v>
                </c:pt>
                <c:pt idx="3830">
                  <c:v>819.03997800000002</c:v>
                </c:pt>
                <c:pt idx="3831">
                  <c:v>822.21002199999998</c:v>
                </c:pt>
                <c:pt idx="3832">
                  <c:v>826.54998799999998</c:v>
                </c:pt>
                <c:pt idx="3833">
                  <c:v>819.03997800000002</c:v>
                </c:pt>
                <c:pt idx="3834">
                  <c:v>818.51000999999997</c:v>
                </c:pt>
                <c:pt idx="3835">
                  <c:v>818.20001200000002</c:v>
                </c:pt>
                <c:pt idx="3836">
                  <c:v>825.28002900000001</c:v>
                </c:pt>
                <c:pt idx="3837">
                  <c:v>827.17999299999997</c:v>
                </c:pt>
                <c:pt idx="3838">
                  <c:v>819.98999000000003</c:v>
                </c:pt>
                <c:pt idx="3839">
                  <c:v>812.48999000000003</c:v>
                </c:pt>
                <c:pt idx="3840">
                  <c:v>812.169983</c:v>
                </c:pt>
                <c:pt idx="3841">
                  <c:v>811.53002900000001</c:v>
                </c:pt>
                <c:pt idx="3842">
                  <c:v>798.53002900000001</c:v>
                </c:pt>
                <c:pt idx="3843">
                  <c:v>796.20001200000002</c:v>
                </c:pt>
                <c:pt idx="3844">
                  <c:v>799.36999500000002</c:v>
                </c:pt>
                <c:pt idx="3845">
                  <c:v>804.45001200000002</c:v>
                </c:pt>
                <c:pt idx="3846">
                  <c:v>804.97997999999995</c:v>
                </c:pt>
                <c:pt idx="3847">
                  <c:v>793.55999799999995</c:v>
                </c:pt>
                <c:pt idx="3848">
                  <c:v>799.36999500000002</c:v>
                </c:pt>
                <c:pt idx="3849">
                  <c:v>798.95001200000002</c:v>
                </c:pt>
                <c:pt idx="3850">
                  <c:v>803.82000700000003</c:v>
                </c:pt>
                <c:pt idx="3851">
                  <c:v>809.30999799999995</c:v>
                </c:pt>
                <c:pt idx="3852">
                  <c:v>811.32000700000003</c:v>
                </c:pt>
                <c:pt idx="3853">
                  <c:v>808.57000700000003</c:v>
                </c:pt>
                <c:pt idx="3854">
                  <c:v>809.21002199999998</c:v>
                </c:pt>
                <c:pt idx="3855">
                  <c:v>808.26000999999997</c:v>
                </c:pt>
                <c:pt idx="3856">
                  <c:v>806.34997599999997</c:v>
                </c:pt>
                <c:pt idx="3857">
                  <c:v>814.71002199999998</c:v>
                </c:pt>
                <c:pt idx="3858">
                  <c:v>820.30999799999995</c:v>
                </c:pt>
                <c:pt idx="3859">
                  <c:v>818.830017</c:v>
                </c:pt>
                <c:pt idx="3860">
                  <c:v>814.07000700000003</c:v>
                </c:pt>
                <c:pt idx="3861">
                  <c:v>813.22997999999995</c:v>
                </c:pt>
                <c:pt idx="3862">
                  <c:v>802.44000200000005</c:v>
                </c:pt>
                <c:pt idx="3863">
                  <c:v>802.22997999999995</c:v>
                </c:pt>
                <c:pt idx="3864">
                  <c:v>803.82000700000003</c:v>
                </c:pt>
                <c:pt idx="3865">
                  <c:v>811.32000700000003</c:v>
                </c:pt>
                <c:pt idx="3866">
                  <c:v>811.64001499999995</c:v>
                </c:pt>
                <c:pt idx="3867">
                  <c:v>809.30999799999995</c:v>
                </c:pt>
                <c:pt idx="3868">
                  <c:v>811.84997599999997</c:v>
                </c:pt>
                <c:pt idx="3869">
                  <c:v>820.84002699999996</c:v>
                </c:pt>
                <c:pt idx="3870">
                  <c:v>820.52002000000005</c:v>
                </c:pt>
                <c:pt idx="3871">
                  <c:v>821.04998799999998</c:v>
                </c:pt>
                <c:pt idx="3872">
                  <c:v>812.05999799999995</c:v>
                </c:pt>
                <c:pt idx="3873">
                  <c:v>817.77002000000005</c:v>
                </c:pt>
                <c:pt idx="3874">
                  <c:v>807.830017</c:v>
                </c:pt>
                <c:pt idx="3875">
                  <c:v>811.53002900000001</c:v>
                </c:pt>
                <c:pt idx="3876">
                  <c:v>809.84002699999996</c:v>
                </c:pt>
                <c:pt idx="3877">
                  <c:v>818.61999500000002</c:v>
                </c:pt>
                <c:pt idx="3878">
                  <c:v>814.17999299999997</c:v>
                </c:pt>
                <c:pt idx="3879">
                  <c:v>815.34002699999996</c:v>
                </c:pt>
                <c:pt idx="3880">
                  <c:v>813.85998500000005</c:v>
                </c:pt>
                <c:pt idx="3881">
                  <c:v>809.73999000000003</c:v>
                </c:pt>
                <c:pt idx="3882">
                  <c:v>805.19000200000005</c:v>
                </c:pt>
                <c:pt idx="3883">
                  <c:v>796.94000200000005</c:v>
                </c:pt>
                <c:pt idx="3884">
                  <c:v>790.169983</c:v>
                </c:pt>
                <c:pt idx="3885">
                  <c:v>782.34997599999997</c:v>
                </c:pt>
                <c:pt idx="3886">
                  <c:v>786.580017</c:v>
                </c:pt>
                <c:pt idx="3887">
                  <c:v>787.73999000000003</c:v>
                </c:pt>
                <c:pt idx="3888">
                  <c:v>793.65997300000004</c:v>
                </c:pt>
                <c:pt idx="3889">
                  <c:v>794.61999500000002</c:v>
                </c:pt>
                <c:pt idx="3890">
                  <c:v>795.98999000000003</c:v>
                </c:pt>
                <c:pt idx="3891">
                  <c:v>795.78002900000001</c:v>
                </c:pt>
                <c:pt idx="3892">
                  <c:v>799.36999500000002</c:v>
                </c:pt>
                <c:pt idx="3893">
                  <c:v>800.42999299999997</c:v>
                </c:pt>
                <c:pt idx="3894">
                  <c:v>803.17999299999997</c:v>
                </c:pt>
                <c:pt idx="3895">
                  <c:v>791.34002699999996</c:v>
                </c:pt>
                <c:pt idx="3896">
                  <c:v>788.69000200000005</c:v>
                </c:pt>
                <c:pt idx="3897">
                  <c:v>781.40002400000003</c:v>
                </c:pt>
                <c:pt idx="3898">
                  <c:v>782.55999799999995</c:v>
                </c:pt>
                <c:pt idx="3899">
                  <c:v>788.79998799999998</c:v>
                </c:pt>
                <c:pt idx="3900">
                  <c:v>796.40997300000004</c:v>
                </c:pt>
                <c:pt idx="3901">
                  <c:v>792.40002400000003</c:v>
                </c:pt>
                <c:pt idx="3902">
                  <c:v>792.5</c:v>
                </c:pt>
                <c:pt idx="3903">
                  <c:v>797.36999500000002</c:v>
                </c:pt>
                <c:pt idx="3904">
                  <c:v>803.07000700000003</c:v>
                </c:pt>
                <c:pt idx="3905">
                  <c:v>800.42999299999997</c:v>
                </c:pt>
                <c:pt idx="3906">
                  <c:v>804.03002900000001</c:v>
                </c:pt>
                <c:pt idx="3907">
                  <c:v>813.22997999999995</c:v>
                </c:pt>
                <c:pt idx="3908">
                  <c:v>814.17999299999997</c:v>
                </c:pt>
                <c:pt idx="3909">
                  <c:v>809.73999000000003</c:v>
                </c:pt>
                <c:pt idx="3910">
                  <c:v>813.11999500000002</c:v>
                </c:pt>
                <c:pt idx="3911">
                  <c:v>821.04998799999998</c:v>
                </c:pt>
                <c:pt idx="3912">
                  <c:v>818.61999500000002</c:v>
                </c:pt>
                <c:pt idx="3913">
                  <c:v>819.78002900000001</c:v>
                </c:pt>
                <c:pt idx="3914">
                  <c:v>814.17999299999997</c:v>
                </c:pt>
                <c:pt idx="3915">
                  <c:v>806.55999799999995</c:v>
                </c:pt>
                <c:pt idx="3916">
                  <c:v>798.84997599999997</c:v>
                </c:pt>
                <c:pt idx="3917">
                  <c:v>800.75</c:v>
                </c:pt>
                <c:pt idx="3918">
                  <c:v>802.330017</c:v>
                </c:pt>
                <c:pt idx="3919">
                  <c:v>794.09002699999996</c:v>
                </c:pt>
                <c:pt idx="3920">
                  <c:v>771.03997800000002</c:v>
                </c:pt>
                <c:pt idx="3921">
                  <c:v>767.44000200000005</c:v>
                </c:pt>
                <c:pt idx="3922">
                  <c:v>766.48999000000003</c:v>
                </c:pt>
                <c:pt idx="3923">
                  <c:v>757.82000700000003</c:v>
                </c:pt>
                <c:pt idx="3924">
                  <c:v>760.98999000000003</c:v>
                </c:pt>
                <c:pt idx="3925">
                  <c:v>752.84997599999997</c:v>
                </c:pt>
                <c:pt idx="3926">
                  <c:v>753.70001200000002</c:v>
                </c:pt>
                <c:pt idx="3927">
                  <c:v>756.65997300000004</c:v>
                </c:pt>
                <c:pt idx="3928">
                  <c:v>742.79998799999998</c:v>
                </c:pt>
                <c:pt idx="3929">
                  <c:v>735.40002400000003</c:v>
                </c:pt>
                <c:pt idx="3930">
                  <c:v>721.54998799999998</c:v>
                </c:pt>
                <c:pt idx="3931">
                  <c:v>724.09002699999996</c:v>
                </c:pt>
                <c:pt idx="3932">
                  <c:v>734.77002000000005</c:v>
                </c:pt>
                <c:pt idx="3933">
                  <c:v>743.53997800000002</c:v>
                </c:pt>
                <c:pt idx="3934">
                  <c:v>737.94000200000005</c:v>
                </c:pt>
                <c:pt idx="3935">
                  <c:v>733.17999299999997</c:v>
                </c:pt>
                <c:pt idx="3936">
                  <c:v>727.67999299999997</c:v>
                </c:pt>
                <c:pt idx="3937">
                  <c:v>717.21997099999999</c:v>
                </c:pt>
                <c:pt idx="3938">
                  <c:v>711.28997800000002</c:v>
                </c:pt>
                <c:pt idx="3939">
                  <c:v>715.95001200000002</c:v>
                </c:pt>
                <c:pt idx="3940">
                  <c:v>712.98999000000003</c:v>
                </c:pt>
                <c:pt idx="3941">
                  <c:v>705.69000200000005</c:v>
                </c:pt>
                <c:pt idx="3942">
                  <c:v>702.30999799999995</c:v>
                </c:pt>
                <c:pt idx="3943">
                  <c:v>686.86999500000002</c:v>
                </c:pt>
                <c:pt idx="3944">
                  <c:v>702.40997300000004</c:v>
                </c:pt>
                <c:pt idx="3945">
                  <c:v>706.84997599999997</c:v>
                </c:pt>
                <c:pt idx="3946">
                  <c:v>708.44000200000005</c:v>
                </c:pt>
                <c:pt idx="3947">
                  <c:v>713.72997999999995</c:v>
                </c:pt>
                <c:pt idx="3948">
                  <c:v>728.10998500000005</c:v>
                </c:pt>
                <c:pt idx="3949">
                  <c:v>729.59002699999996</c:v>
                </c:pt>
                <c:pt idx="3950">
                  <c:v>729.90002400000003</c:v>
                </c:pt>
                <c:pt idx="3951">
                  <c:v>741.53997800000002</c:v>
                </c:pt>
                <c:pt idx="3952">
                  <c:v>747.98999000000003</c:v>
                </c:pt>
                <c:pt idx="3953">
                  <c:v>743.65002400000003</c:v>
                </c:pt>
                <c:pt idx="3954">
                  <c:v>742.38000499999998</c:v>
                </c:pt>
                <c:pt idx="3955">
                  <c:v>740.90002400000003</c:v>
                </c:pt>
                <c:pt idx="3956">
                  <c:v>729.27002000000005</c:v>
                </c:pt>
                <c:pt idx="3957">
                  <c:v>733.71002199999998</c:v>
                </c:pt>
                <c:pt idx="3958">
                  <c:v>730.96002199999998</c:v>
                </c:pt>
                <c:pt idx="3959">
                  <c:v>729.79998799999998</c:v>
                </c:pt>
                <c:pt idx="3960">
                  <c:v>737.52002000000005</c:v>
                </c:pt>
                <c:pt idx="3961">
                  <c:v>736.57000700000003</c:v>
                </c:pt>
                <c:pt idx="3962">
                  <c:v>733.71002199999998</c:v>
                </c:pt>
                <c:pt idx="3963">
                  <c:v>727.78997800000002</c:v>
                </c:pt>
                <c:pt idx="3964">
                  <c:v>725.15002400000003</c:v>
                </c:pt>
                <c:pt idx="3965">
                  <c:v>731.70001200000002</c:v>
                </c:pt>
                <c:pt idx="3966">
                  <c:v>733.17999299999997</c:v>
                </c:pt>
                <c:pt idx="3967">
                  <c:v>730.53997800000002</c:v>
                </c:pt>
                <c:pt idx="3968">
                  <c:v>746.92999299999997</c:v>
                </c:pt>
                <c:pt idx="3969">
                  <c:v>761.84002699999996</c:v>
                </c:pt>
                <c:pt idx="3970">
                  <c:v>765.330017</c:v>
                </c:pt>
                <c:pt idx="3971">
                  <c:v>765.330017</c:v>
                </c:pt>
                <c:pt idx="3972">
                  <c:v>759.09002699999996</c:v>
                </c:pt>
                <c:pt idx="3973">
                  <c:v>754.21997099999999</c:v>
                </c:pt>
                <c:pt idx="3974">
                  <c:v>757.82000700000003</c:v>
                </c:pt>
                <c:pt idx="3975">
                  <c:v>755.17999299999997</c:v>
                </c:pt>
                <c:pt idx="3976">
                  <c:v>756.44000200000005</c:v>
                </c:pt>
                <c:pt idx="3977">
                  <c:v>758.03002900000001</c:v>
                </c:pt>
                <c:pt idx="3978">
                  <c:v>749.15002400000003</c:v>
                </c:pt>
                <c:pt idx="3979">
                  <c:v>740.05999799999995</c:v>
                </c:pt>
                <c:pt idx="3980">
                  <c:v>744.28002900000001</c:v>
                </c:pt>
                <c:pt idx="3981">
                  <c:v>740.47997999999995</c:v>
                </c:pt>
                <c:pt idx="3982">
                  <c:v>743.96997099999999</c:v>
                </c:pt>
                <c:pt idx="3983">
                  <c:v>750.72997999999995</c:v>
                </c:pt>
                <c:pt idx="3984">
                  <c:v>749.78002900000001</c:v>
                </c:pt>
                <c:pt idx="3985">
                  <c:v>759.71997099999999</c:v>
                </c:pt>
                <c:pt idx="3986">
                  <c:v>762.89001499999995</c:v>
                </c:pt>
                <c:pt idx="3987">
                  <c:v>768.919983</c:v>
                </c:pt>
                <c:pt idx="3988">
                  <c:v>775.78997800000002</c:v>
                </c:pt>
                <c:pt idx="3989">
                  <c:v>773.78997800000002</c:v>
                </c:pt>
                <c:pt idx="3990">
                  <c:v>765.53997800000002</c:v>
                </c:pt>
                <c:pt idx="3991">
                  <c:v>768.17999299999997</c:v>
                </c:pt>
                <c:pt idx="3992">
                  <c:v>774.419983</c:v>
                </c:pt>
                <c:pt idx="3993">
                  <c:v>768.17999299999997</c:v>
                </c:pt>
                <c:pt idx="3994">
                  <c:v>765.11999500000002</c:v>
                </c:pt>
                <c:pt idx="3995">
                  <c:v>768.59997599999997</c:v>
                </c:pt>
                <c:pt idx="3996">
                  <c:v>770.19000200000005</c:v>
                </c:pt>
                <c:pt idx="3997">
                  <c:v>765.85998500000005</c:v>
                </c:pt>
                <c:pt idx="3998">
                  <c:v>753.27002000000005</c:v>
                </c:pt>
                <c:pt idx="3999">
                  <c:v>754.44000200000005</c:v>
                </c:pt>
                <c:pt idx="4000">
                  <c:v>751.36999500000002</c:v>
                </c:pt>
                <c:pt idx="4001">
                  <c:v>754.65002400000003</c:v>
                </c:pt>
                <c:pt idx="4002">
                  <c:v>759.92999299999997</c:v>
                </c:pt>
                <c:pt idx="4003">
                  <c:v>756.34002699999996</c:v>
                </c:pt>
                <c:pt idx="4004">
                  <c:v>753.59002699999996</c:v>
                </c:pt>
                <c:pt idx="4005">
                  <c:v>750.419983</c:v>
                </c:pt>
                <c:pt idx="4006">
                  <c:v>751.90002400000003</c:v>
                </c:pt>
                <c:pt idx="4007">
                  <c:v>750.09997599999997</c:v>
                </c:pt>
                <c:pt idx="4008">
                  <c:v>746.28997800000002</c:v>
                </c:pt>
                <c:pt idx="4009">
                  <c:v>749.67999299999997</c:v>
                </c:pt>
                <c:pt idx="4010">
                  <c:v>751.90002400000003</c:v>
                </c:pt>
                <c:pt idx="4011">
                  <c:v>752.84997599999997</c:v>
                </c:pt>
                <c:pt idx="4012">
                  <c:v>737.20001200000002</c:v>
                </c:pt>
                <c:pt idx="4013">
                  <c:v>731.48999000000003</c:v>
                </c:pt>
                <c:pt idx="4014">
                  <c:v>729.79998799999998</c:v>
                </c:pt>
                <c:pt idx="4015">
                  <c:v>733.39001499999995</c:v>
                </c:pt>
                <c:pt idx="4016">
                  <c:v>716.47997999999995</c:v>
                </c:pt>
                <c:pt idx="4017">
                  <c:v>713.20001200000002</c:v>
                </c:pt>
                <c:pt idx="4018">
                  <c:v>704.53002900000001</c:v>
                </c:pt>
                <c:pt idx="4019">
                  <c:v>708.02002000000005</c:v>
                </c:pt>
                <c:pt idx="4020">
                  <c:v>712.78002900000001</c:v>
                </c:pt>
                <c:pt idx="4021">
                  <c:v>717.32000700000003</c:v>
                </c:pt>
                <c:pt idx="4022">
                  <c:v>710.45001200000002</c:v>
                </c:pt>
                <c:pt idx="4023">
                  <c:v>706.330017</c:v>
                </c:pt>
                <c:pt idx="4024">
                  <c:v>708.44000200000005</c:v>
                </c:pt>
                <c:pt idx="4025">
                  <c:v>706.10998500000005</c:v>
                </c:pt>
                <c:pt idx="4026">
                  <c:v>704.63000499999998</c:v>
                </c:pt>
                <c:pt idx="4027">
                  <c:v>703.04998799999998</c:v>
                </c:pt>
                <c:pt idx="4028">
                  <c:v>706.10998500000005</c:v>
                </c:pt>
                <c:pt idx="4029">
                  <c:v>725.15002400000003</c:v>
                </c:pt>
                <c:pt idx="4030">
                  <c:v>733.71002199999998</c:v>
                </c:pt>
                <c:pt idx="4031">
                  <c:v>719.11999500000002</c:v>
                </c:pt>
                <c:pt idx="4032">
                  <c:v>720.80999799999995</c:v>
                </c:pt>
                <c:pt idx="4033">
                  <c:v>712.78002900000001</c:v>
                </c:pt>
                <c:pt idx="4034">
                  <c:v>711.60998500000005</c:v>
                </c:pt>
                <c:pt idx="4035">
                  <c:v>716.78997800000002</c:v>
                </c:pt>
                <c:pt idx="4036">
                  <c:v>701.25</c:v>
                </c:pt>
                <c:pt idx="4037">
                  <c:v>695.11999500000002</c:v>
                </c:pt>
                <c:pt idx="4038">
                  <c:v>700.09002699999996</c:v>
                </c:pt>
                <c:pt idx="4039">
                  <c:v>699.03002900000001</c:v>
                </c:pt>
                <c:pt idx="4040">
                  <c:v>698.82000700000003</c:v>
                </c:pt>
                <c:pt idx="4041">
                  <c:v>696.48999000000003</c:v>
                </c:pt>
                <c:pt idx="4042">
                  <c:v>694.79998799999998</c:v>
                </c:pt>
                <c:pt idx="4043">
                  <c:v>695.53997800000002</c:v>
                </c:pt>
                <c:pt idx="4044">
                  <c:v>691.84002699999996</c:v>
                </c:pt>
                <c:pt idx="4045">
                  <c:v>682.53002900000001</c:v>
                </c:pt>
                <c:pt idx="4046">
                  <c:v>681.36999500000002</c:v>
                </c:pt>
                <c:pt idx="4047">
                  <c:v>692.04998799999998</c:v>
                </c:pt>
                <c:pt idx="4048">
                  <c:v>691.63000499999998</c:v>
                </c:pt>
                <c:pt idx="4049">
                  <c:v>690.78002900000001</c:v>
                </c:pt>
                <c:pt idx="4050">
                  <c:v>691.94000200000005</c:v>
                </c:pt>
                <c:pt idx="4051">
                  <c:v>688.77002000000005</c:v>
                </c:pt>
                <c:pt idx="4052">
                  <c:v>678.20001200000002</c:v>
                </c:pt>
                <c:pt idx="4053">
                  <c:v>671.42999299999997</c:v>
                </c:pt>
                <c:pt idx="4054">
                  <c:v>667.63000499999998</c:v>
                </c:pt>
                <c:pt idx="4055">
                  <c:v>655.89001499999995</c:v>
                </c:pt>
                <c:pt idx="4056">
                  <c:v>663.080017</c:v>
                </c:pt>
                <c:pt idx="4057">
                  <c:v>666.57000700000003</c:v>
                </c:pt>
                <c:pt idx="4058">
                  <c:v>665.92999299999997</c:v>
                </c:pt>
                <c:pt idx="4059">
                  <c:v>661.07000700000003</c:v>
                </c:pt>
                <c:pt idx="4060">
                  <c:v>664.88000499999998</c:v>
                </c:pt>
                <c:pt idx="4061">
                  <c:v>664.45001200000002</c:v>
                </c:pt>
                <c:pt idx="4062">
                  <c:v>663.40002400000003</c:v>
                </c:pt>
                <c:pt idx="4063">
                  <c:v>671.01000999999997</c:v>
                </c:pt>
                <c:pt idx="4064">
                  <c:v>672.70001200000002</c:v>
                </c:pt>
                <c:pt idx="4065">
                  <c:v>685.80999799999995</c:v>
                </c:pt>
                <c:pt idx="4066">
                  <c:v>690.46002199999998</c:v>
                </c:pt>
                <c:pt idx="4067">
                  <c:v>687.28997800000002</c:v>
                </c:pt>
                <c:pt idx="4068">
                  <c:v>688.88000499999998</c:v>
                </c:pt>
                <c:pt idx="4069">
                  <c:v>682.32000700000003</c:v>
                </c:pt>
                <c:pt idx="4070">
                  <c:v>683.59002699999996</c:v>
                </c:pt>
                <c:pt idx="4071">
                  <c:v>683.59002699999996</c:v>
                </c:pt>
                <c:pt idx="4072">
                  <c:v>682.21997099999999</c:v>
                </c:pt>
                <c:pt idx="4073">
                  <c:v>692.46997099999999</c:v>
                </c:pt>
                <c:pt idx="4074">
                  <c:v>700.19000200000005</c:v>
                </c:pt>
                <c:pt idx="4075">
                  <c:v>698.28997800000002</c:v>
                </c:pt>
                <c:pt idx="4076">
                  <c:v>702.20001200000002</c:v>
                </c:pt>
                <c:pt idx="4077">
                  <c:v>703.04998799999998</c:v>
                </c:pt>
                <c:pt idx="4078">
                  <c:v>707.28002900000001</c:v>
                </c:pt>
                <c:pt idx="4079">
                  <c:v>705.90002400000003</c:v>
                </c:pt>
                <c:pt idx="4080">
                  <c:v>705.90002400000003</c:v>
                </c:pt>
                <c:pt idx="4081">
                  <c:v>704.95001200000002</c:v>
                </c:pt>
                <c:pt idx="4082">
                  <c:v>708.02002000000005</c:v>
                </c:pt>
                <c:pt idx="4083">
                  <c:v>711.19000200000005</c:v>
                </c:pt>
                <c:pt idx="4084">
                  <c:v>710.54998799999998</c:v>
                </c:pt>
                <c:pt idx="4085">
                  <c:v>703.67999299999997</c:v>
                </c:pt>
                <c:pt idx="4086">
                  <c:v>705.36999500000002</c:v>
                </c:pt>
                <c:pt idx="4087">
                  <c:v>713.61999500000002</c:v>
                </c:pt>
                <c:pt idx="4088">
                  <c:v>721.65997300000004</c:v>
                </c:pt>
                <c:pt idx="4089">
                  <c:v>725.25</c:v>
                </c:pt>
                <c:pt idx="4090">
                  <c:v>718.47997999999995</c:v>
                </c:pt>
                <c:pt idx="4091">
                  <c:v>714.26000999999997</c:v>
                </c:pt>
                <c:pt idx="4092">
                  <c:v>707.90997300000004</c:v>
                </c:pt>
                <c:pt idx="4093">
                  <c:v>709.28997800000002</c:v>
                </c:pt>
                <c:pt idx="4094">
                  <c:v>711.19000200000005</c:v>
                </c:pt>
                <c:pt idx="4095">
                  <c:v>715.09997599999997</c:v>
                </c:pt>
                <c:pt idx="4096">
                  <c:v>716.36999500000002</c:v>
                </c:pt>
                <c:pt idx="4097">
                  <c:v>722.28997800000002</c:v>
                </c:pt>
                <c:pt idx="4098">
                  <c:v>727.04998799999998</c:v>
                </c:pt>
                <c:pt idx="4099">
                  <c:v>721.34002699999996</c:v>
                </c:pt>
                <c:pt idx="4100">
                  <c:v>727.46997099999999</c:v>
                </c:pt>
                <c:pt idx="4101">
                  <c:v>726.30999799999995</c:v>
                </c:pt>
                <c:pt idx="4102">
                  <c:v>721.13000499999998</c:v>
                </c:pt>
                <c:pt idx="4103">
                  <c:v>720.17999299999997</c:v>
                </c:pt>
                <c:pt idx="4104">
                  <c:v>712.25</c:v>
                </c:pt>
                <c:pt idx="4105">
                  <c:v>706.75</c:v>
                </c:pt>
                <c:pt idx="4106">
                  <c:v>701.25</c:v>
                </c:pt>
                <c:pt idx="4107">
                  <c:v>698.82000700000003</c:v>
                </c:pt>
                <c:pt idx="4108">
                  <c:v>700.61999500000002</c:v>
                </c:pt>
                <c:pt idx="4109">
                  <c:v>699.65997300000004</c:v>
                </c:pt>
                <c:pt idx="4110">
                  <c:v>697.34002699999996</c:v>
                </c:pt>
                <c:pt idx="4111">
                  <c:v>689.20001200000002</c:v>
                </c:pt>
                <c:pt idx="4112">
                  <c:v>686.02002000000005</c:v>
                </c:pt>
                <c:pt idx="4113">
                  <c:v>682.53002900000001</c:v>
                </c:pt>
                <c:pt idx="4114">
                  <c:v>680.63000499999998</c:v>
                </c:pt>
                <c:pt idx="4115">
                  <c:v>682.53002900000001</c:v>
                </c:pt>
                <c:pt idx="4116">
                  <c:v>681.15997300000004</c:v>
                </c:pt>
                <c:pt idx="4117">
                  <c:v>670.59002699999996</c:v>
                </c:pt>
                <c:pt idx="4118">
                  <c:v>669.95001200000002</c:v>
                </c:pt>
                <c:pt idx="4119">
                  <c:v>666.98999000000003</c:v>
                </c:pt>
                <c:pt idx="4120">
                  <c:v>662.76000999999997</c:v>
                </c:pt>
                <c:pt idx="4121">
                  <c:v>665.830017</c:v>
                </c:pt>
                <c:pt idx="4122">
                  <c:v>676.080017</c:v>
                </c:pt>
                <c:pt idx="4123">
                  <c:v>668.78997800000002</c:v>
                </c:pt>
                <c:pt idx="4124">
                  <c:v>666.669983</c:v>
                </c:pt>
                <c:pt idx="4125">
                  <c:v>662.65997300000004</c:v>
                </c:pt>
                <c:pt idx="4126">
                  <c:v>655.15002400000003</c:v>
                </c:pt>
                <c:pt idx="4127">
                  <c:v>652.82000700000003</c:v>
                </c:pt>
                <c:pt idx="4128">
                  <c:v>652.71997099999999</c:v>
                </c:pt>
                <c:pt idx="4129">
                  <c:v>658.64001499999995</c:v>
                </c:pt>
                <c:pt idx="4130">
                  <c:v>668.89001499999995</c:v>
                </c:pt>
                <c:pt idx="4131">
                  <c:v>667.40997300000004</c:v>
                </c:pt>
                <c:pt idx="4132">
                  <c:v>663.17999299999997</c:v>
                </c:pt>
                <c:pt idx="4133">
                  <c:v>669.21002199999998</c:v>
                </c:pt>
                <c:pt idx="4134">
                  <c:v>669.10998500000005</c:v>
                </c:pt>
                <c:pt idx="4135">
                  <c:v>666.35998500000005</c:v>
                </c:pt>
                <c:pt idx="4136">
                  <c:v>660.96002199999998</c:v>
                </c:pt>
                <c:pt idx="4137">
                  <c:v>655.46997099999999</c:v>
                </c:pt>
                <c:pt idx="4138">
                  <c:v>653.25</c:v>
                </c:pt>
                <c:pt idx="4139">
                  <c:v>652.40002400000003</c:v>
                </c:pt>
                <c:pt idx="4140">
                  <c:v>653.55999799999995</c:v>
                </c:pt>
                <c:pt idx="4141">
                  <c:v>662.34002699999996</c:v>
                </c:pt>
                <c:pt idx="4142">
                  <c:v>665.71997099999999</c:v>
                </c:pt>
                <c:pt idx="4143">
                  <c:v>665.09002699999996</c:v>
                </c:pt>
                <c:pt idx="4144">
                  <c:v>669.95001200000002</c:v>
                </c:pt>
                <c:pt idx="4145">
                  <c:v>670.15997300000004</c:v>
                </c:pt>
                <c:pt idx="4146">
                  <c:v>673.22997999999995</c:v>
                </c:pt>
                <c:pt idx="4147">
                  <c:v>671.84997599999997</c:v>
                </c:pt>
                <c:pt idx="4148">
                  <c:v>676.19000200000005</c:v>
                </c:pt>
                <c:pt idx="4149">
                  <c:v>675.65997300000004</c:v>
                </c:pt>
                <c:pt idx="4150">
                  <c:v>676.19000200000005</c:v>
                </c:pt>
                <c:pt idx="4151">
                  <c:v>674.59997599999997</c:v>
                </c:pt>
                <c:pt idx="4152">
                  <c:v>669.84997599999997</c:v>
                </c:pt>
                <c:pt idx="4153">
                  <c:v>664.45001200000002</c:v>
                </c:pt>
                <c:pt idx="4154">
                  <c:v>654.20001200000002</c:v>
                </c:pt>
                <c:pt idx="4155">
                  <c:v>653.77002000000005</c:v>
                </c:pt>
                <c:pt idx="4156">
                  <c:v>650.39001499999995</c:v>
                </c:pt>
                <c:pt idx="4157">
                  <c:v>660.75</c:v>
                </c:pt>
                <c:pt idx="4158">
                  <c:v>654.61999500000002</c:v>
                </c:pt>
                <c:pt idx="4159">
                  <c:v>644.67999299999997</c:v>
                </c:pt>
                <c:pt idx="4160">
                  <c:v>639.080017</c:v>
                </c:pt>
                <c:pt idx="4161">
                  <c:v>631.15002400000003</c:v>
                </c:pt>
                <c:pt idx="4162">
                  <c:v>626.48999000000003</c:v>
                </c:pt>
                <c:pt idx="4163">
                  <c:v>625.21997099999999</c:v>
                </c:pt>
                <c:pt idx="4164">
                  <c:v>623.32000700000003</c:v>
                </c:pt>
                <c:pt idx="4165">
                  <c:v>621.73999000000003</c:v>
                </c:pt>
                <c:pt idx="4166">
                  <c:v>629.55999799999995</c:v>
                </c:pt>
                <c:pt idx="4167">
                  <c:v>631.78002900000001</c:v>
                </c:pt>
                <c:pt idx="4168">
                  <c:v>659.90997300000004</c:v>
                </c:pt>
                <c:pt idx="4169">
                  <c:v>658.95001200000002</c:v>
                </c:pt>
                <c:pt idx="4170">
                  <c:v>661.59997599999997</c:v>
                </c:pt>
                <c:pt idx="4171">
                  <c:v>683.59002699999996</c:v>
                </c:pt>
                <c:pt idx="4172">
                  <c:v>701.669983</c:v>
                </c:pt>
                <c:pt idx="4173">
                  <c:v>698.919983</c:v>
                </c:pt>
                <c:pt idx="4174">
                  <c:v>712.55999799999995</c:v>
                </c:pt>
                <c:pt idx="4175">
                  <c:v>719.11999500000002</c:v>
                </c:pt>
                <c:pt idx="4176">
                  <c:v>710.86999500000002</c:v>
                </c:pt>
                <c:pt idx="4177">
                  <c:v>713.94000200000005</c:v>
                </c:pt>
                <c:pt idx="4178">
                  <c:v>724.71997099999999</c:v>
                </c:pt>
                <c:pt idx="4179">
                  <c:v>717.96002199999998</c:v>
                </c:pt>
                <c:pt idx="4180">
                  <c:v>729.38000499999998</c:v>
                </c:pt>
                <c:pt idx="4181">
                  <c:v>742.90997300000004</c:v>
                </c:pt>
                <c:pt idx="4182">
                  <c:v>735.51000999999997</c:v>
                </c:pt>
                <c:pt idx="4183">
                  <c:v>740.36999500000002</c:v>
                </c:pt>
                <c:pt idx="4184">
                  <c:v>739.84002699999996</c:v>
                </c:pt>
                <c:pt idx="4185">
                  <c:v>733.919983</c:v>
                </c:pt>
                <c:pt idx="4186">
                  <c:v>740.47997999999995</c:v>
                </c:pt>
                <c:pt idx="4187">
                  <c:v>746.19000200000005</c:v>
                </c:pt>
                <c:pt idx="4188">
                  <c:v>752.73999000000003</c:v>
                </c:pt>
                <c:pt idx="4189">
                  <c:v>750.72997999999995</c:v>
                </c:pt>
                <c:pt idx="4190">
                  <c:v>743.76000999999997</c:v>
                </c:pt>
                <c:pt idx="4191">
                  <c:v>742.79998799999998</c:v>
                </c:pt>
                <c:pt idx="4192">
                  <c:v>755.919983</c:v>
                </c:pt>
                <c:pt idx="4193">
                  <c:v>751.78997800000002</c:v>
                </c:pt>
                <c:pt idx="4194">
                  <c:v>750.52002000000005</c:v>
                </c:pt>
                <c:pt idx="4195">
                  <c:v>748.09002699999996</c:v>
                </c:pt>
                <c:pt idx="4196">
                  <c:v>749.46997099999999</c:v>
                </c:pt>
                <c:pt idx="4197">
                  <c:v>747.55999799999995</c:v>
                </c:pt>
                <c:pt idx="4198">
                  <c:v>737.830017</c:v>
                </c:pt>
                <c:pt idx="4199">
                  <c:v>731.48999000000003</c:v>
                </c:pt>
                <c:pt idx="4200">
                  <c:v>740.27002000000005</c:v>
                </c:pt>
                <c:pt idx="4201">
                  <c:v>737.72997999999995</c:v>
                </c:pt>
                <c:pt idx="4202">
                  <c:v>740.79998799999998</c:v>
                </c:pt>
                <c:pt idx="4203">
                  <c:v>763.419983</c:v>
                </c:pt>
                <c:pt idx="4204">
                  <c:v>780.02002000000005</c:v>
                </c:pt>
                <c:pt idx="4205">
                  <c:v>793.03002900000001</c:v>
                </c:pt>
                <c:pt idx="4206">
                  <c:v>813.22997999999995</c:v>
                </c:pt>
                <c:pt idx="4207">
                  <c:v>813.65002400000003</c:v>
                </c:pt>
                <c:pt idx="4208">
                  <c:v>827.919983</c:v>
                </c:pt>
                <c:pt idx="4209">
                  <c:v>816.60998500000005</c:v>
                </c:pt>
                <c:pt idx="4210">
                  <c:v>811.42999299999997</c:v>
                </c:pt>
                <c:pt idx="4211">
                  <c:v>828.97997999999995</c:v>
                </c:pt>
                <c:pt idx="4212">
                  <c:v>828.45001200000002</c:v>
                </c:pt>
                <c:pt idx="4213">
                  <c:v>843.78002900000001</c:v>
                </c:pt>
                <c:pt idx="4214">
                  <c:v>842.94000200000005</c:v>
                </c:pt>
                <c:pt idx="4215">
                  <c:v>842.51000999999997</c:v>
                </c:pt>
                <c:pt idx="4216">
                  <c:v>810.47997999999995</c:v>
                </c:pt>
                <c:pt idx="4217">
                  <c:v>815.34002699999996</c:v>
                </c:pt>
                <c:pt idx="4218">
                  <c:v>821.36999500000002</c:v>
                </c:pt>
                <c:pt idx="4219">
                  <c:v>812.79998799999998</c:v>
                </c:pt>
                <c:pt idx="4220">
                  <c:v>813.65002400000003</c:v>
                </c:pt>
                <c:pt idx="4221">
                  <c:v>823.90997300000004</c:v>
                </c:pt>
                <c:pt idx="4222">
                  <c:v>836.59002699999996</c:v>
                </c:pt>
                <c:pt idx="4223">
                  <c:v>867.57000700000003</c:v>
                </c:pt>
                <c:pt idx="4224">
                  <c:v>862.71002199999998</c:v>
                </c:pt>
                <c:pt idx="4225">
                  <c:v>865.25</c:v>
                </c:pt>
                <c:pt idx="4226">
                  <c:v>855.84002699999996</c:v>
                </c:pt>
                <c:pt idx="4227">
                  <c:v>870.75</c:v>
                </c:pt>
                <c:pt idx="4228">
                  <c:v>861.02002000000005</c:v>
                </c:pt>
                <c:pt idx="4229">
                  <c:v>864.51000999999997</c:v>
                </c:pt>
                <c:pt idx="4230">
                  <c:v>853.29998799999998</c:v>
                </c:pt>
                <c:pt idx="4231">
                  <c:v>838.71002199999998</c:v>
                </c:pt>
                <c:pt idx="4232">
                  <c:v>827.919983</c:v>
                </c:pt>
                <c:pt idx="4233">
                  <c:v>842.40997300000004</c:v>
                </c:pt>
                <c:pt idx="4234">
                  <c:v>845.69000200000005</c:v>
                </c:pt>
                <c:pt idx="4235">
                  <c:v>838.71002199999998</c:v>
                </c:pt>
                <c:pt idx="4236">
                  <c:v>823.15997300000004</c:v>
                </c:pt>
                <c:pt idx="4237">
                  <c:v>815.45001200000002</c:v>
                </c:pt>
                <c:pt idx="4238">
                  <c:v>820.52002000000005</c:v>
                </c:pt>
                <c:pt idx="4239">
                  <c:v>826.22997999999995</c:v>
                </c:pt>
                <c:pt idx="4240">
                  <c:v>821.90002400000003</c:v>
                </c:pt>
                <c:pt idx="4241">
                  <c:v>845.36999500000002</c:v>
                </c:pt>
                <c:pt idx="4242">
                  <c:v>847.27002000000005</c:v>
                </c:pt>
                <c:pt idx="4243">
                  <c:v>847.169983</c:v>
                </c:pt>
                <c:pt idx="4244">
                  <c:v>846.42999299999997</c:v>
                </c:pt>
                <c:pt idx="4245">
                  <c:v>862.919983</c:v>
                </c:pt>
                <c:pt idx="4246">
                  <c:v>868.419983</c:v>
                </c:pt>
                <c:pt idx="4247">
                  <c:v>864.19000200000005</c:v>
                </c:pt>
                <c:pt idx="4248">
                  <c:v>854.03997800000002</c:v>
                </c:pt>
                <c:pt idx="4249">
                  <c:v>851.080017</c:v>
                </c:pt>
                <c:pt idx="4250">
                  <c:v>852.97997999999995</c:v>
                </c:pt>
                <c:pt idx="4251">
                  <c:v>838.71002199999998</c:v>
                </c:pt>
                <c:pt idx="4252">
                  <c:v>825.70001200000002</c:v>
                </c:pt>
                <c:pt idx="4253">
                  <c:v>825.169983</c:v>
                </c:pt>
                <c:pt idx="4254">
                  <c:v>837.44000200000005</c:v>
                </c:pt>
                <c:pt idx="4255">
                  <c:v>830.46002199999998</c:v>
                </c:pt>
                <c:pt idx="4256">
                  <c:v>843.15002400000003</c:v>
                </c:pt>
                <c:pt idx="4257">
                  <c:v>844.52002000000005</c:v>
                </c:pt>
                <c:pt idx="4258">
                  <c:v>850.02002000000005</c:v>
                </c:pt>
                <c:pt idx="4259">
                  <c:v>863.13000499999998</c:v>
                </c:pt>
                <c:pt idx="4260">
                  <c:v>855.84002699999996</c:v>
                </c:pt>
                <c:pt idx="4261">
                  <c:v>858.69000200000005</c:v>
                </c:pt>
                <c:pt idx="4262">
                  <c:v>854.25</c:v>
                </c:pt>
                <c:pt idx="4263">
                  <c:v>856.78997800000002</c:v>
                </c:pt>
                <c:pt idx="4264">
                  <c:v>843.67999299999997</c:v>
                </c:pt>
                <c:pt idx="4265">
                  <c:v>859.53997800000002</c:v>
                </c:pt>
                <c:pt idx="4266">
                  <c:v>864.51000999999997</c:v>
                </c:pt>
                <c:pt idx="4267">
                  <c:v>885.13000499999998</c:v>
                </c:pt>
                <c:pt idx="4268">
                  <c:v>884.70001200000002</c:v>
                </c:pt>
                <c:pt idx="4269">
                  <c:v>894.75</c:v>
                </c:pt>
                <c:pt idx="4270">
                  <c:v>889.35998500000005</c:v>
                </c:pt>
                <c:pt idx="4271">
                  <c:v>895.07000700000003</c:v>
                </c:pt>
                <c:pt idx="4272">
                  <c:v>889.89001499999995</c:v>
                </c:pt>
                <c:pt idx="4273">
                  <c:v>895.28002900000001</c:v>
                </c:pt>
                <c:pt idx="4274">
                  <c:v>896.54998799999998</c:v>
                </c:pt>
                <c:pt idx="4275">
                  <c:v>894.84997599999997</c:v>
                </c:pt>
                <c:pt idx="4276">
                  <c:v>888.09002699999996</c:v>
                </c:pt>
                <c:pt idx="4277">
                  <c:v>893.59002699999996</c:v>
                </c:pt>
                <c:pt idx="4278">
                  <c:v>879.52002000000005</c:v>
                </c:pt>
                <c:pt idx="4279">
                  <c:v>855.63000499999998</c:v>
                </c:pt>
                <c:pt idx="4280">
                  <c:v>865.14001499999995</c:v>
                </c:pt>
                <c:pt idx="4281">
                  <c:v>864.19000200000005</c:v>
                </c:pt>
                <c:pt idx="4282">
                  <c:v>879.419983</c:v>
                </c:pt>
                <c:pt idx="4283">
                  <c:v>881.32000700000003</c:v>
                </c:pt>
                <c:pt idx="4284">
                  <c:v>885.54998799999998</c:v>
                </c:pt>
                <c:pt idx="4285">
                  <c:v>873.5</c:v>
                </c:pt>
                <c:pt idx="4286">
                  <c:v>874.13000499999998</c:v>
                </c:pt>
                <c:pt idx="4287">
                  <c:v>880.36999500000002</c:v>
                </c:pt>
                <c:pt idx="4288">
                  <c:v>891.26000999999997</c:v>
                </c:pt>
                <c:pt idx="4289">
                  <c:v>896.34002699999996</c:v>
                </c:pt>
                <c:pt idx="4290">
                  <c:v>889.89001499999995</c:v>
                </c:pt>
                <c:pt idx="4291">
                  <c:v>885.96997099999999</c:v>
                </c:pt>
                <c:pt idx="4292">
                  <c:v>899.82000700000003</c:v>
                </c:pt>
                <c:pt idx="4293">
                  <c:v>900.669983</c:v>
                </c:pt>
                <c:pt idx="4294">
                  <c:v>908.17999299999997</c:v>
                </c:pt>
                <c:pt idx="4295">
                  <c:v>905.96002199999998</c:v>
                </c:pt>
                <c:pt idx="4296">
                  <c:v>900.669983</c:v>
                </c:pt>
                <c:pt idx="4297">
                  <c:v>900.14001499999995</c:v>
                </c:pt>
                <c:pt idx="4298">
                  <c:v>903.419983</c:v>
                </c:pt>
                <c:pt idx="4299">
                  <c:v>888.92999299999997</c:v>
                </c:pt>
                <c:pt idx="4300">
                  <c:v>896.02002000000005</c:v>
                </c:pt>
                <c:pt idx="4301">
                  <c:v>911.97997999999995</c:v>
                </c:pt>
                <c:pt idx="4302">
                  <c:v>913.03997800000002</c:v>
                </c:pt>
                <c:pt idx="4303">
                  <c:v>903.63000499999998</c:v>
                </c:pt>
                <c:pt idx="4304">
                  <c:v>919.169983</c:v>
                </c:pt>
                <c:pt idx="4305">
                  <c:v>928.15997300000004</c:v>
                </c:pt>
                <c:pt idx="4306">
                  <c:v>935.55999799999995</c:v>
                </c:pt>
                <c:pt idx="4307">
                  <c:v>937.15002400000003</c:v>
                </c:pt>
                <c:pt idx="4308">
                  <c:v>937.46997099999999</c:v>
                </c:pt>
                <c:pt idx="4309">
                  <c:v>924.14001499999995</c:v>
                </c:pt>
                <c:pt idx="4310">
                  <c:v>932.919983</c:v>
                </c:pt>
                <c:pt idx="4311">
                  <c:v>926.78997800000002</c:v>
                </c:pt>
                <c:pt idx="4312">
                  <c:v>922.97997999999995</c:v>
                </c:pt>
                <c:pt idx="4313">
                  <c:v>919.80999799999995</c:v>
                </c:pt>
                <c:pt idx="4314">
                  <c:v>922.23999000000003</c:v>
                </c:pt>
                <c:pt idx="4315">
                  <c:v>913.89001499999995</c:v>
                </c:pt>
                <c:pt idx="4316">
                  <c:v>911.669983</c:v>
                </c:pt>
                <c:pt idx="4317">
                  <c:v>913.25</c:v>
                </c:pt>
                <c:pt idx="4318">
                  <c:v>919.59997599999997</c:v>
                </c:pt>
                <c:pt idx="4319">
                  <c:v>916.84997599999997</c:v>
                </c:pt>
                <c:pt idx="4320">
                  <c:v>928.90002400000003</c:v>
                </c:pt>
                <c:pt idx="4321">
                  <c:v>932.59997599999997</c:v>
                </c:pt>
                <c:pt idx="4322">
                  <c:v>928.47997999999995</c:v>
                </c:pt>
                <c:pt idx="4323">
                  <c:v>923.51000999999997</c:v>
                </c:pt>
                <c:pt idx="4324">
                  <c:v>922.45001200000002</c:v>
                </c:pt>
                <c:pt idx="4325">
                  <c:v>932.17999299999997</c:v>
                </c:pt>
                <c:pt idx="4326">
                  <c:v>930.80999799999995</c:v>
                </c:pt>
                <c:pt idx="4327">
                  <c:v>931.11999500000002</c:v>
                </c:pt>
                <c:pt idx="4328">
                  <c:v>924.88000499999998</c:v>
                </c:pt>
                <c:pt idx="4329">
                  <c:v>919.59997599999997</c:v>
                </c:pt>
                <c:pt idx="4330">
                  <c:v>923.29998799999998</c:v>
                </c:pt>
                <c:pt idx="4331">
                  <c:v>929.10998500000005</c:v>
                </c:pt>
                <c:pt idx="4332">
                  <c:v>941.79998799999998</c:v>
                </c:pt>
                <c:pt idx="4333">
                  <c:v>945.92999299999997</c:v>
                </c:pt>
                <c:pt idx="4334">
                  <c:v>952.05999799999995</c:v>
                </c:pt>
                <c:pt idx="4335">
                  <c:v>960.52002000000005</c:v>
                </c:pt>
                <c:pt idx="4336">
                  <c:v>964.10998500000005</c:v>
                </c:pt>
                <c:pt idx="4337">
                  <c:v>969.71997099999999</c:v>
                </c:pt>
                <c:pt idx="4338">
                  <c:v>964.10998500000005</c:v>
                </c:pt>
                <c:pt idx="4339">
                  <c:v>975.84997599999997</c:v>
                </c:pt>
                <c:pt idx="4340">
                  <c:v>972.25</c:v>
                </c:pt>
                <c:pt idx="4341">
                  <c:v>974.36999500000002</c:v>
                </c:pt>
                <c:pt idx="4342">
                  <c:v>965.28002900000001</c:v>
                </c:pt>
                <c:pt idx="4343">
                  <c:v>981.55999799999995</c:v>
                </c:pt>
                <c:pt idx="4344">
                  <c:v>979.96997099999999</c:v>
                </c:pt>
                <c:pt idx="4345">
                  <c:v>988.64001499999995</c:v>
                </c:pt>
                <c:pt idx="4346">
                  <c:v>996.78997800000002</c:v>
                </c:pt>
                <c:pt idx="4347">
                  <c:v>983.78002900000001</c:v>
                </c:pt>
                <c:pt idx="4348">
                  <c:v>984.84002699999996</c:v>
                </c:pt>
                <c:pt idx="4349">
                  <c:v>991.39001499999995</c:v>
                </c:pt>
                <c:pt idx="4350">
                  <c:v>998.15997300000004</c:v>
                </c:pt>
                <c:pt idx="4351">
                  <c:v>1009.469971</c:v>
                </c:pt>
                <c:pt idx="4352">
                  <c:v>1008.210022</c:v>
                </c:pt>
                <c:pt idx="4353">
                  <c:v>1009.789978</c:v>
                </c:pt>
                <c:pt idx="4354">
                  <c:v>1004.400024</c:v>
                </c:pt>
                <c:pt idx="4355">
                  <c:v>1000.799988</c:v>
                </c:pt>
                <c:pt idx="4356">
                  <c:v>1005.23999</c:v>
                </c:pt>
                <c:pt idx="4357">
                  <c:v>995.94000200000005</c:v>
                </c:pt>
                <c:pt idx="4358">
                  <c:v>999.01000999999997</c:v>
                </c:pt>
                <c:pt idx="4359">
                  <c:v>998.04998799999998</c:v>
                </c:pt>
                <c:pt idx="4360">
                  <c:v>990.44000200000005</c:v>
                </c:pt>
                <c:pt idx="4361">
                  <c:v>990.85998500000005</c:v>
                </c:pt>
                <c:pt idx="4362">
                  <c:v>998.04998799999998</c:v>
                </c:pt>
                <c:pt idx="4363">
                  <c:v>1010.6400149999999</c:v>
                </c:pt>
                <c:pt idx="4364">
                  <c:v>1015.179993</c:v>
                </c:pt>
                <c:pt idx="4365">
                  <c:v>1011.690002</c:v>
                </c:pt>
                <c:pt idx="4366">
                  <c:v>1006.940002</c:v>
                </c:pt>
                <c:pt idx="4367">
                  <c:v>994.78002900000001</c:v>
                </c:pt>
                <c:pt idx="4368">
                  <c:v>995.30999799999995</c:v>
                </c:pt>
                <c:pt idx="4369">
                  <c:v>1003.130005</c:v>
                </c:pt>
                <c:pt idx="4370">
                  <c:v>1005.880005</c:v>
                </c:pt>
                <c:pt idx="4371">
                  <c:v>1008.72998</c:v>
                </c:pt>
                <c:pt idx="4372">
                  <c:v>997.84002699999996</c:v>
                </c:pt>
                <c:pt idx="4373">
                  <c:v>989.38000499999998</c:v>
                </c:pt>
                <c:pt idx="4374">
                  <c:v>992.34002699999996</c:v>
                </c:pt>
                <c:pt idx="4375">
                  <c:v>998.69000200000005</c:v>
                </c:pt>
                <c:pt idx="4376">
                  <c:v>1011.059998</c:v>
                </c:pt>
                <c:pt idx="4377">
                  <c:v>1015.179993</c:v>
                </c:pt>
                <c:pt idx="4378">
                  <c:v>1023.960022</c:v>
                </c:pt>
                <c:pt idx="4379">
                  <c:v>1035.589966</c:v>
                </c:pt>
                <c:pt idx="4380">
                  <c:v>1036.2299800000001</c:v>
                </c:pt>
                <c:pt idx="4381">
                  <c:v>1035.8000489999999</c:v>
                </c:pt>
                <c:pt idx="4382">
                  <c:v>1043.7299800000001</c:v>
                </c:pt>
                <c:pt idx="4383">
                  <c:v>1046.910034</c:v>
                </c:pt>
                <c:pt idx="4384">
                  <c:v>1045.1099850000001</c:v>
                </c:pt>
                <c:pt idx="4385">
                  <c:v>1044.900024</c:v>
                </c:pt>
                <c:pt idx="4386">
                  <c:v>1033.4799800000001</c:v>
                </c:pt>
                <c:pt idx="4387">
                  <c:v>1016.349976</c:v>
                </c:pt>
                <c:pt idx="4388">
                  <c:v>1021</c:v>
                </c:pt>
                <c:pt idx="4389">
                  <c:v>1029.98999</c:v>
                </c:pt>
                <c:pt idx="4390">
                  <c:v>1035.2700199999999</c:v>
                </c:pt>
                <c:pt idx="4391">
                  <c:v>1021.950012</c:v>
                </c:pt>
                <c:pt idx="4392">
                  <c:v>1033.369995</c:v>
                </c:pt>
                <c:pt idx="4393">
                  <c:v>1027.7700199999999</c:v>
                </c:pt>
                <c:pt idx="4394">
                  <c:v>1024.48999</c:v>
                </c:pt>
                <c:pt idx="4395">
                  <c:v>1030.3000489999999</c:v>
                </c:pt>
                <c:pt idx="4396">
                  <c:v>1015.5</c:v>
                </c:pt>
                <c:pt idx="4397">
                  <c:v>1014.02002</c:v>
                </c:pt>
                <c:pt idx="4398">
                  <c:v>1017.51001</c:v>
                </c:pt>
                <c:pt idx="4399">
                  <c:v>1007.469971</c:v>
                </c:pt>
                <c:pt idx="4400">
                  <c:v>1004.080017</c:v>
                </c:pt>
                <c:pt idx="4401">
                  <c:v>1009.580017</c:v>
                </c:pt>
                <c:pt idx="4402">
                  <c:v>1034.530029</c:v>
                </c:pt>
                <c:pt idx="4403">
                  <c:v>1034.01001</c:v>
                </c:pt>
                <c:pt idx="4404">
                  <c:v>1033.4799800000001</c:v>
                </c:pt>
                <c:pt idx="4405">
                  <c:v>1036.969971</c:v>
                </c:pt>
                <c:pt idx="4406">
                  <c:v>1042.3599850000001</c:v>
                </c:pt>
                <c:pt idx="4407">
                  <c:v>1027.130005</c:v>
                </c:pt>
                <c:pt idx="4408">
                  <c:v>1012.01001</c:v>
                </c:pt>
                <c:pt idx="4409">
                  <c:v>996.78997800000002</c:v>
                </c:pt>
                <c:pt idx="4410">
                  <c:v>992.97997999999995</c:v>
                </c:pt>
                <c:pt idx="4411">
                  <c:v>992.03002900000001</c:v>
                </c:pt>
                <c:pt idx="4412">
                  <c:v>998.47997999999995</c:v>
                </c:pt>
                <c:pt idx="4413">
                  <c:v>986.84997599999997</c:v>
                </c:pt>
                <c:pt idx="4414">
                  <c:v>989.70001200000002</c:v>
                </c:pt>
                <c:pt idx="4415">
                  <c:v>974.78997800000002</c:v>
                </c:pt>
                <c:pt idx="4416">
                  <c:v>978.39001499999995</c:v>
                </c:pt>
                <c:pt idx="4417">
                  <c:v>986.53002900000001</c:v>
                </c:pt>
                <c:pt idx="4418">
                  <c:v>987.59002699999996</c:v>
                </c:pt>
                <c:pt idx="4419">
                  <c:v>992.23999000000003</c:v>
                </c:pt>
                <c:pt idx="4420">
                  <c:v>1001.330017</c:v>
                </c:pt>
                <c:pt idx="4421">
                  <c:v>998.78997800000002</c:v>
                </c:pt>
                <c:pt idx="4422">
                  <c:v>1009.900024</c:v>
                </c:pt>
                <c:pt idx="4423">
                  <c:v>1001.650024</c:v>
                </c:pt>
                <c:pt idx="4424">
                  <c:v>1003.659973</c:v>
                </c:pt>
                <c:pt idx="4425">
                  <c:v>1005.559998</c:v>
                </c:pt>
                <c:pt idx="4426">
                  <c:v>996.78997800000002</c:v>
                </c:pt>
                <c:pt idx="4427">
                  <c:v>988.01000999999997</c:v>
                </c:pt>
                <c:pt idx="4428">
                  <c:v>985.26000999999997</c:v>
                </c:pt>
                <c:pt idx="4429">
                  <c:v>991.82000700000003</c:v>
                </c:pt>
                <c:pt idx="4430">
                  <c:v>991.82000700000003</c:v>
                </c:pt>
                <c:pt idx="4431">
                  <c:v>993.60998500000005</c:v>
                </c:pt>
                <c:pt idx="4432">
                  <c:v>1003.340027</c:v>
                </c:pt>
                <c:pt idx="4433">
                  <c:v>1002.710022</c:v>
                </c:pt>
                <c:pt idx="4434">
                  <c:v>1007.469971</c:v>
                </c:pt>
                <c:pt idx="4435">
                  <c:v>1023.960022</c:v>
                </c:pt>
                <c:pt idx="4436">
                  <c:v>1025.2299800000001</c:v>
                </c:pt>
                <c:pt idx="4437">
                  <c:v>1025.119995</c:v>
                </c:pt>
                <c:pt idx="4438">
                  <c:v>1020.789978</c:v>
                </c:pt>
                <c:pt idx="4439">
                  <c:v>1013.599976</c:v>
                </c:pt>
                <c:pt idx="4440">
                  <c:v>1008.840027</c:v>
                </c:pt>
                <c:pt idx="4441">
                  <c:v>1011.909973</c:v>
                </c:pt>
                <c:pt idx="4442">
                  <c:v>1006.940002</c:v>
                </c:pt>
                <c:pt idx="4443">
                  <c:v>1016.880005</c:v>
                </c:pt>
                <c:pt idx="4444">
                  <c:v>1026.599976</c:v>
                </c:pt>
                <c:pt idx="4445">
                  <c:v>1034.959961</c:v>
                </c:pt>
                <c:pt idx="4446">
                  <c:v>1030.5200199999999</c:v>
                </c:pt>
                <c:pt idx="4447">
                  <c:v>1038.339966</c:v>
                </c:pt>
                <c:pt idx="4448">
                  <c:v>1036.969971</c:v>
                </c:pt>
                <c:pt idx="4449">
                  <c:v>1040.349976</c:v>
                </c:pt>
                <c:pt idx="4450">
                  <c:v>1030.619995</c:v>
                </c:pt>
                <c:pt idx="4451">
                  <c:v>1028.3000489999999</c:v>
                </c:pt>
                <c:pt idx="4452">
                  <c:v>1024.170044</c:v>
                </c:pt>
                <c:pt idx="4453">
                  <c:v>1017.619995</c:v>
                </c:pt>
                <c:pt idx="4454">
                  <c:v>1014.969971</c:v>
                </c:pt>
                <c:pt idx="4455">
                  <c:v>1017.619995</c:v>
                </c:pt>
                <c:pt idx="4456">
                  <c:v>1025.969971</c:v>
                </c:pt>
                <c:pt idx="4457">
                  <c:v>1040.880005</c:v>
                </c:pt>
                <c:pt idx="4458">
                  <c:v>1043.839966</c:v>
                </c:pt>
                <c:pt idx="4459">
                  <c:v>1053.459961</c:v>
                </c:pt>
                <c:pt idx="4460">
                  <c:v>1040.349976</c:v>
                </c:pt>
                <c:pt idx="4461">
                  <c:v>1035.8000489999999</c:v>
                </c:pt>
                <c:pt idx="4462">
                  <c:v>1036.4399410000001</c:v>
                </c:pt>
                <c:pt idx="4463">
                  <c:v>1036.2299800000001</c:v>
                </c:pt>
                <c:pt idx="4464">
                  <c:v>1039.079956</c:v>
                </c:pt>
                <c:pt idx="4465">
                  <c:v>1023.6400149999999</c:v>
                </c:pt>
                <c:pt idx="4466">
                  <c:v>1016.77002</c:v>
                </c:pt>
                <c:pt idx="4467">
                  <c:v>1018.460022</c:v>
                </c:pt>
                <c:pt idx="4468">
                  <c:v>1012.330017</c:v>
                </c:pt>
                <c:pt idx="4469">
                  <c:v>1012.119995</c:v>
                </c:pt>
                <c:pt idx="4470">
                  <c:v>1014.869995</c:v>
                </c:pt>
                <c:pt idx="4471">
                  <c:v>1008.840027</c:v>
                </c:pt>
                <c:pt idx="4472">
                  <c:v>1005.1400149999999</c:v>
                </c:pt>
                <c:pt idx="4473">
                  <c:v>996.89001499999995</c:v>
                </c:pt>
                <c:pt idx="4474">
                  <c:v>997</c:v>
                </c:pt>
                <c:pt idx="4475">
                  <c:v>997.419983</c:v>
                </c:pt>
                <c:pt idx="4476">
                  <c:v>1004.719971</c:v>
                </c:pt>
                <c:pt idx="4477">
                  <c:v>997.419983</c:v>
                </c:pt>
                <c:pt idx="4478">
                  <c:v>991.5</c:v>
                </c:pt>
                <c:pt idx="4479">
                  <c:v>988.21997099999999</c:v>
                </c:pt>
                <c:pt idx="4480">
                  <c:v>986.84997599999997</c:v>
                </c:pt>
                <c:pt idx="4481">
                  <c:v>998.580017</c:v>
                </c:pt>
                <c:pt idx="4482">
                  <c:v>1001.8599850000001</c:v>
                </c:pt>
                <c:pt idx="4483">
                  <c:v>1013.169983</c:v>
                </c:pt>
                <c:pt idx="4484">
                  <c:v>1015.6099850000001</c:v>
                </c:pt>
                <c:pt idx="4485">
                  <c:v>1009.690002</c:v>
                </c:pt>
                <c:pt idx="4486">
                  <c:v>1013.919983</c:v>
                </c:pt>
                <c:pt idx="4487">
                  <c:v>1014.340027</c:v>
                </c:pt>
                <c:pt idx="4488">
                  <c:v>1019.940002</c:v>
                </c:pt>
                <c:pt idx="4489">
                  <c:v>1014.22998</c:v>
                </c:pt>
                <c:pt idx="4490">
                  <c:v>1018.570007</c:v>
                </c:pt>
                <c:pt idx="4491">
                  <c:v>1019.309998</c:v>
                </c:pt>
                <c:pt idx="4492">
                  <c:v>1020.8900149999999</c:v>
                </c:pt>
                <c:pt idx="4493">
                  <c:v>1017.090027</c:v>
                </c:pt>
                <c:pt idx="4494">
                  <c:v>1025.0200199999999</c:v>
                </c:pt>
                <c:pt idx="4495">
                  <c:v>1017.090027</c:v>
                </c:pt>
                <c:pt idx="4496">
                  <c:v>1017.090027</c:v>
                </c:pt>
                <c:pt idx="4497">
                  <c:v>1011.47998</c:v>
                </c:pt>
                <c:pt idx="4498">
                  <c:v>1012.650024</c:v>
                </c:pt>
                <c:pt idx="4499">
                  <c:v>1010.950012</c:v>
                </c:pt>
                <c:pt idx="4500">
                  <c:v>1013.599976</c:v>
                </c:pt>
                <c:pt idx="4501">
                  <c:v>1009.26001</c:v>
                </c:pt>
                <c:pt idx="4502">
                  <c:v>1008.72998</c:v>
                </c:pt>
                <c:pt idx="4503">
                  <c:v>1011.27002</c:v>
                </c:pt>
                <c:pt idx="4504">
                  <c:v>1007.469971</c:v>
                </c:pt>
                <c:pt idx="4505">
                  <c:v>998.27002000000005</c:v>
                </c:pt>
                <c:pt idx="4506">
                  <c:v>988.96002199999998</c:v>
                </c:pt>
                <c:pt idx="4507">
                  <c:v>992.45001200000002</c:v>
                </c:pt>
                <c:pt idx="4508">
                  <c:v>991.82000700000003</c:v>
                </c:pt>
                <c:pt idx="4509">
                  <c:v>990.11999500000002</c:v>
                </c:pt>
                <c:pt idx="4510">
                  <c:v>998.580017</c:v>
                </c:pt>
                <c:pt idx="4511">
                  <c:v>996.78997800000002</c:v>
                </c:pt>
                <c:pt idx="4512">
                  <c:v>995.72997999999995</c:v>
                </c:pt>
                <c:pt idx="4513">
                  <c:v>1003.76001</c:v>
                </c:pt>
                <c:pt idx="4514">
                  <c:v>1006.940002</c:v>
                </c:pt>
                <c:pt idx="4515">
                  <c:v>1004.820007</c:v>
                </c:pt>
                <c:pt idx="4516">
                  <c:v>1006.409973</c:v>
                </c:pt>
                <c:pt idx="4517">
                  <c:v>1001.22998</c:v>
                </c:pt>
                <c:pt idx="4518">
                  <c:v>1016.880005</c:v>
                </c:pt>
                <c:pt idx="4519">
                  <c:v>1029.25</c:v>
                </c:pt>
                <c:pt idx="4520">
                  <c:v>1033.160034</c:v>
                </c:pt>
                <c:pt idx="4521">
                  <c:v>1031.780029</c:v>
                </c:pt>
                <c:pt idx="4522">
                  <c:v>1026.599976</c:v>
                </c:pt>
                <c:pt idx="4523">
                  <c:v>1025.969971</c:v>
                </c:pt>
                <c:pt idx="4524">
                  <c:v>1026.1800539999999</c:v>
                </c:pt>
                <c:pt idx="4525">
                  <c:v>1022.059998</c:v>
                </c:pt>
                <c:pt idx="4526">
                  <c:v>1023.01001</c:v>
                </c:pt>
                <c:pt idx="4527">
                  <c:v>1026.1800539999999</c:v>
                </c:pt>
                <c:pt idx="4528">
                  <c:v>1024.589966</c:v>
                </c:pt>
                <c:pt idx="4529">
                  <c:v>1021.419983</c:v>
                </c:pt>
                <c:pt idx="4530">
                  <c:v>1016.450012</c:v>
                </c:pt>
                <c:pt idx="4531">
                  <c:v>1018.460022</c:v>
                </c:pt>
                <c:pt idx="4532">
                  <c:v>1024.170044</c:v>
                </c:pt>
                <c:pt idx="4533">
                  <c:v>1007.25</c:v>
                </c:pt>
                <c:pt idx="4534">
                  <c:v>1003.23999</c:v>
                </c:pt>
                <c:pt idx="4535">
                  <c:v>1002.070007</c:v>
                </c:pt>
                <c:pt idx="4536">
                  <c:v>995.20001200000002</c:v>
                </c:pt>
                <c:pt idx="4537">
                  <c:v>997.30999799999995</c:v>
                </c:pt>
                <c:pt idx="4538">
                  <c:v>993.19000200000005</c:v>
                </c:pt>
                <c:pt idx="4539">
                  <c:v>996.89001499999995</c:v>
                </c:pt>
                <c:pt idx="4540">
                  <c:v>983.15002400000003</c:v>
                </c:pt>
                <c:pt idx="4541">
                  <c:v>966.76000999999997</c:v>
                </c:pt>
                <c:pt idx="4542">
                  <c:v>969.19000200000005</c:v>
                </c:pt>
                <c:pt idx="4543">
                  <c:v>952.59002699999996</c:v>
                </c:pt>
                <c:pt idx="4544">
                  <c:v>948.67999299999997</c:v>
                </c:pt>
                <c:pt idx="4545">
                  <c:v>952.38000499999998</c:v>
                </c:pt>
                <c:pt idx="4546">
                  <c:v>944.02002000000005</c:v>
                </c:pt>
                <c:pt idx="4547">
                  <c:v>952.90002400000003</c:v>
                </c:pt>
                <c:pt idx="4548">
                  <c:v>951.10998500000005</c:v>
                </c:pt>
                <c:pt idx="4549">
                  <c:v>949.84002699999996</c:v>
                </c:pt>
                <c:pt idx="4550">
                  <c:v>947.29998799999998</c:v>
                </c:pt>
                <c:pt idx="4551">
                  <c:v>940.73999000000003</c:v>
                </c:pt>
                <c:pt idx="4552">
                  <c:v>938.63000499999998</c:v>
                </c:pt>
                <c:pt idx="4553">
                  <c:v>937.78002900000001</c:v>
                </c:pt>
                <c:pt idx="4554">
                  <c:v>956.82000700000003</c:v>
                </c:pt>
                <c:pt idx="4555">
                  <c:v>967.919983</c:v>
                </c:pt>
                <c:pt idx="4556">
                  <c:v>954.169983</c:v>
                </c:pt>
                <c:pt idx="4557">
                  <c:v>956.28997800000002</c:v>
                </c:pt>
                <c:pt idx="4558">
                  <c:v>962.95001200000002</c:v>
                </c:pt>
                <c:pt idx="4559">
                  <c:v>969.28997800000002</c:v>
                </c:pt>
                <c:pt idx="4560">
                  <c:v>961.78997800000002</c:v>
                </c:pt>
                <c:pt idx="4561">
                  <c:v>952.38000499999998</c:v>
                </c:pt>
                <c:pt idx="4562">
                  <c:v>942.01000999999997</c:v>
                </c:pt>
                <c:pt idx="4563">
                  <c:v>945.19000200000005</c:v>
                </c:pt>
                <c:pt idx="4564">
                  <c:v>940.42999299999997</c:v>
                </c:pt>
                <c:pt idx="4565">
                  <c:v>951.10998500000005</c:v>
                </c:pt>
                <c:pt idx="4566">
                  <c:v>955.02002000000005</c:v>
                </c:pt>
                <c:pt idx="4567">
                  <c:v>955.02002000000005</c:v>
                </c:pt>
                <c:pt idx="4568">
                  <c:v>958.71997099999999</c:v>
                </c:pt>
                <c:pt idx="4569">
                  <c:v>969.92999299999997</c:v>
                </c:pt>
                <c:pt idx="4570">
                  <c:v>960.830017</c:v>
                </c:pt>
                <c:pt idx="4571">
                  <c:v>966.44000200000005</c:v>
                </c:pt>
                <c:pt idx="4572">
                  <c:v>965.38000499999998</c:v>
                </c:pt>
                <c:pt idx="4573">
                  <c:v>954.80999799999995</c:v>
                </c:pt>
                <c:pt idx="4574">
                  <c:v>955.34002699999996</c:v>
                </c:pt>
                <c:pt idx="4575">
                  <c:v>954.169983</c:v>
                </c:pt>
                <c:pt idx="4576">
                  <c:v>957.45001200000002</c:v>
                </c:pt>
                <c:pt idx="4577">
                  <c:v>971.72997999999995</c:v>
                </c:pt>
                <c:pt idx="4578">
                  <c:v>970.46002199999998</c:v>
                </c:pt>
                <c:pt idx="4579">
                  <c:v>969.28997800000002</c:v>
                </c:pt>
                <c:pt idx="4580">
                  <c:v>962.53002900000001</c:v>
                </c:pt>
                <c:pt idx="4581">
                  <c:v>959.98999000000003</c:v>
                </c:pt>
                <c:pt idx="4582">
                  <c:v>959.14001499999995</c:v>
                </c:pt>
                <c:pt idx="4583">
                  <c:v>944.54998799999998</c:v>
                </c:pt>
                <c:pt idx="4584">
                  <c:v>946.14001499999995</c:v>
                </c:pt>
                <c:pt idx="4585">
                  <c:v>946.14001499999995</c:v>
                </c:pt>
                <c:pt idx="4586">
                  <c:v>948.57000700000003</c:v>
                </c:pt>
                <c:pt idx="4587">
                  <c:v>943.59997599999997</c:v>
                </c:pt>
                <c:pt idx="4588">
                  <c:v>958.40002400000003</c:v>
                </c:pt>
                <c:pt idx="4589">
                  <c:v>957.03002900000001</c:v>
                </c:pt>
                <c:pt idx="4590">
                  <c:v>962.21002199999998</c:v>
                </c:pt>
                <c:pt idx="4591">
                  <c:v>966.53997800000002</c:v>
                </c:pt>
                <c:pt idx="4592">
                  <c:v>960.40997300000004</c:v>
                </c:pt>
                <c:pt idx="4593">
                  <c:v>961.04998799999998</c:v>
                </c:pt>
                <c:pt idx="4594">
                  <c:v>954.07000700000003</c:v>
                </c:pt>
                <c:pt idx="4595">
                  <c:v>960.61999500000002</c:v>
                </c:pt>
                <c:pt idx="4596">
                  <c:v>964.10998500000005</c:v>
                </c:pt>
                <c:pt idx="4597">
                  <c:v>973.72997999999995</c:v>
                </c:pt>
                <c:pt idx="4598">
                  <c:v>972.15002400000003</c:v>
                </c:pt>
                <c:pt idx="4599">
                  <c:v>972.57000700000003</c:v>
                </c:pt>
                <c:pt idx="4600">
                  <c:v>981.97997999999995</c:v>
                </c:pt>
                <c:pt idx="4601">
                  <c:v>984.30999799999995</c:v>
                </c:pt>
                <c:pt idx="4602">
                  <c:v>981.55999799999995</c:v>
                </c:pt>
                <c:pt idx="4603">
                  <c:v>970.14001499999995</c:v>
                </c:pt>
                <c:pt idx="4604">
                  <c:v>971.40997300000004</c:v>
                </c:pt>
                <c:pt idx="4605">
                  <c:v>977.44000200000005</c:v>
                </c:pt>
                <c:pt idx="4606">
                  <c:v>974.26000999999997</c:v>
                </c:pt>
                <c:pt idx="4607">
                  <c:v>973.09997599999997</c:v>
                </c:pt>
                <c:pt idx="4608">
                  <c:v>964.64001499999995</c:v>
                </c:pt>
                <c:pt idx="4609">
                  <c:v>958.60998500000005</c:v>
                </c:pt>
                <c:pt idx="4610">
                  <c:v>961.15002400000003</c:v>
                </c:pt>
                <c:pt idx="4611">
                  <c:v>961.35998500000005</c:v>
                </c:pt>
                <c:pt idx="4612">
                  <c:v>952.38000499999998</c:v>
                </c:pt>
                <c:pt idx="4613">
                  <c:v>946.97997999999995</c:v>
                </c:pt>
                <c:pt idx="4614">
                  <c:v>940.84997599999997</c:v>
                </c:pt>
                <c:pt idx="4615">
                  <c:v>935.03002900000001</c:v>
                </c:pt>
                <c:pt idx="4616">
                  <c:v>931.44000200000005</c:v>
                </c:pt>
                <c:pt idx="4617">
                  <c:v>919.39001499999995</c:v>
                </c:pt>
                <c:pt idx="4618">
                  <c:v>921.17999299999997</c:v>
                </c:pt>
                <c:pt idx="4619">
                  <c:v>914.09997599999997</c:v>
                </c:pt>
                <c:pt idx="4620">
                  <c:v>914.20001200000002</c:v>
                </c:pt>
                <c:pt idx="4621">
                  <c:v>916.84997599999997</c:v>
                </c:pt>
                <c:pt idx="4622">
                  <c:v>932.17999299999997</c:v>
                </c:pt>
                <c:pt idx="4623">
                  <c:v>939.47997999999995</c:v>
                </c:pt>
                <c:pt idx="4624">
                  <c:v>935.669983</c:v>
                </c:pt>
                <c:pt idx="4625">
                  <c:v>942.65002400000003</c:v>
                </c:pt>
                <c:pt idx="4626">
                  <c:v>942.85998500000005</c:v>
                </c:pt>
                <c:pt idx="4627">
                  <c:v>944.54998799999998</c:v>
                </c:pt>
                <c:pt idx="4628">
                  <c:v>932.919983</c:v>
                </c:pt>
                <c:pt idx="4629">
                  <c:v>928.47997999999995</c:v>
                </c:pt>
                <c:pt idx="4630">
                  <c:v>927.73999000000003</c:v>
                </c:pt>
                <c:pt idx="4631">
                  <c:v>918.42999299999997</c:v>
                </c:pt>
                <c:pt idx="4632">
                  <c:v>911.14001499999995</c:v>
                </c:pt>
                <c:pt idx="4633">
                  <c:v>925.72997999999995</c:v>
                </c:pt>
                <c:pt idx="4634">
                  <c:v>931.22997999999995</c:v>
                </c:pt>
                <c:pt idx="4635">
                  <c:v>942.75</c:v>
                </c:pt>
                <c:pt idx="4636">
                  <c:v>941.70001200000002</c:v>
                </c:pt>
                <c:pt idx="4637">
                  <c:v>941.70001200000002</c:v>
                </c:pt>
                <c:pt idx="4638">
                  <c:v>939.04998799999998</c:v>
                </c:pt>
                <c:pt idx="4639">
                  <c:v>932.07000700000003</c:v>
                </c:pt>
                <c:pt idx="4640">
                  <c:v>926.04998799999998</c:v>
                </c:pt>
                <c:pt idx="4641">
                  <c:v>932.5</c:v>
                </c:pt>
                <c:pt idx="4642">
                  <c:v>934.51000999999997</c:v>
                </c:pt>
                <c:pt idx="4643">
                  <c:v>933.97997999999995</c:v>
                </c:pt>
                <c:pt idx="4644">
                  <c:v>937.03997800000002</c:v>
                </c:pt>
                <c:pt idx="4645">
                  <c:v>932.28997800000002</c:v>
                </c:pt>
                <c:pt idx="4646">
                  <c:v>929.42999299999997</c:v>
                </c:pt>
                <c:pt idx="4647">
                  <c:v>934.82000700000003</c:v>
                </c:pt>
                <c:pt idx="4648">
                  <c:v>932.5</c:v>
                </c:pt>
                <c:pt idx="4649">
                  <c:v>919.48999000000003</c:v>
                </c:pt>
                <c:pt idx="4650">
                  <c:v>916.10998500000005</c:v>
                </c:pt>
                <c:pt idx="4651">
                  <c:v>920.76000999999997</c:v>
                </c:pt>
                <c:pt idx="4652">
                  <c:v>923.51000999999997</c:v>
                </c:pt>
                <c:pt idx="4653">
                  <c:v>927.95001200000002</c:v>
                </c:pt>
                <c:pt idx="4654">
                  <c:v>922.55999799999995</c:v>
                </c:pt>
                <c:pt idx="4655">
                  <c:v>916.53002900000001</c:v>
                </c:pt>
                <c:pt idx="4656">
                  <c:v>911.55999799999995</c:v>
                </c:pt>
                <c:pt idx="4657">
                  <c:v>906.48999000000003</c:v>
                </c:pt>
                <c:pt idx="4658">
                  <c:v>900.14001499999995</c:v>
                </c:pt>
                <c:pt idx="4659">
                  <c:v>905.53002900000001</c:v>
                </c:pt>
                <c:pt idx="4660">
                  <c:v>912.94000200000005</c:v>
                </c:pt>
                <c:pt idx="4661">
                  <c:v>920.02002000000005</c:v>
                </c:pt>
                <c:pt idx="4662">
                  <c:v>914.72997999999995</c:v>
                </c:pt>
                <c:pt idx="4663">
                  <c:v>917.05999799999995</c:v>
                </c:pt>
                <c:pt idx="4664">
                  <c:v>936.61999500000002</c:v>
                </c:pt>
                <c:pt idx="4665">
                  <c:v>959.78002900000001</c:v>
                </c:pt>
                <c:pt idx="4666">
                  <c:v>985.78997800000002</c:v>
                </c:pt>
                <c:pt idx="4667">
                  <c:v>988.11999500000002</c:v>
                </c:pt>
                <c:pt idx="4668">
                  <c:v>987.90002400000003</c:v>
                </c:pt>
                <c:pt idx="4669">
                  <c:v>982.92999299999997</c:v>
                </c:pt>
                <c:pt idx="4670">
                  <c:v>1004.190002</c:v>
                </c:pt>
                <c:pt idx="4671">
                  <c:v>1005.349976</c:v>
                </c:pt>
                <c:pt idx="4672">
                  <c:v>1004.719971</c:v>
                </c:pt>
                <c:pt idx="4673">
                  <c:v>999.64001499999995</c:v>
                </c:pt>
                <c:pt idx="4674">
                  <c:v>990.85998500000005</c:v>
                </c:pt>
                <c:pt idx="4675">
                  <c:v>996.35998500000005</c:v>
                </c:pt>
                <c:pt idx="4676">
                  <c:v>998.36999500000002</c:v>
                </c:pt>
                <c:pt idx="4677">
                  <c:v>1001.969971</c:v>
                </c:pt>
                <c:pt idx="4678">
                  <c:v>1018.25</c:v>
                </c:pt>
                <c:pt idx="4679">
                  <c:v>1014.659973</c:v>
                </c:pt>
                <c:pt idx="4680">
                  <c:v>1015.179993</c:v>
                </c:pt>
                <c:pt idx="4681">
                  <c:v>1017.619995</c:v>
                </c:pt>
                <c:pt idx="4682">
                  <c:v>1011.590027</c:v>
                </c:pt>
                <c:pt idx="4683">
                  <c:v>1016.559998</c:v>
                </c:pt>
                <c:pt idx="4684">
                  <c:v>1015.6099850000001</c:v>
                </c:pt>
                <c:pt idx="4685">
                  <c:v>1013.070007</c:v>
                </c:pt>
                <c:pt idx="4686">
                  <c:v>1013.599976</c:v>
                </c:pt>
                <c:pt idx="4687">
                  <c:v>1004.080017</c:v>
                </c:pt>
                <c:pt idx="4688">
                  <c:v>1000.27002</c:v>
                </c:pt>
                <c:pt idx="4689">
                  <c:v>1007.679993</c:v>
                </c:pt>
                <c:pt idx="4690">
                  <c:v>1001.22998</c:v>
                </c:pt>
                <c:pt idx="4691">
                  <c:v>1000.380005</c:v>
                </c:pt>
                <c:pt idx="4692">
                  <c:v>1001.969971</c:v>
                </c:pt>
                <c:pt idx="4693">
                  <c:v>1002.5</c:v>
                </c:pt>
                <c:pt idx="4694">
                  <c:v>1020.150024</c:v>
                </c:pt>
                <c:pt idx="4695">
                  <c:v>1026.1800539999999</c:v>
                </c:pt>
                <c:pt idx="4696">
                  <c:v>1026.920044</c:v>
                </c:pt>
                <c:pt idx="4697">
                  <c:v>1020.8900149999999</c:v>
                </c:pt>
                <c:pt idx="4698">
                  <c:v>1017.299988</c:v>
                </c:pt>
                <c:pt idx="4699">
                  <c:v>1020.469971</c:v>
                </c:pt>
                <c:pt idx="4700">
                  <c:v>1011.590027</c:v>
                </c:pt>
                <c:pt idx="4701">
                  <c:v>1008.52002</c:v>
                </c:pt>
                <c:pt idx="4702">
                  <c:v>1009.469971</c:v>
                </c:pt>
                <c:pt idx="4703">
                  <c:v>1013.169983</c:v>
                </c:pt>
                <c:pt idx="4704">
                  <c:v>1017.090027</c:v>
                </c:pt>
                <c:pt idx="4705">
                  <c:v>1012.650024</c:v>
                </c:pt>
                <c:pt idx="4706">
                  <c:v>1004.080017</c:v>
                </c:pt>
                <c:pt idx="4707">
                  <c:v>997.95001200000002</c:v>
                </c:pt>
                <c:pt idx="4708">
                  <c:v>991.17999299999997</c:v>
                </c:pt>
                <c:pt idx="4709">
                  <c:v>993.40002400000003</c:v>
                </c:pt>
                <c:pt idx="4710">
                  <c:v>992.77002000000005</c:v>
                </c:pt>
                <c:pt idx="4711">
                  <c:v>989.48999000000003</c:v>
                </c:pt>
                <c:pt idx="4712">
                  <c:v>987.79998799999998</c:v>
                </c:pt>
                <c:pt idx="4713">
                  <c:v>989.38000499999998</c:v>
                </c:pt>
                <c:pt idx="4714">
                  <c:v>993.60998500000005</c:v>
                </c:pt>
                <c:pt idx="4715">
                  <c:v>1002.280029</c:v>
                </c:pt>
                <c:pt idx="4716">
                  <c:v>1010.849976</c:v>
                </c:pt>
                <c:pt idx="4717">
                  <c:v>1006.200012</c:v>
                </c:pt>
                <c:pt idx="4718">
                  <c:v>1002.809998</c:v>
                </c:pt>
                <c:pt idx="4719">
                  <c:v>1023.6400149999999</c:v>
                </c:pt>
                <c:pt idx="4720">
                  <c:v>1024.170044</c:v>
                </c:pt>
                <c:pt idx="4721">
                  <c:v>1020.679993</c:v>
                </c:pt>
                <c:pt idx="4722">
                  <c:v>1019.099976</c:v>
                </c:pt>
                <c:pt idx="4723">
                  <c:v>1019.309998</c:v>
                </c:pt>
                <c:pt idx="4724">
                  <c:v>1014.340027</c:v>
                </c:pt>
                <c:pt idx="4725">
                  <c:v>1008.099976</c:v>
                </c:pt>
                <c:pt idx="4726">
                  <c:v>1005.1400149999999</c:v>
                </c:pt>
                <c:pt idx="4727">
                  <c:v>1016.23999</c:v>
                </c:pt>
                <c:pt idx="4728">
                  <c:v>1012.330017</c:v>
                </c:pt>
                <c:pt idx="4729">
                  <c:v>1020.150024</c:v>
                </c:pt>
                <c:pt idx="4730">
                  <c:v>1020.469971</c:v>
                </c:pt>
                <c:pt idx="4731">
                  <c:v>1027.130005</c:v>
                </c:pt>
                <c:pt idx="4732">
                  <c:v>1037.48999</c:v>
                </c:pt>
                <c:pt idx="4733">
                  <c:v>1030.5200199999999</c:v>
                </c:pt>
                <c:pt idx="4734">
                  <c:v>1027.7700199999999</c:v>
                </c:pt>
                <c:pt idx="4735">
                  <c:v>1022.799988</c:v>
                </c:pt>
                <c:pt idx="4736">
                  <c:v>1020.469971</c:v>
                </c:pt>
                <c:pt idx="4737">
                  <c:v>1012.75</c:v>
                </c:pt>
                <c:pt idx="4738">
                  <c:v>1012.330017</c:v>
                </c:pt>
                <c:pt idx="4739">
                  <c:v>1011.690002</c:v>
                </c:pt>
                <c:pt idx="4740">
                  <c:v>1001.330017</c:v>
                </c:pt>
                <c:pt idx="4741">
                  <c:v>994.98999000000003</c:v>
                </c:pt>
                <c:pt idx="4742">
                  <c:v>1000.169983</c:v>
                </c:pt>
                <c:pt idx="4743">
                  <c:v>1002.280029</c:v>
                </c:pt>
                <c:pt idx="4744">
                  <c:v>1016.1400149999999</c:v>
                </c:pt>
                <c:pt idx="4745">
                  <c:v>1008.950012</c:v>
                </c:pt>
                <c:pt idx="4746">
                  <c:v>1013.070007</c:v>
                </c:pt>
                <c:pt idx="4747">
                  <c:v>1005.97998</c:v>
                </c:pt>
                <c:pt idx="4748">
                  <c:v>999.53002900000001</c:v>
                </c:pt>
                <c:pt idx="4749">
                  <c:v>997.09997599999997</c:v>
                </c:pt>
                <c:pt idx="4750">
                  <c:v>992.97997999999995</c:v>
                </c:pt>
                <c:pt idx="4751">
                  <c:v>995.30999799999995</c:v>
                </c:pt>
                <c:pt idx="4752">
                  <c:v>988.330017</c:v>
                </c:pt>
                <c:pt idx="4753">
                  <c:v>991.17999299999997</c:v>
                </c:pt>
                <c:pt idx="4754">
                  <c:v>988.85998500000005</c:v>
                </c:pt>
                <c:pt idx="4755">
                  <c:v>991.919983</c:v>
                </c:pt>
                <c:pt idx="4756">
                  <c:v>993.92999299999997</c:v>
                </c:pt>
                <c:pt idx="4757">
                  <c:v>991.71002199999998</c:v>
                </c:pt>
                <c:pt idx="4758">
                  <c:v>987.79998799999998</c:v>
                </c:pt>
                <c:pt idx="4759">
                  <c:v>993.080017</c:v>
                </c:pt>
                <c:pt idx="4760">
                  <c:v>998.47997999999995</c:v>
                </c:pt>
                <c:pt idx="4761">
                  <c:v>1023.330017</c:v>
                </c:pt>
                <c:pt idx="4762">
                  <c:v>1019.200012</c:v>
                </c:pt>
                <c:pt idx="4763">
                  <c:v>1015.080017</c:v>
                </c:pt>
                <c:pt idx="4764">
                  <c:v>1010.429993</c:v>
                </c:pt>
                <c:pt idx="4765">
                  <c:v>1016.97998</c:v>
                </c:pt>
                <c:pt idx="4766">
                  <c:v>1015.5</c:v>
                </c:pt>
                <c:pt idx="4767">
                  <c:v>1011.27002</c:v>
                </c:pt>
                <c:pt idx="4768">
                  <c:v>1013.919983</c:v>
                </c:pt>
                <c:pt idx="4769">
                  <c:v>1019.099976</c:v>
                </c:pt>
                <c:pt idx="4770">
                  <c:v>1009.049988</c:v>
                </c:pt>
                <c:pt idx="4771">
                  <c:v>1005.030029</c:v>
                </c:pt>
                <c:pt idx="4772">
                  <c:v>1000.27002</c:v>
                </c:pt>
                <c:pt idx="4773">
                  <c:v>1003.340027</c:v>
                </c:pt>
                <c:pt idx="4774">
                  <c:v>1002.5</c:v>
                </c:pt>
                <c:pt idx="4775">
                  <c:v>1009.159973</c:v>
                </c:pt>
                <c:pt idx="4776">
                  <c:v>1027.030029</c:v>
                </c:pt>
                <c:pt idx="4777">
                  <c:v>1025.4399410000001</c:v>
                </c:pt>
                <c:pt idx="4778">
                  <c:v>1040.23999</c:v>
                </c:pt>
                <c:pt idx="4779">
                  <c:v>1042.459961</c:v>
                </c:pt>
                <c:pt idx="4780">
                  <c:v>1045.73999</c:v>
                </c:pt>
                <c:pt idx="4781">
                  <c:v>1044.160034</c:v>
                </c:pt>
                <c:pt idx="4782">
                  <c:v>1047.219971</c:v>
                </c:pt>
                <c:pt idx="4783">
                  <c:v>1069.219971</c:v>
                </c:pt>
                <c:pt idx="4784">
                  <c:v>1070.910034</c:v>
                </c:pt>
                <c:pt idx="4785">
                  <c:v>1081.380005</c:v>
                </c:pt>
                <c:pt idx="4786">
                  <c:v>1078.839966</c:v>
                </c:pt>
                <c:pt idx="4787">
                  <c:v>1082.959961</c:v>
                </c:pt>
                <c:pt idx="4788">
                  <c:v>1084.119995</c:v>
                </c:pt>
                <c:pt idx="4789">
                  <c:v>1093.6400149999999</c:v>
                </c:pt>
                <c:pt idx="4790">
                  <c:v>1095.969971</c:v>
                </c:pt>
                <c:pt idx="4791">
                  <c:v>1097.0200199999999</c:v>
                </c:pt>
                <c:pt idx="4792">
                  <c:v>1091.530029</c:v>
                </c:pt>
                <c:pt idx="4793">
                  <c:v>1101.3599850000001</c:v>
                </c:pt>
                <c:pt idx="4794">
                  <c:v>1104.1099850000001</c:v>
                </c:pt>
                <c:pt idx="4795">
                  <c:v>1103.900024</c:v>
                </c:pt>
                <c:pt idx="4796">
                  <c:v>1112.1400149999999</c:v>
                </c:pt>
                <c:pt idx="4797">
                  <c:v>1114.369995</c:v>
                </c:pt>
                <c:pt idx="4798">
                  <c:v>1104.9499510000001</c:v>
                </c:pt>
                <c:pt idx="4799">
                  <c:v>1105.6999510000001</c:v>
                </c:pt>
                <c:pt idx="4800">
                  <c:v>1121.660034</c:v>
                </c:pt>
                <c:pt idx="4801">
                  <c:v>1117.6400149999999</c:v>
                </c:pt>
                <c:pt idx="4802">
                  <c:v>1113.099976</c:v>
                </c:pt>
                <c:pt idx="4803">
                  <c:v>1111.51001</c:v>
                </c:pt>
                <c:pt idx="4804">
                  <c:v>1111.400024</c:v>
                </c:pt>
                <c:pt idx="4805">
                  <c:v>1105.0600589999999</c:v>
                </c:pt>
                <c:pt idx="4806">
                  <c:v>1099.7700199999999</c:v>
                </c:pt>
                <c:pt idx="4807">
                  <c:v>1097.76001</c:v>
                </c:pt>
                <c:pt idx="4808">
                  <c:v>1108.339966</c:v>
                </c:pt>
                <c:pt idx="4809">
                  <c:v>1106.650024</c:v>
                </c:pt>
                <c:pt idx="4810">
                  <c:v>1109.5</c:v>
                </c:pt>
                <c:pt idx="4811">
                  <c:v>1121.23999</c:v>
                </c:pt>
                <c:pt idx="4812">
                  <c:v>1114.790039</c:v>
                </c:pt>
                <c:pt idx="4813">
                  <c:v>1115.209961</c:v>
                </c:pt>
                <c:pt idx="4814">
                  <c:v>1106.4399410000001</c:v>
                </c:pt>
                <c:pt idx="4815">
                  <c:v>1100.410034</c:v>
                </c:pt>
                <c:pt idx="4816">
                  <c:v>1097.76001</c:v>
                </c:pt>
                <c:pt idx="4817">
                  <c:v>1095.329956</c:v>
                </c:pt>
                <c:pt idx="4818">
                  <c:v>1099.98999</c:v>
                </c:pt>
                <c:pt idx="4819">
                  <c:v>1091.630005</c:v>
                </c:pt>
                <c:pt idx="4820">
                  <c:v>1090.26001</c:v>
                </c:pt>
                <c:pt idx="4821">
                  <c:v>1083.380005</c:v>
                </c:pt>
                <c:pt idx="4822">
                  <c:v>1083.910034</c:v>
                </c:pt>
                <c:pt idx="4823">
                  <c:v>1098.719971</c:v>
                </c:pt>
                <c:pt idx="4824">
                  <c:v>1096.3900149999999</c:v>
                </c:pt>
                <c:pt idx="4825">
                  <c:v>1098.079956</c:v>
                </c:pt>
                <c:pt idx="4826">
                  <c:v>1095.969971</c:v>
                </c:pt>
                <c:pt idx="4827">
                  <c:v>1089.619995</c:v>
                </c:pt>
                <c:pt idx="4828">
                  <c:v>1092.0500489999999</c:v>
                </c:pt>
                <c:pt idx="4829">
                  <c:v>1098.9300539999999</c:v>
                </c:pt>
                <c:pt idx="4830">
                  <c:v>1099.459961</c:v>
                </c:pt>
                <c:pt idx="4831">
                  <c:v>1106.01001</c:v>
                </c:pt>
                <c:pt idx="4832">
                  <c:v>1109.1800539999999</c:v>
                </c:pt>
                <c:pt idx="4833">
                  <c:v>1105.2700199999999</c:v>
                </c:pt>
                <c:pt idx="4834">
                  <c:v>1097.23999</c:v>
                </c:pt>
                <c:pt idx="4835">
                  <c:v>1096.599976</c:v>
                </c:pt>
                <c:pt idx="4836">
                  <c:v>1092.0500489999999</c:v>
                </c:pt>
                <c:pt idx="4837">
                  <c:v>1092.4799800000001</c:v>
                </c:pt>
                <c:pt idx="4838">
                  <c:v>1099.5600589999999</c:v>
                </c:pt>
                <c:pt idx="4839">
                  <c:v>1104.209961</c:v>
                </c:pt>
                <c:pt idx="4840">
                  <c:v>1106.4399410000001</c:v>
                </c:pt>
                <c:pt idx="4841">
                  <c:v>1108.869995</c:v>
                </c:pt>
                <c:pt idx="4842">
                  <c:v>1110.4499510000001</c:v>
                </c:pt>
                <c:pt idx="4843">
                  <c:v>1113.3100589999999</c:v>
                </c:pt>
                <c:pt idx="4844">
                  <c:v>1108.76001</c:v>
                </c:pt>
                <c:pt idx="4845">
                  <c:v>1110.23999</c:v>
                </c:pt>
                <c:pt idx="4846">
                  <c:v>1108.130005</c:v>
                </c:pt>
                <c:pt idx="4847">
                  <c:v>1114.790039</c:v>
                </c:pt>
                <c:pt idx="4848">
                  <c:v>1116.589966</c:v>
                </c:pt>
                <c:pt idx="4849">
                  <c:v>1122.400024</c:v>
                </c:pt>
                <c:pt idx="4850">
                  <c:v>1115.73999</c:v>
                </c:pt>
                <c:pt idx="4851">
                  <c:v>1106.329956</c:v>
                </c:pt>
                <c:pt idx="4852">
                  <c:v>1100.9399410000001</c:v>
                </c:pt>
                <c:pt idx="4853">
                  <c:v>1092.8000489999999</c:v>
                </c:pt>
                <c:pt idx="4854">
                  <c:v>1095.650024</c:v>
                </c:pt>
                <c:pt idx="4855">
                  <c:v>1101.469971</c:v>
                </c:pt>
                <c:pt idx="4856">
                  <c:v>1101.5699460000001</c:v>
                </c:pt>
                <c:pt idx="4857">
                  <c:v>1105.910034</c:v>
                </c:pt>
                <c:pt idx="4858">
                  <c:v>1105.589966</c:v>
                </c:pt>
                <c:pt idx="4859">
                  <c:v>1113.5200199999999</c:v>
                </c:pt>
                <c:pt idx="4860">
                  <c:v>1127.579956</c:v>
                </c:pt>
                <c:pt idx="4861">
                  <c:v>1129.8000489999999</c:v>
                </c:pt>
                <c:pt idx="4862">
                  <c:v>1125.8900149999999</c:v>
                </c:pt>
                <c:pt idx="4863">
                  <c:v>1130.01001</c:v>
                </c:pt>
                <c:pt idx="4864">
                  <c:v>1136.6800539999999</c:v>
                </c:pt>
                <c:pt idx="4865">
                  <c:v>1147.040039</c:v>
                </c:pt>
                <c:pt idx="4866">
                  <c:v>1160.150024</c:v>
                </c:pt>
                <c:pt idx="4867">
                  <c:v>1159.410034</c:v>
                </c:pt>
                <c:pt idx="4868">
                  <c:v>1152.4300539999999</c:v>
                </c:pt>
                <c:pt idx="4869">
                  <c:v>1146.9300539999999</c:v>
                </c:pt>
                <c:pt idx="4870">
                  <c:v>1151.160034</c:v>
                </c:pt>
                <c:pt idx="4871">
                  <c:v>1149.6800539999999</c:v>
                </c:pt>
                <c:pt idx="4872">
                  <c:v>1148.9399410000001</c:v>
                </c:pt>
                <c:pt idx="4873">
                  <c:v>1149.6800539999999</c:v>
                </c:pt>
                <c:pt idx="4874">
                  <c:v>1159.1999510000001</c:v>
                </c:pt>
                <c:pt idx="4875">
                  <c:v>1158.98999</c:v>
                </c:pt>
                <c:pt idx="4876">
                  <c:v>1163.73999</c:v>
                </c:pt>
                <c:pt idx="4877">
                  <c:v>1165.650024</c:v>
                </c:pt>
                <c:pt idx="4878">
                  <c:v>1170.410034</c:v>
                </c:pt>
                <c:pt idx="4879">
                  <c:v>1162.790039</c:v>
                </c:pt>
                <c:pt idx="4880">
                  <c:v>1161.3100589999999</c:v>
                </c:pt>
                <c:pt idx="4881">
                  <c:v>1158.780029</c:v>
                </c:pt>
                <c:pt idx="4882">
                  <c:v>1151.160034</c:v>
                </c:pt>
                <c:pt idx="4883">
                  <c:v>1141.540039</c:v>
                </c:pt>
                <c:pt idx="4884">
                  <c:v>1147.880005</c:v>
                </c:pt>
                <c:pt idx="4885">
                  <c:v>1144.920044</c:v>
                </c:pt>
                <c:pt idx="4886">
                  <c:v>1149.8900149999999</c:v>
                </c:pt>
                <c:pt idx="4887">
                  <c:v>1146.719971</c:v>
                </c:pt>
                <c:pt idx="4888">
                  <c:v>1146.829956</c:v>
                </c:pt>
                <c:pt idx="4889">
                  <c:v>1161.5200199999999</c:v>
                </c:pt>
                <c:pt idx="4890">
                  <c:v>1159.410034</c:v>
                </c:pt>
                <c:pt idx="4891">
                  <c:v>1162.790039</c:v>
                </c:pt>
                <c:pt idx="4892">
                  <c:v>1164.4799800000001</c:v>
                </c:pt>
                <c:pt idx="4893">
                  <c:v>1170.719971</c:v>
                </c:pt>
                <c:pt idx="4894">
                  <c:v>1174.849976</c:v>
                </c:pt>
                <c:pt idx="4895">
                  <c:v>1178.4399410000001</c:v>
                </c:pt>
                <c:pt idx="4896">
                  <c:v>1176.6400149999999</c:v>
                </c:pt>
                <c:pt idx="4897">
                  <c:v>1173.900024</c:v>
                </c:pt>
                <c:pt idx="4898">
                  <c:v>1181.400024</c:v>
                </c:pt>
                <c:pt idx="4899">
                  <c:v>1176.75</c:v>
                </c:pt>
                <c:pt idx="4900">
                  <c:v>1172.420044</c:v>
                </c:pt>
                <c:pt idx="4901">
                  <c:v>1180.030029</c:v>
                </c:pt>
                <c:pt idx="4902">
                  <c:v>1183.7299800000001</c:v>
                </c:pt>
                <c:pt idx="4903">
                  <c:v>1185.630005</c:v>
                </c:pt>
                <c:pt idx="4904">
                  <c:v>1183.5200199999999</c:v>
                </c:pt>
                <c:pt idx="4905">
                  <c:v>1195.3599850000001</c:v>
                </c:pt>
                <c:pt idx="4906">
                  <c:v>1200.01001</c:v>
                </c:pt>
                <c:pt idx="4907">
                  <c:v>1192.8199460000001</c:v>
                </c:pt>
                <c:pt idx="4908">
                  <c:v>1197.579956</c:v>
                </c:pt>
                <c:pt idx="4909">
                  <c:v>1191.7700199999999</c:v>
                </c:pt>
                <c:pt idx="4910">
                  <c:v>1180.9799800000001</c:v>
                </c:pt>
                <c:pt idx="4911">
                  <c:v>1175.0600589999999</c:v>
                </c:pt>
                <c:pt idx="4912">
                  <c:v>1176.219971</c:v>
                </c:pt>
                <c:pt idx="4913">
                  <c:v>1177.380005</c:v>
                </c:pt>
                <c:pt idx="4914">
                  <c:v>1161</c:v>
                </c:pt>
                <c:pt idx="4915">
                  <c:v>1161.839966</c:v>
                </c:pt>
                <c:pt idx="4916">
                  <c:v>1168.079956</c:v>
                </c:pt>
                <c:pt idx="4917">
                  <c:v>1175.589966</c:v>
                </c:pt>
                <c:pt idx="4918">
                  <c:v>1172.099976</c:v>
                </c:pt>
                <c:pt idx="4919">
                  <c:v>1165.969971</c:v>
                </c:pt>
                <c:pt idx="4920">
                  <c:v>1150.530029</c:v>
                </c:pt>
                <c:pt idx="4921">
                  <c:v>1148.099976</c:v>
                </c:pt>
                <c:pt idx="4922">
                  <c:v>1156.7700199999999</c:v>
                </c:pt>
                <c:pt idx="4923">
                  <c:v>1153.170044</c:v>
                </c:pt>
                <c:pt idx="4924">
                  <c:v>1149.0500489999999</c:v>
                </c:pt>
                <c:pt idx="4925">
                  <c:v>1147.670044</c:v>
                </c:pt>
                <c:pt idx="4926">
                  <c:v>1148.5200199999999</c:v>
                </c:pt>
                <c:pt idx="4927">
                  <c:v>1148.1999510000001</c:v>
                </c:pt>
                <c:pt idx="4928">
                  <c:v>1141.01001</c:v>
                </c:pt>
                <c:pt idx="4929">
                  <c:v>1143.0200199999999</c:v>
                </c:pt>
                <c:pt idx="4930">
                  <c:v>1151.6899410000001</c:v>
                </c:pt>
                <c:pt idx="4931">
                  <c:v>1157.719971</c:v>
                </c:pt>
                <c:pt idx="4932">
                  <c:v>1147.98999</c:v>
                </c:pt>
                <c:pt idx="4933">
                  <c:v>1147.1400149999999</c:v>
                </c:pt>
                <c:pt idx="4934">
                  <c:v>1148.1999510000001</c:v>
                </c:pt>
                <c:pt idx="4935">
                  <c:v>1152.6400149999999</c:v>
                </c:pt>
                <c:pt idx="4936">
                  <c:v>1156.660034</c:v>
                </c:pt>
                <c:pt idx="4937">
                  <c:v>1157.51001</c:v>
                </c:pt>
                <c:pt idx="4938">
                  <c:v>1156.660034</c:v>
                </c:pt>
                <c:pt idx="4939">
                  <c:v>1151.589966</c:v>
                </c:pt>
                <c:pt idx="4940">
                  <c:v>1148.410034</c:v>
                </c:pt>
                <c:pt idx="4941">
                  <c:v>1147.780029</c:v>
                </c:pt>
                <c:pt idx="4942">
                  <c:v>1153.0699460000001</c:v>
                </c:pt>
                <c:pt idx="4943">
                  <c:v>1153.8100589999999</c:v>
                </c:pt>
                <c:pt idx="4944">
                  <c:v>1145.349976</c:v>
                </c:pt>
                <c:pt idx="4945">
                  <c:v>1133.719971</c:v>
                </c:pt>
                <c:pt idx="4946">
                  <c:v>1124.619995</c:v>
                </c:pt>
                <c:pt idx="4947">
                  <c:v>1119.2299800000001</c:v>
                </c:pt>
                <c:pt idx="4948">
                  <c:v>1118.589966</c:v>
                </c:pt>
                <c:pt idx="4949">
                  <c:v>1109.079956</c:v>
                </c:pt>
                <c:pt idx="4950">
                  <c:v>1110.23999</c:v>
                </c:pt>
                <c:pt idx="4951">
                  <c:v>1120.8199460000001</c:v>
                </c:pt>
                <c:pt idx="4952">
                  <c:v>1114.369995</c:v>
                </c:pt>
                <c:pt idx="4953">
                  <c:v>1126.209961</c:v>
                </c:pt>
                <c:pt idx="4954">
                  <c:v>1116.589966</c:v>
                </c:pt>
                <c:pt idx="4955">
                  <c:v>1105.4799800000001</c:v>
                </c:pt>
                <c:pt idx="4956">
                  <c:v>1108.339966</c:v>
                </c:pt>
                <c:pt idx="4957">
                  <c:v>1112.25</c:v>
                </c:pt>
                <c:pt idx="4958">
                  <c:v>1128.959961</c:v>
                </c:pt>
                <c:pt idx="4959">
                  <c:v>1124.619995</c:v>
                </c:pt>
                <c:pt idx="4960">
                  <c:v>1126.3100589999999</c:v>
                </c:pt>
                <c:pt idx="4961">
                  <c:v>1120.290039</c:v>
                </c:pt>
                <c:pt idx="4962">
                  <c:v>1112.8900149999999</c:v>
                </c:pt>
                <c:pt idx="4963">
                  <c:v>1112.25</c:v>
                </c:pt>
                <c:pt idx="4964">
                  <c:v>1115.9499510000001</c:v>
                </c:pt>
                <c:pt idx="4965">
                  <c:v>1118.170044</c:v>
                </c:pt>
                <c:pt idx="4966">
                  <c:v>1126.73999</c:v>
                </c:pt>
                <c:pt idx="4967">
                  <c:v>1138.160034</c:v>
                </c:pt>
                <c:pt idx="4968">
                  <c:v>1136.6800539999999</c:v>
                </c:pt>
                <c:pt idx="4969">
                  <c:v>1147.040039</c:v>
                </c:pt>
                <c:pt idx="4970">
                  <c:v>1146.3000489999999</c:v>
                </c:pt>
                <c:pt idx="4971">
                  <c:v>1143.5500489999999</c:v>
                </c:pt>
                <c:pt idx="4972">
                  <c:v>1142.48999</c:v>
                </c:pt>
                <c:pt idx="4973">
                  <c:v>1148.839966</c:v>
                </c:pt>
                <c:pt idx="4974">
                  <c:v>1154.329956</c:v>
                </c:pt>
                <c:pt idx="4975">
                  <c:v>1151.2700199999999</c:v>
                </c:pt>
                <c:pt idx="4976">
                  <c:v>1145.7700199999999</c:v>
                </c:pt>
                <c:pt idx="4977">
                  <c:v>1146.400024</c:v>
                </c:pt>
                <c:pt idx="4978">
                  <c:v>1154.5500489999999</c:v>
                </c:pt>
                <c:pt idx="4979">
                  <c:v>1159.829956</c:v>
                </c:pt>
                <c:pt idx="4980">
                  <c:v>1159.410034</c:v>
                </c:pt>
                <c:pt idx="4981">
                  <c:v>1168.9300539999999</c:v>
                </c:pt>
                <c:pt idx="4982">
                  <c:v>1167.869995</c:v>
                </c:pt>
                <c:pt idx="4983">
                  <c:v>1174.420044</c:v>
                </c:pt>
                <c:pt idx="4984">
                  <c:v>1176.959961</c:v>
                </c:pt>
                <c:pt idx="4985">
                  <c:v>1176.8599850000001</c:v>
                </c:pt>
                <c:pt idx="4986">
                  <c:v>1183.619995</c:v>
                </c:pt>
                <c:pt idx="4987">
                  <c:v>1203.5</c:v>
                </c:pt>
                <c:pt idx="4988">
                  <c:v>1208.8900149999999</c:v>
                </c:pt>
                <c:pt idx="4989">
                  <c:v>1203.1800539999999</c:v>
                </c:pt>
                <c:pt idx="4990">
                  <c:v>1214.079956</c:v>
                </c:pt>
                <c:pt idx="4991">
                  <c:v>1209.420044</c:v>
                </c:pt>
                <c:pt idx="4992">
                  <c:v>1211.01001</c:v>
                </c:pt>
                <c:pt idx="4993">
                  <c:v>1212.0699460000001</c:v>
                </c:pt>
                <c:pt idx="4994">
                  <c:v>1213.650024</c:v>
                </c:pt>
                <c:pt idx="4995">
                  <c:v>1227.9300539999999</c:v>
                </c:pt>
                <c:pt idx="4996">
                  <c:v>1229.1999510000001</c:v>
                </c:pt>
                <c:pt idx="4997">
                  <c:v>1222.219971</c:v>
                </c:pt>
                <c:pt idx="4998">
                  <c:v>1223.910034</c:v>
                </c:pt>
                <c:pt idx="4999">
                  <c:v>1233.849976</c:v>
                </c:pt>
                <c:pt idx="5000">
                  <c:v>1232.160034</c:v>
                </c:pt>
                <c:pt idx="5001">
                  <c:v>1222.6400149999999</c:v>
                </c:pt>
                <c:pt idx="5002">
                  <c:v>1225.280029</c:v>
                </c:pt>
                <c:pt idx="5003">
                  <c:v>1244.420044</c:v>
                </c:pt>
                <c:pt idx="5004">
                  <c:v>1243.0500489999999</c:v>
                </c:pt>
                <c:pt idx="5005">
                  <c:v>1236.8100589999999</c:v>
                </c:pt>
                <c:pt idx="5006">
                  <c:v>1243.790039</c:v>
                </c:pt>
                <c:pt idx="5007">
                  <c:v>1244.73999</c:v>
                </c:pt>
                <c:pt idx="5008">
                  <c:v>1256.26001</c:v>
                </c:pt>
                <c:pt idx="5009">
                  <c:v>1259.650024</c:v>
                </c:pt>
                <c:pt idx="5010">
                  <c:v>1277.410034</c:v>
                </c:pt>
                <c:pt idx="5011">
                  <c:v>1289.040039</c:v>
                </c:pt>
                <c:pt idx="5012">
                  <c:v>1281.1099850000001</c:v>
                </c:pt>
                <c:pt idx="5013">
                  <c:v>1276.1400149999999</c:v>
                </c:pt>
                <c:pt idx="5014">
                  <c:v>1276.780029</c:v>
                </c:pt>
                <c:pt idx="5015">
                  <c:v>1282.6999510000001</c:v>
                </c:pt>
                <c:pt idx="5016">
                  <c:v>1268.849976</c:v>
                </c:pt>
                <c:pt idx="5017">
                  <c:v>1260.920044</c:v>
                </c:pt>
                <c:pt idx="5018">
                  <c:v>1263.880005</c:v>
                </c:pt>
                <c:pt idx="5019">
                  <c:v>1275.51001</c:v>
                </c:pt>
                <c:pt idx="5020">
                  <c:v>1281.4300539999999</c:v>
                </c:pt>
                <c:pt idx="5021">
                  <c:v>1285.660034</c:v>
                </c:pt>
                <c:pt idx="5022">
                  <c:v>1276.670044</c:v>
                </c:pt>
                <c:pt idx="5023">
                  <c:v>1284.709961</c:v>
                </c:pt>
                <c:pt idx="5024">
                  <c:v>1283.4399410000001</c:v>
                </c:pt>
                <c:pt idx="5025">
                  <c:v>1301.9399410000001</c:v>
                </c:pt>
                <c:pt idx="5026">
                  <c:v>1270.8599850000001</c:v>
                </c:pt>
                <c:pt idx="5027">
                  <c:v>1257.01001</c:v>
                </c:pt>
                <c:pt idx="5028">
                  <c:v>1256.26001</c:v>
                </c:pt>
                <c:pt idx="5029">
                  <c:v>1260.280029</c:v>
                </c:pt>
                <c:pt idx="5030">
                  <c:v>1260.280029</c:v>
                </c:pt>
                <c:pt idx="5031">
                  <c:v>1270.219971</c:v>
                </c:pt>
                <c:pt idx="5032">
                  <c:v>1275.51001</c:v>
                </c:pt>
                <c:pt idx="5033">
                  <c:v>1272.4399410000001</c:v>
                </c:pt>
                <c:pt idx="5034">
                  <c:v>1267.579956</c:v>
                </c:pt>
                <c:pt idx="5035">
                  <c:v>1257.6400149999999</c:v>
                </c:pt>
                <c:pt idx="5036">
                  <c:v>1245.0600589999999</c:v>
                </c:pt>
                <c:pt idx="5037">
                  <c:v>1249.0699460000001</c:v>
                </c:pt>
                <c:pt idx="5038">
                  <c:v>1261.5500489999999</c:v>
                </c:pt>
                <c:pt idx="5039">
                  <c:v>1267.579956</c:v>
                </c:pt>
                <c:pt idx="5040">
                  <c:v>1280.369995</c:v>
                </c:pt>
                <c:pt idx="5041">
                  <c:v>1282.380005</c:v>
                </c:pt>
                <c:pt idx="5042">
                  <c:v>1278.150024</c:v>
                </c:pt>
                <c:pt idx="5043">
                  <c:v>1291.369995</c:v>
                </c:pt>
                <c:pt idx="5044">
                  <c:v>1303.530029</c:v>
                </c:pt>
                <c:pt idx="5045">
                  <c:v>1297.6099850000001</c:v>
                </c:pt>
                <c:pt idx="5046">
                  <c:v>1297.9300539999999</c:v>
                </c:pt>
                <c:pt idx="5047">
                  <c:v>1301.9399410000001</c:v>
                </c:pt>
                <c:pt idx="5048">
                  <c:v>1307.8599850000001</c:v>
                </c:pt>
                <c:pt idx="5049">
                  <c:v>1317.380005</c:v>
                </c:pt>
                <c:pt idx="5050">
                  <c:v>1316.75</c:v>
                </c:pt>
                <c:pt idx="5051">
                  <c:v>1318.119995</c:v>
                </c:pt>
                <c:pt idx="5052">
                  <c:v>1326.0500489999999</c:v>
                </c:pt>
                <c:pt idx="5053">
                  <c:v>1338.9499510000001</c:v>
                </c:pt>
                <c:pt idx="5054">
                  <c:v>1354.3900149999999</c:v>
                </c:pt>
                <c:pt idx="5055">
                  <c:v>1340.219971</c:v>
                </c:pt>
                <c:pt idx="5056">
                  <c:v>1353.4399410000001</c:v>
                </c:pt>
                <c:pt idx="5057">
                  <c:v>1368.349976</c:v>
                </c:pt>
                <c:pt idx="5058">
                  <c:v>1366.0200199999999</c:v>
                </c:pt>
                <c:pt idx="5059">
                  <c:v>1363.0600589999999</c:v>
                </c:pt>
                <c:pt idx="5060">
                  <c:v>1364.650024</c:v>
                </c:pt>
                <c:pt idx="5061">
                  <c:v>1380.1899410000001</c:v>
                </c:pt>
                <c:pt idx="5062">
                  <c:v>1382.5200199999999</c:v>
                </c:pt>
                <c:pt idx="5063">
                  <c:v>1375.540039</c:v>
                </c:pt>
                <c:pt idx="5064">
                  <c:v>1371.9399410000001</c:v>
                </c:pt>
                <c:pt idx="5065">
                  <c:v>1370.670044</c:v>
                </c:pt>
                <c:pt idx="5066">
                  <c:v>1375.959961</c:v>
                </c:pt>
                <c:pt idx="5067">
                  <c:v>1378.599976</c:v>
                </c:pt>
                <c:pt idx="5068">
                  <c:v>1383.8900149999999</c:v>
                </c:pt>
                <c:pt idx="5069">
                  <c:v>1412.540039</c:v>
                </c:pt>
                <c:pt idx="5070">
                  <c:v>1418.5699460000001</c:v>
                </c:pt>
                <c:pt idx="5071">
                  <c:v>1421.849976</c:v>
                </c:pt>
                <c:pt idx="5072">
                  <c:v>1439.719971</c:v>
                </c:pt>
                <c:pt idx="5073">
                  <c:v>1428.089966</c:v>
                </c:pt>
                <c:pt idx="5074">
                  <c:v>1434.75</c:v>
                </c:pt>
                <c:pt idx="5075">
                  <c:v>1433.369995</c:v>
                </c:pt>
                <c:pt idx="5076">
                  <c:v>1439.400024</c:v>
                </c:pt>
                <c:pt idx="5077">
                  <c:v>1425.4399410000001</c:v>
                </c:pt>
                <c:pt idx="5078">
                  <c:v>1433.0600589999999</c:v>
                </c:pt>
                <c:pt idx="5079">
                  <c:v>1429.780029</c:v>
                </c:pt>
                <c:pt idx="5080">
                  <c:v>1445.3199460000001</c:v>
                </c:pt>
                <c:pt idx="5081">
                  <c:v>1455.900024</c:v>
                </c:pt>
                <c:pt idx="5082">
                  <c:v>1455.900024</c:v>
                </c:pt>
                <c:pt idx="5083">
                  <c:v>1436.76001</c:v>
                </c:pt>
                <c:pt idx="5084">
                  <c:v>1438.9799800000001</c:v>
                </c:pt>
                <c:pt idx="5085">
                  <c:v>1421.219971</c:v>
                </c:pt>
                <c:pt idx="5086">
                  <c:v>1398.6899410000001</c:v>
                </c:pt>
                <c:pt idx="5087">
                  <c:v>1396.369995</c:v>
                </c:pt>
                <c:pt idx="5088">
                  <c:v>1424.48999</c:v>
                </c:pt>
                <c:pt idx="5089">
                  <c:v>1427.7700199999999</c:v>
                </c:pt>
                <c:pt idx="5090">
                  <c:v>1442.3599850000001</c:v>
                </c:pt>
                <c:pt idx="5091">
                  <c:v>1440.349976</c:v>
                </c:pt>
                <c:pt idx="5092">
                  <c:v>1447.650024</c:v>
                </c:pt>
                <c:pt idx="5093">
                  <c:v>1449.9799800000001</c:v>
                </c:pt>
                <c:pt idx="5094">
                  <c:v>1475.98999</c:v>
                </c:pt>
                <c:pt idx="5095">
                  <c:v>1481.2700199999999</c:v>
                </c:pt>
                <c:pt idx="5096">
                  <c:v>1479.0500489999999</c:v>
                </c:pt>
                <c:pt idx="5097">
                  <c:v>1491.530029</c:v>
                </c:pt>
                <c:pt idx="5098">
                  <c:v>1479.0500489999999</c:v>
                </c:pt>
                <c:pt idx="5099">
                  <c:v>1473.339966</c:v>
                </c:pt>
                <c:pt idx="5100">
                  <c:v>1474.719971</c:v>
                </c:pt>
                <c:pt idx="5101">
                  <c:v>1475.349976</c:v>
                </c:pt>
                <c:pt idx="5102">
                  <c:v>1478.3100589999999</c:v>
                </c:pt>
                <c:pt idx="5103">
                  <c:v>1463.51001</c:v>
                </c:pt>
                <c:pt idx="5104">
                  <c:v>1435.380005</c:v>
                </c:pt>
                <c:pt idx="5105">
                  <c:v>1432.420044</c:v>
                </c:pt>
                <c:pt idx="5106">
                  <c:v>1431.469971</c:v>
                </c:pt>
                <c:pt idx="5107">
                  <c:v>1447.650024</c:v>
                </c:pt>
                <c:pt idx="5108">
                  <c:v>1445.959961</c:v>
                </c:pt>
                <c:pt idx="5109">
                  <c:v>1438.9799800000001</c:v>
                </c:pt>
                <c:pt idx="5110">
                  <c:v>1445.959961</c:v>
                </c:pt>
                <c:pt idx="5111">
                  <c:v>1449.9799800000001</c:v>
                </c:pt>
                <c:pt idx="5112">
                  <c:v>1447.650024</c:v>
                </c:pt>
                <c:pt idx="5113">
                  <c:v>1441.619995</c:v>
                </c:pt>
                <c:pt idx="5114">
                  <c:v>1447.650024</c:v>
                </c:pt>
                <c:pt idx="5115">
                  <c:v>1430.410034</c:v>
                </c:pt>
                <c:pt idx="5116">
                  <c:v>1421.530029</c:v>
                </c:pt>
                <c:pt idx="5117">
                  <c:v>1423.119995</c:v>
                </c:pt>
                <c:pt idx="5118">
                  <c:v>1438.660034</c:v>
                </c:pt>
                <c:pt idx="5119">
                  <c:v>1435.380005</c:v>
                </c:pt>
                <c:pt idx="5120">
                  <c:v>1460.869995</c:v>
                </c:pt>
                <c:pt idx="5121">
                  <c:v>1468.4799800000001</c:v>
                </c:pt>
                <c:pt idx="5122">
                  <c:v>1487.619995</c:v>
                </c:pt>
                <c:pt idx="5123">
                  <c:v>1498.51001</c:v>
                </c:pt>
                <c:pt idx="5124">
                  <c:v>1505.48999</c:v>
                </c:pt>
                <c:pt idx="5125">
                  <c:v>1502.099976</c:v>
                </c:pt>
                <c:pt idx="5126">
                  <c:v>1489.630005</c:v>
                </c:pt>
                <c:pt idx="5127">
                  <c:v>1491.209961</c:v>
                </c:pt>
                <c:pt idx="5128">
                  <c:v>1482.329956</c:v>
                </c:pt>
                <c:pt idx="5129">
                  <c:v>1490.26001</c:v>
                </c:pt>
                <c:pt idx="5130">
                  <c:v>1490.579956</c:v>
                </c:pt>
                <c:pt idx="5131">
                  <c:v>1459.48999</c:v>
                </c:pt>
                <c:pt idx="5132">
                  <c:v>1455.900024</c:v>
                </c:pt>
                <c:pt idx="5133">
                  <c:v>1465.410034</c:v>
                </c:pt>
                <c:pt idx="5134">
                  <c:v>1467.73999</c:v>
                </c:pt>
                <c:pt idx="5135">
                  <c:v>1490.900024</c:v>
                </c:pt>
                <c:pt idx="5136">
                  <c:v>1492.589966</c:v>
                </c:pt>
                <c:pt idx="5137">
                  <c:v>1484.339966</c:v>
                </c:pt>
                <c:pt idx="5138">
                  <c:v>1486.9799800000001</c:v>
                </c:pt>
                <c:pt idx="5139">
                  <c:v>1482.329956</c:v>
                </c:pt>
                <c:pt idx="5140">
                  <c:v>1497.5600589999999</c:v>
                </c:pt>
                <c:pt idx="5141">
                  <c:v>1487.619995</c:v>
                </c:pt>
                <c:pt idx="5142">
                  <c:v>1498.51001</c:v>
                </c:pt>
                <c:pt idx="5143">
                  <c:v>1509.400024</c:v>
                </c:pt>
                <c:pt idx="5144">
                  <c:v>1508.4499510000001</c:v>
                </c:pt>
                <c:pt idx="5145">
                  <c:v>1514.0500489999999</c:v>
                </c:pt>
                <c:pt idx="5146">
                  <c:v>1522.3000489999999</c:v>
                </c:pt>
                <c:pt idx="5147">
                  <c:v>1529.8100589999999</c:v>
                </c:pt>
                <c:pt idx="5148">
                  <c:v>1534.780029</c:v>
                </c:pt>
                <c:pt idx="5149">
                  <c:v>1529.6999510000001</c:v>
                </c:pt>
                <c:pt idx="5150">
                  <c:v>1484.869995</c:v>
                </c:pt>
                <c:pt idx="5151">
                  <c:v>1466.790039</c:v>
                </c:pt>
                <c:pt idx="5152">
                  <c:v>1475.5600589999999</c:v>
                </c:pt>
                <c:pt idx="5153">
                  <c:v>1476.9399410000001</c:v>
                </c:pt>
                <c:pt idx="5154">
                  <c:v>1475.1400149999999</c:v>
                </c:pt>
                <c:pt idx="5155">
                  <c:v>1451.459961</c:v>
                </c:pt>
                <c:pt idx="5156">
                  <c:v>1426.5</c:v>
                </c:pt>
                <c:pt idx="5157">
                  <c:v>1434.01001</c:v>
                </c:pt>
                <c:pt idx="5158">
                  <c:v>1440.1400149999999</c:v>
                </c:pt>
                <c:pt idx="5159">
                  <c:v>1441.7299800000001</c:v>
                </c:pt>
                <c:pt idx="5160">
                  <c:v>1440.670044</c:v>
                </c:pt>
                <c:pt idx="5161">
                  <c:v>1452.619995</c:v>
                </c:pt>
                <c:pt idx="5162">
                  <c:v>1455.6899410000001</c:v>
                </c:pt>
                <c:pt idx="5163">
                  <c:v>1451.23999</c:v>
                </c:pt>
                <c:pt idx="5164">
                  <c:v>1463.51001</c:v>
                </c:pt>
                <c:pt idx="5165">
                  <c:v>1439.1899410000001</c:v>
                </c:pt>
                <c:pt idx="5166">
                  <c:v>1429.459961</c:v>
                </c:pt>
                <c:pt idx="5167">
                  <c:v>1438.9799800000001</c:v>
                </c:pt>
                <c:pt idx="5168">
                  <c:v>1436.8599850000001</c:v>
                </c:pt>
                <c:pt idx="5169">
                  <c:v>1430.5200199999999</c:v>
                </c:pt>
                <c:pt idx="5170">
                  <c:v>1434.329956</c:v>
                </c:pt>
                <c:pt idx="5171">
                  <c:v>1441.089966</c:v>
                </c:pt>
                <c:pt idx="5172">
                  <c:v>1440.040039</c:v>
                </c:pt>
                <c:pt idx="5173">
                  <c:v>1442.469971</c:v>
                </c:pt>
                <c:pt idx="5174">
                  <c:v>1442.3599850000001</c:v>
                </c:pt>
                <c:pt idx="5175">
                  <c:v>1463.9300539999999</c:v>
                </c:pt>
                <c:pt idx="5176">
                  <c:v>1480.530029</c:v>
                </c:pt>
                <c:pt idx="5177">
                  <c:v>1494.3900149999999</c:v>
                </c:pt>
                <c:pt idx="5178">
                  <c:v>1499.25</c:v>
                </c:pt>
                <c:pt idx="5179">
                  <c:v>1503.8000489999999</c:v>
                </c:pt>
                <c:pt idx="5180">
                  <c:v>1504.849976</c:v>
                </c:pt>
                <c:pt idx="5181">
                  <c:v>1500.5200199999999</c:v>
                </c:pt>
                <c:pt idx="5182">
                  <c:v>1518.8100589999999</c:v>
                </c:pt>
                <c:pt idx="5183">
                  <c:v>1518.48999</c:v>
                </c:pt>
                <c:pt idx="5184">
                  <c:v>1521.349976</c:v>
                </c:pt>
                <c:pt idx="5185">
                  <c:v>1508.4499510000001</c:v>
                </c:pt>
                <c:pt idx="5186">
                  <c:v>1534.880005</c:v>
                </c:pt>
                <c:pt idx="5187">
                  <c:v>1537.530029</c:v>
                </c:pt>
                <c:pt idx="5188">
                  <c:v>1535.7299800000001</c:v>
                </c:pt>
                <c:pt idx="5189">
                  <c:v>1536.5699460000001</c:v>
                </c:pt>
                <c:pt idx="5190">
                  <c:v>1513.3100589999999</c:v>
                </c:pt>
                <c:pt idx="5191">
                  <c:v>1519.869995</c:v>
                </c:pt>
                <c:pt idx="5192">
                  <c:v>1541.119995</c:v>
                </c:pt>
                <c:pt idx="5193">
                  <c:v>1521.4499510000001</c:v>
                </c:pt>
                <c:pt idx="5194">
                  <c:v>1505.910034</c:v>
                </c:pt>
                <c:pt idx="5195">
                  <c:v>1502.209961</c:v>
                </c:pt>
                <c:pt idx="5196">
                  <c:v>1497.4499510000001</c:v>
                </c:pt>
                <c:pt idx="5197">
                  <c:v>1430.099976</c:v>
                </c:pt>
                <c:pt idx="5198">
                  <c:v>1404.3000489999999</c:v>
                </c:pt>
                <c:pt idx="5199">
                  <c:v>1410.3199460000001</c:v>
                </c:pt>
                <c:pt idx="5200">
                  <c:v>1408.530029</c:v>
                </c:pt>
                <c:pt idx="5201">
                  <c:v>1411.0600589999999</c:v>
                </c:pt>
                <c:pt idx="5202">
                  <c:v>1413.1800539999999</c:v>
                </c:pt>
                <c:pt idx="5203">
                  <c:v>1411.48999</c:v>
                </c:pt>
                <c:pt idx="5204">
                  <c:v>1427.9799800000001</c:v>
                </c:pt>
                <c:pt idx="5205">
                  <c:v>1433.8000489999999</c:v>
                </c:pt>
                <c:pt idx="5206">
                  <c:v>1438.660034</c:v>
                </c:pt>
                <c:pt idx="5207">
                  <c:v>1414.4499510000001</c:v>
                </c:pt>
                <c:pt idx="5208">
                  <c:v>1416.25</c:v>
                </c:pt>
                <c:pt idx="5209">
                  <c:v>1402.1800539999999</c:v>
                </c:pt>
                <c:pt idx="5210">
                  <c:v>1410.959961</c:v>
                </c:pt>
                <c:pt idx="5211">
                  <c:v>1424.1800539999999</c:v>
                </c:pt>
                <c:pt idx="5212">
                  <c:v>1426.290039</c:v>
                </c:pt>
                <c:pt idx="5213">
                  <c:v>1425.4399410000001</c:v>
                </c:pt>
                <c:pt idx="5214">
                  <c:v>1430.839966</c:v>
                </c:pt>
                <c:pt idx="5215">
                  <c:v>1428.9300539999999</c:v>
                </c:pt>
                <c:pt idx="5216">
                  <c:v>1441.089966</c:v>
                </c:pt>
                <c:pt idx="5217">
                  <c:v>1436.969971</c:v>
                </c:pt>
                <c:pt idx="5218">
                  <c:v>1434.8599850000001</c:v>
                </c:pt>
                <c:pt idx="5219">
                  <c:v>1436.8599850000001</c:v>
                </c:pt>
                <c:pt idx="5220">
                  <c:v>1433.2700199999999</c:v>
                </c:pt>
                <c:pt idx="5221">
                  <c:v>1452.410034</c:v>
                </c:pt>
                <c:pt idx="5222">
                  <c:v>1457.2700199999999</c:v>
                </c:pt>
                <c:pt idx="5223">
                  <c:v>1453.6800539999999</c:v>
                </c:pt>
                <c:pt idx="5224">
                  <c:v>1438.23999</c:v>
                </c:pt>
                <c:pt idx="5225">
                  <c:v>1437.920044</c:v>
                </c:pt>
                <c:pt idx="5226">
                  <c:v>1439.9300539999999</c:v>
                </c:pt>
                <c:pt idx="5227">
                  <c:v>1456.6400149999999</c:v>
                </c:pt>
                <c:pt idx="5228">
                  <c:v>1451.5600589999999</c:v>
                </c:pt>
                <c:pt idx="5229">
                  <c:v>1454.7299800000001</c:v>
                </c:pt>
                <c:pt idx="5230">
                  <c:v>1458.01001</c:v>
                </c:pt>
                <c:pt idx="5231">
                  <c:v>1467.630005</c:v>
                </c:pt>
                <c:pt idx="5232">
                  <c:v>1483.0699460000001</c:v>
                </c:pt>
                <c:pt idx="5233">
                  <c:v>1484.76001</c:v>
                </c:pt>
                <c:pt idx="5234">
                  <c:v>1494.8100589999999</c:v>
                </c:pt>
                <c:pt idx="5235">
                  <c:v>1497.23999</c:v>
                </c:pt>
                <c:pt idx="5236">
                  <c:v>1500.5200199999999</c:v>
                </c:pt>
                <c:pt idx="5237">
                  <c:v>1496.709961</c:v>
                </c:pt>
                <c:pt idx="5238">
                  <c:v>1496.1800539999999</c:v>
                </c:pt>
                <c:pt idx="5239">
                  <c:v>1498.400024</c:v>
                </c:pt>
                <c:pt idx="5240">
                  <c:v>1502.9499510000001</c:v>
                </c:pt>
                <c:pt idx="5241">
                  <c:v>1500.3100589999999</c:v>
                </c:pt>
                <c:pt idx="5242">
                  <c:v>1480.6400149999999</c:v>
                </c:pt>
                <c:pt idx="5243">
                  <c:v>1487.9399410000001</c:v>
                </c:pt>
                <c:pt idx="5244">
                  <c:v>1479.26001</c:v>
                </c:pt>
                <c:pt idx="5245">
                  <c:v>1443.099976</c:v>
                </c:pt>
                <c:pt idx="5246">
                  <c:v>1444.579956</c:v>
                </c:pt>
                <c:pt idx="5247">
                  <c:v>1469.959961</c:v>
                </c:pt>
                <c:pt idx="5248">
                  <c:v>1490.26001</c:v>
                </c:pt>
                <c:pt idx="5249">
                  <c:v>1498.1899410000001</c:v>
                </c:pt>
                <c:pt idx="5250">
                  <c:v>1502</c:v>
                </c:pt>
                <c:pt idx="5251">
                  <c:v>1504.959961</c:v>
                </c:pt>
                <c:pt idx="5252">
                  <c:v>1507.5</c:v>
                </c:pt>
                <c:pt idx="5253">
                  <c:v>1505.589966</c:v>
                </c:pt>
                <c:pt idx="5254">
                  <c:v>1534.1400149999999</c:v>
                </c:pt>
                <c:pt idx="5255">
                  <c:v>1533.719971</c:v>
                </c:pt>
                <c:pt idx="5256">
                  <c:v>1529.8100589999999</c:v>
                </c:pt>
                <c:pt idx="5257">
                  <c:v>1519.339966</c:v>
                </c:pt>
                <c:pt idx="5258">
                  <c:v>1518.280029</c:v>
                </c:pt>
                <c:pt idx="5259">
                  <c:v>1507.5</c:v>
                </c:pt>
                <c:pt idx="5260">
                  <c:v>1516.910034</c:v>
                </c:pt>
                <c:pt idx="5261">
                  <c:v>1501.6800539999999</c:v>
                </c:pt>
                <c:pt idx="5262">
                  <c:v>1496.5</c:v>
                </c:pt>
                <c:pt idx="5263">
                  <c:v>1500.099976</c:v>
                </c:pt>
                <c:pt idx="5264">
                  <c:v>1510.670044</c:v>
                </c:pt>
                <c:pt idx="5265">
                  <c:v>1496.8199460000001</c:v>
                </c:pt>
                <c:pt idx="5266">
                  <c:v>1491.9499510000001</c:v>
                </c:pt>
                <c:pt idx="5267">
                  <c:v>1508.339966</c:v>
                </c:pt>
                <c:pt idx="5268">
                  <c:v>1501.6800539999999</c:v>
                </c:pt>
                <c:pt idx="5269">
                  <c:v>1487.9399410000001</c:v>
                </c:pt>
                <c:pt idx="5270">
                  <c:v>1490.900024</c:v>
                </c:pt>
                <c:pt idx="5271">
                  <c:v>1492.380005</c:v>
                </c:pt>
                <c:pt idx="5272">
                  <c:v>1479.160034</c:v>
                </c:pt>
                <c:pt idx="5273">
                  <c:v>1471.0200199999999</c:v>
                </c:pt>
                <c:pt idx="5274">
                  <c:v>1465.3100589999999</c:v>
                </c:pt>
                <c:pt idx="5275">
                  <c:v>1491</c:v>
                </c:pt>
                <c:pt idx="5276">
                  <c:v>1526.73999</c:v>
                </c:pt>
                <c:pt idx="5277">
                  <c:v>1531.1800539999999</c:v>
                </c:pt>
                <c:pt idx="5278">
                  <c:v>1548.3100589999999</c:v>
                </c:pt>
                <c:pt idx="5279">
                  <c:v>1560.150024</c:v>
                </c:pt>
                <c:pt idx="5280">
                  <c:v>1569.040039</c:v>
                </c:pt>
                <c:pt idx="5281">
                  <c:v>1578.76001</c:v>
                </c:pt>
                <c:pt idx="5282">
                  <c:v>1576.969971</c:v>
                </c:pt>
                <c:pt idx="5283">
                  <c:v>1592.1899410000001</c:v>
                </c:pt>
                <c:pt idx="5284">
                  <c:v>1608.160034</c:v>
                </c:pt>
                <c:pt idx="5285">
                  <c:v>1609.219971</c:v>
                </c:pt>
                <c:pt idx="5286">
                  <c:v>1625.290039</c:v>
                </c:pt>
                <c:pt idx="5287">
                  <c:v>1624.339966</c:v>
                </c:pt>
                <c:pt idx="5288">
                  <c:v>1616.719971</c:v>
                </c:pt>
                <c:pt idx="5289">
                  <c:v>1649.1800539999999</c:v>
                </c:pt>
                <c:pt idx="5290">
                  <c:v>1628.5699460000001</c:v>
                </c:pt>
                <c:pt idx="5291">
                  <c:v>1624.4399410000001</c:v>
                </c:pt>
                <c:pt idx="5292">
                  <c:v>1647.920044</c:v>
                </c:pt>
                <c:pt idx="5293">
                  <c:v>1657.119995</c:v>
                </c:pt>
                <c:pt idx="5294">
                  <c:v>1651.51001</c:v>
                </c:pt>
                <c:pt idx="5295">
                  <c:v>1650.670044</c:v>
                </c:pt>
                <c:pt idx="5296">
                  <c:v>1664.829956</c:v>
                </c:pt>
                <c:pt idx="5297">
                  <c:v>1663.040039</c:v>
                </c:pt>
                <c:pt idx="5298">
                  <c:v>1684.5</c:v>
                </c:pt>
                <c:pt idx="5299">
                  <c:v>1695.599976</c:v>
                </c:pt>
                <c:pt idx="5300">
                  <c:v>1691.0600589999999</c:v>
                </c:pt>
                <c:pt idx="5301">
                  <c:v>1679.4300539999999</c:v>
                </c:pt>
                <c:pt idx="5302">
                  <c:v>1661.9799800000001</c:v>
                </c:pt>
                <c:pt idx="5303">
                  <c:v>1675.619995</c:v>
                </c:pt>
                <c:pt idx="5304">
                  <c:v>1666.209961</c:v>
                </c:pt>
                <c:pt idx="5305">
                  <c:v>1687.1400149999999</c:v>
                </c:pt>
                <c:pt idx="5306">
                  <c:v>1718.0200199999999</c:v>
                </c:pt>
                <c:pt idx="5307">
                  <c:v>1718.869995</c:v>
                </c:pt>
                <c:pt idx="5308">
                  <c:v>1720.9799800000001</c:v>
                </c:pt>
                <c:pt idx="5309">
                  <c:v>1721.6099850000001</c:v>
                </c:pt>
                <c:pt idx="5310">
                  <c:v>1703.6400149999999</c:v>
                </c:pt>
                <c:pt idx="5311">
                  <c:v>1706.3900149999999</c:v>
                </c:pt>
                <c:pt idx="5312">
                  <c:v>1712.630005</c:v>
                </c:pt>
                <c:pt idx="5313">
                  <c:v>1706.709961</c:v>
                </c:pt>
                <c:pt idx="5314">
                  <c:v>1713.0500489999999</c:v>
                </c:pt>
                <c:pt idx="5315">
                  <c:v>1708.6099850000001</c:v>
                </c:pt>
                <c:pt idx="5316">
                  <c:v>1714.6400149999999</c:v>
                </c:pt>
                <c:pt idx="5317">
                  <c:v>1738.4300539999999</c:v>
                </c:pt>
                <c:pt idx="5318">
                  <c:v>1749</c:v>
                </c:pt>
                <c:pt idx="5319">
                  <c:v>1749.420044</c:v>
                </c:pt>
                <c:pt idx="5320">
                  <c:v>1736.73999</c:v>
                </c:pt>
                <c:pt idx="5321">
                  <c:v>1750.6899410000001</c:v>
                </c:pt>
                <c:pt idx="5322">
                  <c:v>1748.790039</c:v>
                </c:pt>
                <c:pt idx="5323">
                  <c:v>1754.8199460000001</c:v>
                </c:pt>
                <c:pt idx="5324">
                  <c:v>1747.9399410000001</c:v>
                </c:pt>
                <c:pt idx="5325">
                  <c:v>1737.6899410000001</c:v>
                </c:pt>
                <c:pt idx="5326">
                  <c:v>1759.5699460000001</c:v>
                </c:pt>
                <c:pt idx="5327">
                  <c:v>1762.01001</c:v>
                </c:pt>
                <c:pt idx="5328">
                  <c:v>1768.7700199999999</c:v>
                </c:pt>
                <c:pt idx="5329">
                  <c:v>1790.869995</c:v>
                </c:pt>
                <c:pt idx="5330">
                  <c:v>1806.3100589999999</c:v>
                </c:pt>
                <c:pt idx="5331">
                  <c:v>1808.9499510000001</c:v>
                </c:pt>
                <c:pt idx="5332">
                  <c:v>1802.8199460000001</c:v>
                </c:pt>
                <c:pt idx="5333">
                  <c:v>1805.6800539999999</c:v>
                </c:pt>
                <c:pt idx="5334">
                  <c:v>1780.3000489999999</c:v>
                </c:pt>
                <c:pt idx="5335">
                  <c:v>1740.01001</c:v>
                </c:pt>
                <c:pt idx="5336">
                  <c:v>1754.079956</c:v>
                </c:pt>
                <c:pt idx="5337">
                  <c:v>1755.660034</c:v>
                </c:pt>
                <c:pt idx="5338">
                  <c:v>1763.280029</c:v>
                </c:pt>
                <c:pt idx="5339">
                  <c:v>1799.650024</c:v>
                </c:pt>
                <c:pt idx="5340">
                  <c:v>1807.6800539999999</c:v>
                </c:pt>
                <c:pt idx="5341">
                  <c:v>1780.089966</c:v>
                </c:pt>
                <c:pt idx="5342">
                  <c:v>1781.780029</c:v>
                </c:pt>
                <c:pt idx="5343">
                  <c:v>1756.1899410000001</c:v>
                </c:pt>
                <c:pt idx="5344">
                  <c:v>1752.280029</c:v>
                </c:pt>
                <c:pt idx="5345">
                  <c:v>1714.420044</c:v>
                </c:pt>
                <c:pt idx="5346">
                  <c:v>1673.9300539999999</c:v>
                </c:pt>
                <c:pt idx="5347">
                  <c:v>1702.6899410000001</c:v>
                </c:pt>
                <c:pt idx="5348">
                  <c:v>1719.1800539999999</c:v>
                </c:pt>
                <c:pt idx="5349">
                  <c:v>1714.9499510000001</c:v>
                </c:pt>
                <c:pt idx="5350">
                  <c:v>1749.9499510000001</c:v>
                </c:pt>
                <c:pt idx="5351">
                  <c:v>1718.76001</c:v>
                </c:pt>
                <c:pt idx="5352">
                  <c:v>1715.380005</c:v>
                </c:pt>
                <c:pt idx="5353">
                  <c:v>1685.1400149999999</c:v>
                </c:pt>
                <c:pt idx="5354">
                  <c:v>1684.079956</c:v>
                </c:pt>
                <c:pt idx="5355">
                  <c:v>1689.6800539999999</c:v>
                </c:pt>
                <c:pt idx="5356">
                  <c:v>1701.73999</c:v>
                </c:pt>
                <c:pt idx="5357">
                  <c:v>1722.040039</c:v>
                </c:pt>
                <c:pt idx="5358">
                  <c:v>1719.709961</c:v>
                </c:pt>
                <c:pt idx="5359">
                  <c:v>1725.839966</c:v>
                </c:pt>
                <c:pt idx="5360">
                  <c:v>1758.829956</c:v>
                </c:pt>
                <c:pt idx="5361">
                  <c:v>1760.209961</c:v>
                </c:pt>
                <c:pt idx="5362">
                  <c:v>1756.6099850000001</c:v>
                </c:pt>
                <c:pt idx="5363">
                  <c:v>1749.849976</c:v>
                </c:pt>
                <c:pt idx="5364">
                  <c:v>1741.3900149999999</c:v>
                </c:pt>
                <c:pt idx="5365">
                  <c:v>1748.790039</c:v>
                </c:pt>
                <c:pt idx="5366">
                  <c:v>1752.0699460000001</c:v>
                </c:pt>
                <c:pt idx="5367">
                  <c:v>1752.6999510000001</c:v>
                </c:pt>
                <c:pt idx="5368">
                  <c:v>1715.589966</c:v>
                </c:pt>
                <c:pt idx="5369">
                  <c:v>1707.130005</c:v>
                </c:pt>
                <c:pt idx="5370">
                  <c:v>1669.910034</c:v>
                </c:pt>
                <c:pt idx="5371">
                  <c:v>1660.290039</c:v>
                </c:pt>
                <c:pt idx="5372">
                  <c:v>1671.3900149999999</c:v>
                </c:pt>
                <c:pt idx="5373">
                  <c:v>1681.8599850000001</c:v>
                </c:pt>
                <c:pt idx="5374">
                  <c:v>1720.5600589999999</c:v>
                </c:pt>
                <c:pt idx="5375">
                  <c:v>1719.709961</c:v>
                </c:pt>
                <c:pt idx="5376">
                  <c:v>1729.969971</c:v>
                </c:pt>
                <c:pt idx="5377">
                  <c:v>1728.589966</c:v>
                </c:pt>
                <c:pt idx="5378">
                  <c:v>1728.589966</c:v>
                </c:pt>
                <c:pt idx="5379">
                  <c:v>1721.089966</c:v>
                </c:pt>
                <c:pt idx="5380">
                  <c:v>1747.5200199999999</c:v>
                </c:pt>
                <c:pt idx="5381">
                  <c:v>1756.9300539999999</c:v>
                </c:pt>
                <c:pt idx="5382">
                  <c:v>1749.849976</c:v>
                </c:pt>
                <c:pt idx="5383">
                  <c:v>1767.1899410000001</c:v>
                </c:pt>
                <c:pt idx="5384">
                  <c:v>1769.829956</c:v>
                </c:pt>
                <c:pt idx="5385">
                  <c:v>1771.420044</c:v>
                </c:pt>
                <c:pt idx="5386">
                  <c:v>1778.920044</c:v>
                </c:pt>
                <c:pt idx="5387">
                  <c:v>1795.9499510000001</c:v>
                </c:pt>
                <c:pt idx="5388">
                  <c:v>1803.880005</c:v>
                </c:pt>
                <c:pt idx="5389">
                  <c:v>1811.8100589999999</c:v>
                </c:pt>
                <c:pt idx="5390">
                  <c:v>1812.76001</c:v>
                </c:pt>
                <c:pt idx="5391">
                  <c:v>1816.98999</c:v>
                </c:pt>
                <c:pt idx="5392">
                  <c:v>1824.290039</c:v>
                </c:pt>
                <c:pt idx="5393">
                  <c:v>1837.400024</c:v>
                </c:pt>
                <c:pt idx="5394">
                  <c:v>1831.579956</c:v>
                </c:pt>
                <c:pt idx="5395">
                  <c:v>1822.910034</c:v>
                </c:pt>
                <c:pt idx="5396">
                  <c:v>1835.0699460000001</c:v>
                </c:pt>
                <c:pt idx="5397">
                  <c:v>1825.7700199999999</c:v>
                </c:pt>
                <c:pt idx="5398">
                  <c:v>1829.150024</c:v>
                </c:pt>
                <c:pt idx="5399">
                  <c:v>1808.849976</c:v>
                </c:pt>
                <c:pt idx="5400">
                  <c:v>1803.030029</c:v>
                </c:pt>
                <c:pt idx="5401">
                  <c:v>1816.880005</c:v>
                </c:pt>
                <c:pt idx="5402">
                  <c:v>1813.920044</c:v>
                </c:pt>
                <c:pt idx="5403">
                  <c:v>1828.089966</c:v>
                </c:pt>
                <c:pt idx="5404">
                  <c:v>1833.6999510000001</c:v>
                </c:pt>
                <c:pt idx="5405">
                  <c:v>1830.839966</c:v>
                </c:pt>
                <c:pt idx="5406">
                  <c:v>1835.280029</c:v>
                </c:pt>
                <c:pt idx="5407">
                  <c:v>1831.160034</c:v>
                </c:pt>
                <c:pt idx="5408">
                  <c:v>1846.910034</c:v>
                </c:pt>
                <c:pt idx="5409">
                  <c:v>1845.959961</c:v>
                </c:pt>
                <c:pt idx="5410">
                  <c:v>1857.8000489999999</c:v>
                </c:pt>
                <c:pt idx="5411">
                  <c:v>1868.0600589999999</c:v>
                </c:pt>
                <c:pt idx="5412">
                  <c:v>1851.25</c:v>
                </c:pt>
                <c:pt idx="5413">
                  <c:v>1835.48999</c:v>
                </c:pt>
                <c:pt idx="5414">
                  <c:v>1834.01001</c:v>
                </c:pt>
                <c:pt idx="5415">
                  <c:v>1829.5699460000001</c:v>
                </c:pt>
                <c:pt idx="5416">
                  <c:v>1836.660034</c:v>
                </c:pt>
                <c:pt idx="5417">
                  <c:v>1844.8000489999999</c:v>
                </c:pt>
                <c:pt idx="5418">
                  <c:v>1852.9399410000001</c:v>
                </c:pt>
                <c:pt idx="5419">
                  <c:v>1871.5500489999999</c:v>
                </c:pt>
                <c:pt idx="5420">
                  <c:v>1885.51001</c:v>
                </c:pt>
                <c:pt idx="5421">
                  <c:v>1888.8900149999999</c:v>
                </c:pt>
                <c:pt idx="5422">
                  <c:v>1882.8599850000001</c:v>
                </c:pt>
                <c:pt idx="5423">
                  <c:v>1875.670044</c:v>
                </c:pt>
                <c:pt idx="5424">
                  <c:v>1887.829956</c:v>
                </c:pt>
                <c:pt idx="5425">
                  <c:v>1907.1800539999999</c:v>
                </c:pt>
                <c:pt idx="5426">
                  <c:v>1912.469971</c:v>
                </c:pt>
                <c:pt idx="5427">
                  <c:v>1939.75</c:v>
                </c:pt>
                <c:pt idx="5428">
                  <c:v>1968.089966</c:v>
                </c:pt>
                <c:pt idx="5429">
                  <c:v>1963.540039</c:v>
                </c:pt>
                <c:pt idx="5430">
                  <c:v>1976.76001</c:v>
                </c:pt>
                <c:pt idx="5431">
                  <c:v>1974.01001</c:v>
                </c:pt>
                <c:pt idx="5432">
                  <c:v>1974.75</c:v>
                </c:pt>
                <c:pt idx="5433">
                  <c:v>1946.839966</c:v>
                </c:pt>
                <c:pt idx="5434">
                  <c:v>1949.369995</c:v>
                </c:pt>
                <c:pt idx="5435">
                  <c:v>1977.709961</c:v>
                </c:pt>
                <c:pt idx="5436">
                  <c:v>1982.6800539999999</c:v>
                </c:pt>
                <c:pt idx="5437">
                  <c:v>1969.5699460000001</c:v>
                </c:pt>
                <c:pt idx="5438">
                  <c:v>1987.76001</c:v>
                </c:pt>
                <c:pt idx="5439">
                  <c:v>1976.650024</c:v>
                </c:pt>
                <c:pt idx="5440">
                  <c:v>1958.8900149999999</c:v>
                </c:pt>
                <c:pt idx="5441">
                  <c:v>1934.8900149999999</c:v>
                </c:pt>
                <c:pt idx="5442">
                  <c:v>1950.4300539999999</c:v>
                </c:pt>
                <c:pt idx="5443">
                  <c:v>1916.0699460000001</c:v>
                </c:pt>
                <c:pt idx="5444">
                  <c:v>1904.540039</c:v>
                </c:pt>
                <c:pt idx="5445">
                  <c:v>1896.290039</c:v>
                </c:pt>
                <c:pt idx="5446">
                  <c:v>1877.6800539999999</c:v>
                </c:pt>
                <c:pt idx="5447">
                  <c:v>1860.869995</c:v>
                </c:pt>
                <c:pt idx="5448">
                  <c:v>1858.76001</c:v>
                </c:pt>
                <c:pt idx="5449">
                  <c:v>1876.5200199999999</c:v>
                </c:pt>
                <c:pt idx="5450">
                  <c:v>1903.4799800000001</c:v>
                </c:pt>
                <c:pt idx="5451">
                  <c:v>1908.9799800000001</c:v>
                </c:pt>
                <c:pt idx="5452">
                  <c:v>1881.910034</c:v>
                </c:pt>
                <c:pt idx="5453">
                  <c:v>1866.369995</c:v>
                </c:pt>
                <c:pt idx="5454">
                  <c:v>1866.0500489999999</c:v>
                </c:pt>
                <c:pt idx="5455">
                  <c:v>1864.780029</c:v>
                </c:pt>
                <c:pt idx="5456">
                  <c:v>1842.469971</c:v>
                </c:pt>
                <c:pt idx="5457">
                  <c:v>1887.089966</c:v>
                </c:pt>
                <c:pt idx="5458">
                  <c:v>1902.530029</c:v>
                </c:pt>
                <c:pt idx="5459">
                  <c:v>1891.219971</c:v>
                </c:pt>
                <c:pt idx="5460">
                  <c:v>1894.1800539999999</c:v>
                </c:pt>
                <c:pt idx="5461">
                  <c:v>1911.1999510000001</c:v>
                </c:pt>
                <c:pt idx="5462">
                  <c:v>1903.910034</c:v>
                </c:pt>
                <c:pt idx="5463">
                  <c:v>1905.8100589999999</c:v>
                </c:pt>
                <c:pt idx="5464">
                  <c:v>1934.6800539999999</c:v>
                </c:pt>
                <c:pt idx="5465">
                  <c:v>1939.540039</c:v>
                </c:pt>
                <c:pt idx="5466">
                  <c:v>1939.650024</c:v>
                </c:pt>
                <c:pt idx="5467">
                  <c:v>1892.48999</c:v>
                </c:pt>
                <c:pt idx="5468">
                  <c:v>1887.9399410000001</c:v>
                </c:pt>
                <c:pt idx="5469">
                  <c:v>1864.3599850000001</c:v>
                </c:pt>
                <c:pt idx="5470">
                  <c:v>1846.599976</c:v>
                </c:pt>
                <c:pt idx="5471">
                  <c:v>1834.75</c:v>
                </c:pt>
                <c:pt idx="5472">
                  <c:v>1861.1899410000001</c:v>
                </c:pt>
                <c:pt idx="5473">
                  <c:v>1810.8599850000001</c:v>
                </c:pt>
                <c:pt idx="5474">
                  <c:v>1770.5699460000001</c:v>
                </c:pt>
                <c:pt idx="5475">
                  <c:v>1682.599976</c:v>
                </c:pt>
                <c:pt idx="5476">
                  <c:v>1359.98999</c:v>
                </c:pt>
                <c:pt idx="5477">
                  <c:v>1406.7299800000001</c:v>
                </c:pt>
                <c:pt idx="5478">
                  <c:v>1533.400024</c:v>
                </c:pt>
                <c:pt idx="5479">
                  <c:v>1474.51001</c:v>
                </c:pt>
                <c:pt idx="5480">
                  <c:v>1472.0699460000001</c:v>
                </c:pt>
                <c:pt idx="5481">
                  <c:v>1352.170044</c:v>
                </c:pt>
                <c:pt idx="5482">
                  <c:v>1379.9799800000001</c:v>
                </c:pt>
                <c:pt idx="5483">
                  <c:v>1377.8599850000001</c:v>
                </c:pt>
                <c:pt idx="5484">
                  <c:v>1440.98999</c:v>
                </c:pt>
                <c:pt idx="5485">
                  <c:v>1488.780029</c:v>
                </c:pt>
                <c:pt idx="5486">
                  <c:v>1509.290039</c:v>
                </c:pt>
                <c:pt idx="5487">
                  <c:v>1481.48999</c:v>
                </c:pt>
                <c:pt idx="5488">
                  <c:v>1470.910034</c:v>
                </c:pt>
                <c:pt idx="5489">
                  <c:v>1499.459961</c:v>
                </c:pt>
                <c:pt idx="5490">
                  <c:v>1480.75</c:v>
                </c:pt>
                <c:pt idx="5491">
                  <c:v>1441.7299800000001</c:v>
                </c:pt>
                <c:pt idx="5492">
                  <c:v>1417.51001</c:v>
                </c:pt>
                <c:pt idx="5493">
                  <c:v>1432.3199460000001</c:v>
                </c:pt>
                <c:pt idx="5494">
                  <c:v>1468.4799800000001</c:v>
                </c:pt>
                <c:pt idx="5495">
                  <c:v>1454.9499510000001</c:v>
                </c:pt>
                <c:pt idx="5496">
                  <c:v>1460.869995</c:v>
                </c:pt>
                <c:pt idx="5497">
                  <c:v>1440.25</c:v>
                </c:pt>
                <c:pt idx="5498">
                  <c:v>1454.7299800000001</c:v>
                </c:pt>
                <c:pt idx="5499">
                  <c:v>1424.48999</c:v>
                </c:pt>
                <c:pt idx="5500">
                  <c:v>1433.369995</c:v>
                </c:pt>
                <c:pt idx="5501">
                  <c:v>1439.400024</c:v>
                </c:pt>
                <c:pt idx="5502">
                  <c:v>1458.4300539999999</c:v>
                </c:pt>
                <c:pt idx="5503">
                  <c:v>1447.540039</c:v>
                </c:pt>
                <c:pt idx="5504">
                  <c:v>1429.150024</c:v>
                </c:pt>
                <c:pt idx="5505">
                  <c:v>1371.3100589999999</c:v>
                </c:pt>
                <c:pt idx="5506">
                  <c:v>1379.869995</c:v>
                </c:pt>
                <c:pt idx="5507">
                  <c:v>1387.380005</c:v>
                </c:pt>
                <c:pt idx="5508">
                  <c:v>1342.969971</c:v>
                </c:pt>
                <c:pt idx="5509">
                  <c:v>1331.339966</c:v>
                </c:pt>
                <c:pt idx="5510">
                  <c:v>1355.869995</c:v>
                </c:pt>
                <c:pt idx="5511">
                  <c:v>1389.599976</c:v>
                </c:pt>
                <c:pt idx="5512">
                  <c:v>1412.2299800000001</c:v>
                </c:pt>
                <c:pt idx="5513">
                  <c:v>1385.900024</c:v>
                </c:pt>
                <c:pt idx="5514">
                  <c:v>1393.51001</c:v>
                </c:pt>
                <c:pt idx="5515">
                  <c:v>1430.1999510000001</c:v>
                </c:pt>
                <c:pt idx="5516">
                  <c:v>1433.900024</c:v>
                </c:pt>
                <c:pt idx="5517">
                  <c:v>1462.7700199999999</c:v>
                </c:pt>
                <c:pt idx="5518">
                  <c:v>1438.23999</c:v>
                </c:pt>
                <c:pt idx="5519">
                  <c:v>1471.329956</c:v>
                </c:pt>
                <c:pt idx="5520">
                  <c:v>1474.9300539999999</c:v>
                </c:pt>
                <c:pt idx="5521">
                  <c:v>1475.459961</c:v>
                </c:pt>
                <c:pt idx="5522">
                  <c:v>1494.6999510000001</c:v>
                </c:pt>
                <c:pt idx="5523">
                  <c:v>1489.3100589999999</c:v>
                </c:pt>
                <c:pt idx="5524">
                  <c:v>1453.8900149999999</c:v>
                </c:pt>
                <c:pt idx="5525">
                  <c:v>1446.910034</c:v>
                </c:pt>
                <c:pt idx="5526">
                  <c:v>1464.670044</c:v>
                </c:pt>
                <c:pt idx="5527">
                  <c:v>1461.6099850000001</c:v>
                </c:pt>
                <c:pt idx="5528">
                  <c:v>1510.98999</c:v>
                </c:pt>
                <c:pt idx="5529">
                  <c:v>1528.329956</c:v>
                </c:pt>
                <c:pt idx="5530">
                  <c:v>1531.290039</c:v>
                </c:pt>
                <c:pt idx="5531">
                  <c:v>1542.599976</c:v>
                </c:pt>
                <c:pt idx="5532">
                  <c:v>1448.920044</c:v>
                </c:pt>
                <c:pt idx="5533">
                  <c:v>1467.73999</c:v>
                </c:pt>
                <c:pt idx="5534">
                  <c:v>1456.4300539999999</c:v>
                </c:pt>
                <c:pt idx="5535">
                  <c:v>1458.650024</c:v>
                </c:pt>
                <c:pt idx="5536">
                  <c:v>1458.8599850000001</c:v>
                </c:pt>
                <c:pt idx="5537">
                  <c:v>1492.589966</c:v>
                </c:pt>
                <c:pt idx="5538">
                  <c:v>1493.4300539999999</c:v>
                </c:pt>
                <c:pt idx="5539">
                  <c:v>1481.6999510000001</c:v>
                </c:pt>
                <c:pt idx="5540">
                  <c:v>1445.6400149999999</c:v>
                </c:pt>
                <c:pt idx="5541">
                  <c:v>1448.280029</c:v>
                </c:pt>
                <c:pt idx="5542">
                  <c:v>1466.469971</c:v>
                </c:pt>
                <c:pt idx="5543">
                  <c:v>1496.290039</c:v>
                </c:pt>
                <c:pt idx="5544">
                  <c:v>1483.0699460000001</c:v>
                </c:pt>
                <c:pt idx="5545">
                  <c:v>1482.75</c:v>
                </c:pt>
                <c:pt idx="5546">
                  <c:v>1503.8000489999999</c:v>
                </c:pt>
                <c:pt idx="5547">
                  <c:v>1523.98999</c:v>
                </c:pt>
                <c:pt idx="5548">
                  <c:v>1515.530029</c:v>
                </c:pt>
                <c:pt idx="5549">
                  <c:v>1518.48999</c:v>
                </c:pt>
                <c:pt idx="5550">
                  <c:v>1501.150024</c:v>
                </c:pt>
                <c:pt idx="5551">
                  <c:v>1500.3100589999999</c:v>
                </c:pt>
                <c:pt idx="5552">
                  <c:v>1494.599976</c:v>
                </c:pt>
                <c:pt idx="5553">
                  <c:v>1483.920044</c:v>
                </c:pt>
                <c:pt idx="5554">
                  <c:v>1497.5600589999999</c:v>
                </c:pt>
                <c:pt idx="5555">
                  <c:v>1525.150024</c:v>
                </c:pt>
                <c:pt idx="5556">
                  <c:v>1522.51001</c:v>
                </c:pt>
                <c:pt idx="5557">
                  <c:v>1531.709961</c:v>
                </c:pt>
                <c:pt idx="5558">
                  <c:v>1543.339966</c:v>
                </c:pt>
                <c:pt idx="5559">
                  <c:v>1540.8000489999999</c:v>
                </c:pt>
                <c:pt idx="5560">
                  <c:v>1534.670044</c:v>
                </c:pt>
                <c:pt idx="5561">
                  <c:v>1553.920044</c:v>
                </c:pt>
                <c:pt idx="5562">
                  <c:v>1575.0600589999999</c:v>
                </c:pt>
                <c:pt idx="5563">
                  <c:v>1572.630005</c:v>
                </c:pt>
                <c:pt idx="5564">
                  <c:v>1570.619995</c:v>
                </c:pt>
                <c:pt idx="5565">
                  <c:v>1557.51001</c:v>
                </c:pt>
                <c:pt idx="5566">
                  <c:v>1561.73999</c:v>
                </c:pt>
                <c:pt idx="5567">
                  <c:v>1590.920044</c:v>
                </c:pt>
                <c:pt idx="5568">
                  <c:v>1587.959961</c:v>
                </c:pt>
                <c:pt idx="5569">
                  <c:v>1593.25</c:v>
                </c:pt>
                <c:pt idx="5570">
                  <c:v>1593.459961</c:v>
                </c:pt>
                <c:pt idx="5571">
                  <c:v>1590.6099850000001</c:v>
                </c:pt>
                <c:pt idx="5572">
                  <c:v>1591.660034</c:v>
                </c:pt>
                <c:pt idx="5573">
                  <c:v>1603.1899410000001</c:v>
                </c:pt>
                <c:pt idx="5574">
                  <c:v>1601.709961</c:v>
                </c:pt>
                <c:pt idx="5575">
                  <c:v>1574.6400149999999</c:v>
                </c:pt>
                <c:pt idx="5576">
                  <c:v>1580.23999</c:v>
                </c:pt>
                <c:pt idx="5577">
                  <c:v>1586.6899410000001</c:v>
                </c:pt>
                <c:pt idx="5578">
                  <c:v>1585.9499510000001</c:v>
                </c:pt>
                <c:pt idx="5579">
                  <c:v>1599.589966</c:v>
                </c:pt>
                <c:pt idx="5580">
                  <c:v>1614.400024</c:v>
                </c:pt>
                <c:pt idx="5581">
                  <c:v>1614.079956</c:v>
                </c:pt>
                <c:pt idx="5582">
                  <c:v>1601.599976</c:v>
                </c:pt>
                <c:pt idx="5583">
                  <c:v>1602.130005</c:v>
                </c:pt>
                <c:pt idx="5584">
                  <c:v>1605.3000489999999</c:v>
                </c:pt>
                <c:pt idx="5585">
                  <c:v>1575.48999</c:v>
                </c:pt>
                <c:pt idx="5586">
                  <c:v>1549.900024</c:v>
                </c:pt>
                <c:pt idx="5587">
                  <c:v>1544.9300539999999</c:v>
                </c:pt>
                <c:pt idx="5588">
                  <c:v>1556.660034</c:v>
                </c:pt>
                <c:pt idx="5589">
                  <c:v>1546.089966</c:v>
                </c:pt>
                <c:pt idx="5590">
                  <c:v>1550.1099850000001</c:v>
                </c:pt>
                <c:pt idx="5591">
                  <c:v>1534.98999</c:v>
                </c:pt>
                <c:pt idx="5592">
                  <c:v>1546.829956</c:v>
                </c:pt>
                <c:pt idx="5593">
                  <c:v>1583.5200199999999</c:v>
                </c:pt>
                <c:pt idx="5594">
                  <c:v>1589.0200199999999</c:v>
                </c:pt>
                <c:pt idx="5595">
                  <c:v>1607.5200199999999</c:v>
                </c:pt>
                <c:pt idx="5596">
                  <c:v>1612.1800539999999</c:v>
                </c:pt>
                <c:pt idx="5597">
                  <c:v>1619.790039</c:v>
                </c:pt>
                <c:pt idx="5598">
                  <c:v>1619.900024</c:v>
                </c:pt>
                <c:pt idx="5599">
                  <c:v>1555.8199460000001</c:v>
                </c:pt>
                <c:pt idx="5600">
                  <c:v>1554.339966</c:v>
                </c:pt>
                <c:pt idx="5601">
                  <c:v>1551.910034</c:v>
                </c:pt>
                <c:pt idx="5602">
                  <c:v>1545.5600589999999</c:v>
                </c:pt>
                <c:pt idx="5603">
                  <c:v>1534.5699460000001</c:v>
                </c:pt>
                <c:pt idx="5604">
                  <c:v>1535.7299800000001</c:v>
                </c:pt>
                <c:pt idx="5605">
                  <c:v>1554.660034</c:v>
                </c:pt>
                <c:pt idx="5606">
                  <c:v>1567.130005</c:v>
                </c:pt>
                <c:pt idx="5607">
                  <c:v>1574.75</c:v>
                </c:pt>
                <c:pt idx="5608">
                  <c:v>1574.849976</c:v>
                </c:pt>
                <c:pt idx="5609">
                  <c:v>1568.400024</c:v>
                </c:pt>
                <c:pt idx="5610">
                  <c:v>1563.540039</c:v>
                </c:pt>
                <c:pt idx="5611">
                  <c:v>1563.1099850000001</c:v>
                </c:pt>
                <c:pt idx="5612">
                  <c:v>1570.9399410000001</c:v>
                </c:pt>
                <c:pt idx="5613">
                  <c:v>1557.51001</c:v>
                </c:pt>
                <c:pt idx="5614">
                  <c:v>1549.160034</c:v>
                </c:pt>
                <c:pt idx="5615">
                  <c:v>1542.5</c:v>
                </c:pt>
                <c:pt idx="5616">
                  <c:v>1536.150024</c:v>
                </c:pt>
                <c:pt idx="5617">
                  <c:v>1541.119995</c:v>
                </c:pt>
                <c:pt idx="5618">
                  <c:v>1517.119995</c:v>
                </c:pt>
                <c:pt idx="5619">
                  <c:v>1520.290039</c:v>
                </c:pt>
                <c:pt idx="5620">
                  <c:v>1536.3599850000001</c:v>
                </c:pt>
                <c:pt idx="5621">
                  <c:v>1545.98999</c:v>
                </c:pt>
                <c:pt idx="5622">
                  <c:v>1529.48999</c:v>
                </c:pt>
                <c:pt idx="5623">
                  <c:v>1506.8599850000001</c:v>
                </c:pt>
                <c:pt idx="5624">
                  <c:v>1512.150024</c:v>
                </c:pt>
                <c:pt idx="5625">
                  <c:v>1515.219971</c:v>
                </c:pt>
                <c:pt idx="5626">
                  <c:v>1503.6899410000001</c:v>
                </c:pt>
                <c:pt idx="5627">
                  <c:v>1517.650024</c:v>
                </c:pt>
                <c:pt idx="5628">
                  <c:v>1520.1899410000001</c:v>
                </c:pt>
                <c:pt idx="5629">
                  <c:v>1525.0500489999999</c:v>
                </c:pt>
                <c:pt idx="5630">
                  <c:v>1519.0200199999999</c:v>
                </c:pt>
                <c:pt idx="5631">
                  <c:v>1565.339966</c:v>
                </c:pt>
                <c:pt idx="5632">
                  <c:v>1589.650024</c:v>
                </c:pt>
                <c:pt idx="5633">
                  <c:v>1582.5699460000001</c:v>
                </c:pt>
                <c:pt idx="5634">
                  <c:v>1589.339966</c:v>
                </c:pt>
                <c:pt idx="5635">
                  <c:v>1591.880005</c:v>
                </c:pt>
                <c:pt idx="5636">
                  <c:v>1582.6800539999999</c:v>
                </c:pt>
                <c:pt idx="5637">
                  <c:v>1616.410034</c:v>
                </c:pt>
                <c:pt idx="5638">
                  <c:v>1611.01001</c:v>
                </c:pt>
                <c:pt idx="5639">
                  <c:v>1616.619995</c:v>
                </c:pt>
                <c:pt idx="5640">
                  <c:v>1617.98999</c:v>
                </c:pt>
                <c:pt idx="5641">
                  <c:v>1633.849976</c:v>
                </c:pt>
                <c:pt idx="5642">
                  <c:v>1635.4399410000001</c:v>
                </c:pt>
                <c:pt idx="5643">
                  <c:v>1611.8599850000001</c:v>
                </c:pt>
                <c:pt idx="5644">
                  <c:v>1616.089966</c:v>
                </c:pt>
                <c:pt idx="5645">
                  <c:v>1606.780029</c:v>
                </c:pt>
                <c:pt idx="5646">
                  <c:v>1620.849976</c:v>
                </c:pt>
                <c:pt idx="5647">
                  <c:v>1642.630005</c:v>
                </c:pt>
                <c:pt idx="5648">
                  <c:v>1639.25</c:v>
                </c:pt>
                <c:pt idx="5649">
                  <c:v>1634.280029</c:v>
                </c:pt>
                <c:pt idx="5650">
                  <c:v>1609.530029</c:v>
                </c:pt>
                <c:pt idx="5651">
                  <c:v>1625.920044</c:v>
                </c:pt>
                <c:pt idx="5652">
                  <c:v>1619.160034</c:v>
                </c:pt>
                <c:pt idx="5653">
                  <c:v>1633.3199460000001</c:v>
                </c:pt>
                <c:pt idx="5654">
                  <c:v>1624.969971</c:v>
                </c:pt>
                <c:pt idx="5655">
                  <c:v>1644.959961</c:v>
                </c:pt>
                <c:pt idx="5656">
                  <c:v>1625.8199460000001</c:v>
                </c:pt>
                <c:pt idx="5657">
                  <c:v>1624.339966</c:v>
                </c:pt>
                <c:pt idx="5658">
                  <c:v>1615.7700199999999</c:v>
                </c:pt>
                <c:pt idx="5659">
                  <c:v>1617.98999</c:v>
                </c:pt>
                <c:pt idx="5660">
                  <c:v>1603.1899410000001</c:v>
                </c:pt>
                <c:pt idx="5661">
                  <c:v>1610.0600589999999</c:v>
                </c:pt>
                <c:pt idx="5662">
                  <c:v>1615.23999</c:v>
                </c:pt>
                <c:pt idx="5663">
                  <c:v>1624.650024</c:v>
                </c:pt>
                <c:pt idx="5664">
                  <c:v>1615.9799800000001</c:v>
                </c:pt>
                <c:pt idx="5665">
                  <c:v>1605.089966</c:v>
                </c:pt>
                <c:pt idx="5666">
                  <c:v>1613.130005</c:v>
                </c:pt>
                <c:pt idx="5667">
                  <c:v>1595.579956</c:v>
                </c:pt>
                <c:pt idx="5668">
                  <c:v>1578.130005</c:v>
                </c:pt>
                <c:pt idx="5669">
                  <c:v>1583.3100589999999</c:v>
                </c:pt>
                <c:pt idx="5670">
                  <c:v>1586.380005</c:v>
                </c:pt>
                <c:pt idx="5671">
                  <c:v>1572.73999</c:v>
                </c:pt>
                <c:pt idx="5672">
                  <c:v>1590.290039</c:v>
                </c:pt>
                <c:pt idx="5673">
                  <c:v>1621.4799800000001</c:v>
                </c:pt>
                <c:pt idx="5674">
                  <c:v>1623.280029</c:v>
                </c:pt>
                <c:pt idx="5675">
                  <c:v>1623.48999</c:v>
                </c:pt>
                <c:pt idx="5676">
                  <c:v>1628.670044</c:v>
                </c:pt>
                <c:pt idx="5677">
                  <c:v>1623.599976</c:v>
                </c:pt>
                <c:pt idx="5678">
                  <c:v>1618.7299800000001</c:v>
                </c:pt>
                <c:pt idx="5679">
                  <c:v>1612.709961</c:v>
                </c:pt>
                <c:pt idx="5680">
                  <c:v>1593.040039</c:v>
                </c:pt>
                <c:pt idx="5681">
                  <c:v>1567.339966</c:v>
                </c:pt>
                <c:pt idx="5682">
                  <c:v>1571.26001</c:v>
                </c:pt>
                <c:pt idx="5683">
                  <c:v>1570.5200199999999</c:v>
                </c:pt>
                <c:pt idx="5684">
                  <c:v>1549.900024</c:v>
                </c:pt>
                <c:pt idx="5685">
                  <c:v>1559.5200199999999</c:v>
                </c:pt>
                <c:pt idx="5686">
                  <c:v>1561.1099850000001</c:v>
                </c:pt>
                <c:pt idx="5687">
                  <c:v>1562.900024</c:v>
                </c:pt>
                <c:pt idx="5688">
                  <c:v>1560.0500489999999</c:v>
                </c:pt>
                <c:pt idx="5689">
                  <c:v>1543.130005</c:v>
                </c:pt>
                <c:pt idx="5690">
                  <c:v>1543.130005</c:v>
                </c:pt>
                <c:pt idx="5691">
                  <c:v>1564.170044</c:v>
                </c:pt>
                <c:pt idx="5692">
                  <c:v>1553.6999510000001</c:v>
                </c:pt>
                <c:pt idx="5693">
                  <c:v>1556.880005</c:v>
                </c:pt>
                <c:pt idx="5694">
                  <c:v>1570.7299800000001</c:v>
                </c:pt>
                <c:pt idx="5695">
                  <c:v>1571.8900149999999</c:v>
                </c:pt>
                <c:pt idx="5696">
                  <c:v>1567.9799800000001</c:v>
                </c:pt>
                <c:pt idx="5697">
                  <c:v>1550.9499510000001</c:v>
                </c:pt>
                <c:pt idx="5698">
                  <c:v>1582.459961</c:v>
                </c:pt>
                <c:pt idx="5699">
                  <c:v>1588.170044</c:v>
                </c:pt>
                <c:pt idx="5700">
                  <c:v>1590.079956</c:v>
                </c:pt>
                <c:pt idx="5701">
                  <c:v>1590.920044</c:v>
                </c:pt>
                <c:pt idx="5702">
                  <c:v>1594.9399410000001</c:v>
                </c:pt>
                <c:pt idx="5703">
                  <c:v>1592.719971</c:v>
                </c:pt>
                <c:pt idx="5704">
                  <c:v>1598.219971</c:v>
                </c:pt>
                <c:pt idx="5705">
                  <c:v>1608.579956</c:v>
                </c:pt>
                <c:pt idx="5706">
                  <c:v>1602.9799800000001</c:v>
                </c:pt>
                <c:pt idx="5707">
                  <c:v>1615.5600589999999</c:v>
                </c:pt>
                <c:pt idx="5708">
                  <c:v>1606.3599850000001</c:v>
                </c:pt>
                <c:pt idx="5709">
                  <c:v>1611.8599850000001</c:v>
                </c:pt>
                <c:pt idx="5710">
                  <c:v>1613.969971</c:v>
                </c:pt>
                <c:pt idx="5711">
                  <c:v>1608.0500489999999</c:v>
                </c:pt>
                <c:pt idx="5712">
                  <c:v>1611.2299800000001</c:v>
                </c:pt>
                <c:pt idx="5713">
                  <c:v>1606.780029</c:v>
                </c:pt>
                <c:pt idx="5714">
                  <c:v>1603.400024</c:v>
                </c:pt>
                <c:pt idx="5715">
                  <c:v>1607.5200199999999</c:v>
                </c:pt>
                <c:pt idx="5716">
                  <c:v>1626.030029</c:v>
                </c:pt>
                <c:pt idx="5717">
                  <c:v>1623.8100589999999</c:v>
                </c:pt>
                <c:pt idx="5718">
                  <c:v>1620.209961</c:v>
                </c:pt>
                <c:pt idx="5719">
                  <c:v>1617.040039</c:v>
                </c:pt>
                <c:pt idx="5720">
                  <c:v>1624.339966</c:v>
                </c:pt>
                <c:pt idx="5721">
                  <c:v>1627.6099850000001</c:v>
                </c:pt>
                <c:pt idx="5722">
                  <c:v>1658.0699460000001</c:v>
                </c:pt>
                <c:pt idx="5723">
                  <c:v>1659.650024</c:v>
                </c:pt>
                <c:pt idx="5724">
                  <c:v>1657.6400149999999</c:v>
                </c:pt>
                <c:pt idx="5725">
                  <c:v>1636.5</c:v>
                </c:pt>
                <c:pt idx="5726">
                  <c:v>1642.5200199999999</c:v>
                </c:pt>
                <c:pt idx="5727">
                  <c:v>1643.790039</c:v>
                </c:pt>
                <c:pt idx="5728">
                  <c:v>1648.130005</c:v>
                </c:pt>
                <c:pt idx="5729">
                  <c:v>1663.459961</c:v>
                </c:pt>
                <c:pt idx="5730">
                  <c:v>1651.410034</c:v>
                </c:pt>
                <c:pt idx="5731">
                  <c:v>1681.329956</c:v>
                </c:pt>
                <c:pt idx="5732">
                  <c:v>1685.660034</c:v>
                </c:pt>
                <c:pt idx="5733">
                  <c:v>1679.6400149999999</c:v>
                </c:pt>
                <c:pt idx="5734">
                  <c:v>1679.849976</c:v>
                </c:pt>
                <c:pt idx="5735">
                  <c:v>1674.5600589999999</c:v>
                </c:pt>
                <c:pt idx="5736">
                  <c:v>1651.3000489999999</c:v>
                </c:pt>
                <c:pt idx="5737">
                  <c:v>1657.8599850000001</c:v>
                </c:pt>
                <c:pt idx="5738">
                  <c:v>1659.4399410000001</c:v>
                </c:pt>
                <c:pt idx="5739">
                  <c:v>1659.8599850000001</c:v>
                </c:pt>
                <c:pt idx="5740">
                  <c:v>1660.079956</c:v>
                </c:pt>
                <c:pt idx="5741">
                  <c:v>1660.920044</c:v>
                </c:pt>
                <c:pt idx="5742">
                  <c:v>1646.329956</c:v>
                </c:pt>
                <c:pt idx="5743">
                  <c:v>1631.3199460000001</c:v>
                </c:pt>
                <c:pt idx="5744">
                  <c:v>1637.23999</c:v>
                </c:pt>
                <c:pt idx="5745">
                  <c:v>1627.51001</c:v>
                </c:pt>
                <c:pt idx="5746">
                  <c:v>1629.3100589999999</c:v>
                </c:pt>
                <c:pt idx="5747">
                  <c:v>1599.170044</c:v>
                </c:pt>
                <c:pt idx="5748">
                  <c:v>1597.0600589999999</c:v>
                </c:pt>
                <c:pt idx="5749">
                  <c:v>1600.119995</c:v>
                </c:pt>
                <c:pt idx="5750">
                  <c:v>1575.0600589999999</c:v>
                </c:pt>
                <c:pt idx="5751">
                  <c:v>1578.0200199999999</c:v>
                </c:pt>
                <c:pt idx="5752">
                  <c:v>1587.959961</c:v>
                </c:pt>
                <c:pt idx="5753">
                  <c:v>1587.119995</c:v>
                </c:pt>
                <c:pt idx="5754">
                  <c:v>1591.880005</c:v>
                </c:pt>
                <c:pt idx="5755">
                  <c:v>1600.969971</c:v>
                </c:pt>
                <c:pt idx="5756">
                  <c:v>1592.719971</c:v>
                </c:pt>
                <c:pt idx="5757">
                  <c:v>1599.280029</c:v>
                </c:pt>
                <c:pt idx="5758">
                  <c:v>1611.75</c:v>
                </c:pt>
                <c:pt idx="5759">
                  <c:v>1627.3000489999999</c:v>
                </c:pt>
                <c:pt idx="5760">
                  <c:v>1621.6899410000001</c:v>
                </c:pt>
                <c:pt idx="5761">
                  <c:v>1617.98999</c:v>
                </c:pt>
                <c:pt idx="5762">
                  <c:v>1633.4300539999999</c:v>
                </c:pt>
                <c:pt idx="5763">
                  <c:v>1647.1800539999999</c:v>
                </c:pt>
                <c:pt idx="5764">
                  <c:v>1650.9799800000001</c:v>
                </c:pt>
                <c:pt idx="5765">
                  <c:v>1642.839966</c:v>
                </c:pt>
                <c:pt idx="5766">
                  <c:v>1645.170044</c:v>
                </c:pt>
                <c:pt idx="5767">
                  <c:v>1642.5200199999999</c:v>
                </c:pt>
                <c:pt idx="5768">
                  <c:v>1641.469971</c:v>
                </c:pt>
                <c:pt idx="5769">
                  <c:v>1635.969971</c:v>
                </c:pt>
                <c:pt idx="5770">
                  <c:v>1630.150024</c:v>
                </c:pt>
                <c:pt idx="5771">
                  <c:v>1640.619995</c:v>
                </c:pt>
                <c:pt idx="5772">
                  <c:v>1653.5200199999999</c:v>
                </c:pt>
                <c:pt idx="5773">
                  <c:v>1646.75</c:v>
                </c:pt>
                <c:pt idx="5774">
                  <c:v>1646.650024</c:v>
                </c:pt>
                <c:pt idx="5775">
                  <c:v>1644.219971</c:v>
                </c:pt>
                <c:pt idx="5776">
                  <c:v>1650.1400149999999</c:v>
                </c:pt>
                <c:pt idx="5777">
                  <c:v>1645.0600589999999</c:v>
                </c:pt>
                <c:pt idx="5778">
                  <c:v>1647.48999</c:v>
                </c:pt>
                <c:pt idx="5779">
                  <c:v>1659.0200199999999</c:v>
                </c:pt>
                <c:pt idx="5780">
                  <c:v>1652.25</c:v>
                </c:pt>
                <c:pt idx="5781">
                  <c:v>1638.719971</c:v>
                </c:pt>
                <c:pt idx="5782">
                  <c:v>1660.709961</c:v>
                </c:pt>
                <c:pt idx="5783">
                  <c:v>1665.26001</c:v>
                </c:pt>
                <c:pt idx="5784">
                  <c:v>1670.2299800000001</c:v>
                </c:pt>
                <c:pt idx="5785">
                  <c:v>1672.23999</c:v>
                </c:pt>
                <c:pt idx="5786">
                  <c:v>1669.0600589999999</c:v>
                </c:pt>
                <c:pt idx="5787">
                  <c:v>1677.5200199999999</c:v>
                </c:pt>
                <c:pt idx="5788">
                  <c:v>1683.969971</c:v>
                </c:pt>
                <c:pt idx="5789">
                  <c:v>1687.3599850000001</c:v>
                </c:pt>
                <c:pt idx="5790">
                  <c:v>1689.469971</c:v>
                </c:pt>
                <c:pt idx="5791">
                  <c:v>1686.3000489999999</c:v>
                </c:pt>
                <c:pt idx="5792">
                  <c:v>1702.4799800000001</c:v>
                </c:pt>
                <c:pt idx="5793">
                  <c:v>1705.01001</c:v>
                </c:pt>
                <c:pt idx="5794">
                  <c:v>1704.0600589999999</c:v>
                </c:pt>
                <c:pt idx="5795">
                  <c:v>1693.170044</c:v>
                </c:pt>
                <c:pt idx="5796">
                  <c:v>1712.839966</c:v>
                </c:pt>
                <c:pt idx="5797">
                  <c:v>1716.4300539999999</c:v>
                </c:pt>
                <c:pt idx="5798">
                  <c:v>1729.8599850000001</c:v>
                </c:pt>
                <c:pt idx="5799">
                  <c:v>1742.339966</c:v>
                </c:pt>
                <c:pt idx="5800">
                  <c:v>1748.469971</c:v>
                </c:pt>
                <c:pt idx="5801">
                  <c:v>1761.900024</c:v>
                </c:pt>
                <c:pt idx="5802">
                  <c:v>1760.209961</c:v>
                </c:pt>
                <c:pt idx="5803">
                  <c:v>1758.9399410000001</c:v>
                </c:pt>
                <c:pt idx="5804">
                  <c:v>1760.530029</c:v>
                </c:pt>
                <c:pt idx="5805">
                  <c:v>1757.25</c:v>
                </c:pt>
                <c:pt idx="5806">
                  <c:v>1776.599976</c:v>
                </c:pt>
                <c:pt idx="5807">
                  <c:v>1773.1099850000001</c:v>
                </c:pt>
                <c:pt idx="5808">
                  <c:v>1756.6099850000001</c:v>
                </c:pt>
                <c:pt idx="5809">
                  <c:v>1734.1999510000001</c:v>
                </c:pt>
                <c:pt idx="5810">
                  <c:v>1735.6800539999999</c:v>
                </c:pt>
                <c:pt idx="5811">
                  <c:v>1733.459961</c:v>
                </c:pt>
                <c:pt idx="5812">
                  <c:v>1746.8900149999999</c:v>
                </c:pt>
                <c:pt idx="5813">
                  <c:v>1750.0600589999999</c:v>
                </c:pt>
                <c:pt idx="5814">
                  <c:v>1760</c:v>
                </c:pt>
                <c:pt idx="5815">
                  <c:v>1755.869995</c:v>
                </c:pt>
                <c:pt idx="5816">
                  <c:v>1729.329956</c:v>
                </c:pt>
                <c:pt idx="5817">
                  <c:v>1735.040039</c:v>
                </c:pt>
                <c:pt idx="5818">
                  <c:v>1709.9799800000001</c:v>
                </c:pt>
                <c:pt idx="5819">
                  <c:v>1712.420044</c:v>
                </c:pt>
                <c:pt idx="5820">
                  <c:v>1718.130005</c:v>
                </c:pt>
                <c:pt idx="5821">
                  <c:v>1710.1999510000001</c:v>
                </c:pt>
                <c:pt idx="5822">
                  <c:v>1725.73999</c:v>
                </c:pt>
                <c:pt idx="5823">
                  <c:v>1733.030029</c:v>
                </c:pt>
                <c:pt idx="5824">
                  <c:v>1751.329956</c:v>
                </c:pt>
                <c:pt idx="5825">
                  <c:v>1747.630005</c:v>
                </c:pt>
                <c:pt idx="5826">
                  <c:v>1749.420044</c:v>
                </c:pt>
                <c:pt idx="5827">
                  <c:v>1748.469971</c:v>
                </c:pt>
                <c:pt idx="5828">
                  <c:v>1743.079956</c:v>
                </c:pt>
                <c:pt idx="5829">
                  <c:v>1755.23999</c:v>
                </c:pt>
                <c:pt idx="5830">
                  <c:v>1754.5</c:v>
                </c:pt>
                <c:pt idx="5831">
                  <c:v>1762.3199460000001</c:v>
                </c:pt>
                <c:pt idx="5832">
                  <c:v>1777.4399410000001</c:v>
                </c:pt>
                <c:pt idx="5833">
                  <c:v>1741.0699460000001</c:v>
                </c:pt>
                <c:pt idx="5834">
                  <c:v>1724.8900149999999</c:v>
                </c:pt>
                <c:pt idx="5835">
                  <c:v>1731.9799800000001</c:v>
                </c:pt>
                <c:pt idx="5836">
                  <c:v>1727.849976</c:v>
                </c:pt>
                <c:pt idx="5837">
                  <c:v>1719.709961</c:v>
                </c:pt>
                <c:pt idx="5838">
                  <c:v>1726.900024</c:v>
                </c:pt>
                <c:pt idx="5839">
                  <c:v>1732.8199460000001</c:v>
                </c:pt>
                <c:pt idx="5840">
                  <c:v>1736.73999</c:v>
                </c:pt>
                <c:pt idx="5841">
                  <c:v>1738.1099850000001</c:v>
                </c:pt>
                <c:pt idx="5842">
                  <c:v>1751.329956</c:v>
                </c:pt>
                <c:pt idx="5843">
                  <c:v>1759.790039</c:v>
                </c:pt>
                <c:pt idx="5844">
                  <c:v>1754.709961</c:v>
                </c:pt>
                <c:pt idx="5845">
                  <c:v>1760</c:v>
                </c:pt>
                <c:pt idx="5846">
                  <c:v>1755.4499510000001</c:v>
                </c:pt>
                <c:pt idx="5847">
                  <c:v>1765.0699460000001</c:v>
                </c:pt>
                <c:pt idx="5848">
                  <c:v>1764.650024</c:v>
                </c:pt>
                <c:pt idx="5849">
                  <c:v>1771.9499510000001</c:v>
                </c:pt>
                <c:pt idx="5850">
                  <c:v>1771.5200199999999</c:v>
                </c:pt>
                <c:pt idx="5851">
                  <c:v>1760.9499510000001</c:v>
                </c:pt>
                <c:pt idx="5852">
                  <c:v>1785.8000489999999</c:v>
                </c:pt>
                <c:pt idx="5853">
                  <c:v>1787.48999</c:v>
                </c:pt>
                <c:pt idx="5854">
                  <c:v>1809.4799800000001</c:v>
                </c:pt>
                <c:pt idx="5855">
                  <c:v>1815.51001</c:v>
                </c:pt>
                <c:pt idx="5856">
                  <c:v>1811.280029</c:v>
                </c:pt>
                <c:pt idx="5857">
                  <c:v>1828.1999510000001</c:v>
                </c:pt>
                <c:pt idx="5858">
                  <c:v>1823.8599850000001</c:v>
                </c:pt>
                <c:pt idx="5859">
                  <c:v>1814.4499510000001</c:v>
                </c:pt>
                <c:pt idx="5860">
                  <c:v>1816.040039</c:v>
                </c:pt>
                <c:pt idx="5861">
                  <c:v>1829.8900149999999</c:v>
                </c:pt>
                <c:pt idx="5862">
                  <c:v>1830.630005</c:v>
                </c:pt>
                <c:pt idx="5863">
                  <c:v>1827.349976</c:v>
                </c:pt>
                <c:pt idx="5864">
                  <c:v>1822.589966</c:v>
                </c:pt>
                <c:pt idx="5865">
                  <c:v>1822.380005</c:v>
                </c:pt>
                <c:pt idx="5866">
                  <c:v>1820.900024</c:v>
                </c:pt>
                <c:pt idx="5867">
                  <c:v>1820.160034</c:v>
                </c:pt>
                <c:pt idx="5868">
                  <c:v>1810.8599850000001</c:v>
                </c:pt>
                <c:pt idx="5869">
                  <c:v>1805.98999</c:v>
                </c:pt>
                <c:pt idx="5870">
                  <c:v>1809.4799800000001</c:v>
                </c:pt>
                <c:pt idx="5871">
                  <c:v>1815.619995</c:v>
                </c:pt>
                <c:pt idx="5872">
                  <c:v>1851.780029</c:v>
                </c:pt>
                <c:pt idx="5873">
                  <c:v>1863.619995</c:v>
                </c:pt>
                <c:pt idx="5874">
                  <c:v>1860.130005</c:v>
                </c:pt>
                <c:pt idx="5875">
                  <c:v>1871.339966</c:v>
                </c:pt>
                <c:pt idx="5876">
                  <c:v>1874.619995</c:v>
                </c:pt>
                <c:pt idx="5877">
                  <c:v>1891.849976</c:v>
                </c:pt>
                <c:pt idx="5878">
                  <c:v>1896.400024</c:v>
                </c:pt>
                <c:pt idx="5879">
                  <c:v>1878</c:v>
                </c:pt>
                <c:pt idx="5880">
                  <c:v>1881.8100589999999</c:v>
                </c:pt>
                <c:pt idx="5881">
                  <c:v>1882.650024</c:v>
                </c:pt>
                <c:pt idx="5882">
                  <c:v>1895.9799800000001</c:v>
                </c:pt>
                <c:pt idx="5883">
                  <c:v>1883.290039</c:v>
                </c:pt>
                <c:pt idx="5884">
                  <c:v>1891.1099850000001</c:v>
                </c:pt>
                <c:pt idx="5885">
                  <c:v>1899.3599850000001</c:v>
                </c:pt>
                <c:pt idx="5886">
                  <c:v>1919.030029</c:v>
                </c:pt>
                <c:pt idx="5887">
                  <c:v>1902.1099850000001</c:v>
                </c:pt>
                <c:pt idx="5888">
                  <c:v>1913.1099850000001</c:v>
                </c:pt>
                <c:pt idx="5889">
                  <c:v>1928.01001</c:v>
                </c:pt>
                <c:pt idx="5890">
                  <c:v>1928.540039</c:v>
                </c:pt>
                <c:pt idx="5891">
                  <c:v>1928.329956</c:v>
                </c:pt>
                <c:pt idx="5892">
                  <c:v>1925.6899410000001</c:v>
                </c:pt>
                <c:pt idx="5893">
                  <c:v>1913.209961</c:v>
                </c:pt>
                <c:pt idx="5894">
                  <c:v>1912.0500489999999</c:v>
                </c:pt>
                <c:pt idx="5895">
                  <c:v>1892.380005</c:v>
                </c:pt>
                <c:pt idx="5896">
                  <c:v>1898.9399410000001</c:v>
                </c:pt>
                <c:pt idx="5897">
                  <c:v>1901.0500489999999</c:v>
                </c:pt>
                <c:pt idx="5898">
                  <c:v>1897.880005</c:v>
                </c:pt>
                <c:pt idx="5899">
                  <c:v>1894.599976</c:v>
                </c:pt>
                <c:pt idx="5900">
                  <c:v>1903.8000489999999</c:v>
                </c:pt>
                <c:pt idx="5901">
                  <c:v>1933.51001</c:v>
                </c:pt>
                <c:pt idx="5902">
                  <c:v>1926.530029</c:v>
                </c:pt>
                <c:pt idx="5903">
                  <c:v>1936.900024</c:v>
                </c:pt>
                <c:pt idx="5904">
                  <c:v>1923.040039</c:v>
                </c:pt>
                <c:pt idx="5905">
                  <c:v>1890.0500489999999</c:v>
                </c:pt>
                <c:pt idx="5906">
                  <c:v>1881.0699460000001</c:v>
                </c:pt>
                <c:pt idx="5907">
                  <c:v>1887.5200199999999</c:v>
                </c:pt>
                <c:pt idx="5908">
                  <c:v>1895.339966</c:v>
                </c:pt>
                <c:pt idx="5909">
                  <c:v>1892.910034</c:v>
                </c:pt>
                <c:pt idx="5910">
                  <c:v>1919.7700199999999</c:v>
                </c:pt>
                <c:pt idx="5911">
                  <c:v>1931.8199460000001</c:v>
                </c:pt>
                <c:pt idx="5912">
                  <c:v>1941.5500489999999</c:v>
                </c:pt>
                <c:pt idx="5913">
                  <c:v>1947.150024</c:v>
                </c:pt>
                <c:pt idx="5914">
                  <c:v>1948.839966</c:v>
                </c:pt>
                <c:pt idx="5915">
                  <c:v>1956.7700199999999</c:v>
                </c:pt>
                <c:pt idx="5916">
                  <c:v>1960.0500489999999</c:v>
                </c:pt>
                <c:pt idx="5917">
                  <c:v>1955.1899410000001</c:v>
                </c:pt>
                <c:pt idx="5918">
                  <c:v>1978.339966</c:v>
                </c:pt>
                <c:pt idx="5919">
                  <c:v>1967.880005</c:v>
                </c:pt>
                <c:pt idx="5920">
                  <c:v>1978.869995</c:v>
                </c:pt>
                <c:pt idx="5921">
                  <c:v>1967.030029</c:v>
                </c:pt>
                <c:pt idx="5922">
                  <c:v>1967.7700199999999</c:v>
                </c:pt>
                <c:pt idx="5923">
                  <c:v>1989.339966</c:v>
                </c:pt>
                <c:pt idx="5924">
                  <c:v>2011.339966</c:v>
                </c:pt>
                <c:pt idx="5925">
                  <c:v>2013.030029</c:v>
                </c:pt>
                <c:pt idx="5926">
                  <c:v>2034.48999</c:v>
                </c:pt>
                <c:pt idx="5927">
                  <c:v>2023.599976</c:v>
                </c:pt>
                <c:pt idx="5928">
                  <c:v>2027.829956</c:v>
                </c:pt>
                <c:pt idx="5929">
                  <c:v>2031.1099850000001</c:v>
                </c:pt>
                <c:pt idx="5930">
                  <c:v>2026.349976</c:v>
                </c:pt>
                <c:pt idx="5931">
                  <c:v>2053.3100589999999</c:v>
                </c:pt>
                <c:pt idx="5932">
                  <c:v>2053.73999</c:v>
                </c:pt>
                <c:pt idx="5933">
                  <c:v>2042.839966</c:v>
                </c:pt>
                <c:pt idx="5934">
                  <c:v>2050.98999</c:v>
                </c:pt>
                <c:pt idx="5935">
                  <c:v>2033.01001</c:v>
                </c:pt>
                <c:pt idx="5936">
                  <c:v>2023.48999</c:v>
                </c:pt>
                <c:pt idx="5937">
                  <c:v>2031</c:v>
                </c:pt>
                <c:pt idx="5938">
                  <c:v>2036.920044</c:v>
                </c:pt>
                <c:pt idx="5939">
                  <c:v>2029.630005</c:v>
                </c:pt>
                <c:pt idx="5940">
                  <c:v>2036.920044</c:v>
                </c:pt>
                <c:pt idx="5941">
                  <c:v>2008.6899410000001</c:v>
                </c:pt>
                <c:pt idx="5942">
                  <c:v>2010.170044</c:v>
                </c:pt>
                <c:pt idx="5943">
                  <c:v>2028.459961</c:v>
                </c:pt>
                <c:pt idx="5944">
                  <c:v>2064.9399410000001</c:v>
                </c:pt>
                <c:pt idx="5945">
                  <c:v>2059.6599120000001</c:v>
                </c:pt>
                <c:pt idx="5946">
                  <c:v>2066.639893</c:v>
                </c:pt>
                <c:pt idx="5947">
                  <c:v>2056.2700199999999</c:v>
                </c:pt>
                <c:pt idx="5948">
                  <c:v>2060.929932</c:v>
                </c:pt>
                <c:pt idx="5949">
                  <c:v>2064.7299800000001</c:v>
                </c:pt>
                <c:pt idx="5950">
                  <c:v>2076.360107</c:v>
                </c:pt>
                <c:pt idx="5951">
                  <c:v>2070.76001</c:v>
                </c:pt>
                <c:pt idx="5952">
                  <c:v>2053.209961</c:v>
                </c:pt>
                <c:pt idx="5953">
                  <c:v>2048.9799800000001</c:v>
                </c:pt>
                <c:pt idx="5954">
                  <c:v>2050.780029</c:v>
                </c:pt>
                <c:pt idx="5955">
                  <c:v>2043.900024</c:v>
                </c:pt>
                <c:pt idx="5956">
                  <c:v>2043.8000489999999</c:v>
                </c:pt>
                <c:pt idx="5957">
                  <c:v>2033.219971</c:v>
                </c:pt>
                <c:pt idx="5958">
                  <c:v>2019.0500489999999</c:v>
                </c:pt>
                <c:pt idx="5959">
                  <c:v>2025.8199460000001</c:v>
                </c:pt>
                <c:pt idx="5960">
                  <c:v>2034.6999510000001</c:v>
                </c:pt>
                <c:pt idx="5961">
                  <c:v>2035.0200199999999</c:v>
                </c:pt>
                <c:pt idx="5962">
                  <c:v>2034.910034</c:v>
                </c:pt>
                <c:pt idx="5963">
                  <c:v>2031.849976</c:v>
                </c:pt>
                <c:pt idx="5964">
                  <c:v>2037.880005</c:v>
                </c:pt>
                <c:pt idx="5965">
                  <c:v>2022.540039</c:v>
                </c:pt>
                <c:pt idx="5966">
                  <c:v>2024.5500489999999</c:v>
                </c:pt>
                <c:pt idx="5967">
                  <c:v>2028.25</c:v>
                </c:pt>
                <c:pt idx="5968">
                  <c:v>2046.5500489999999</c:v>
                </c:pt>
                <c:pt idx="5969">
                  <c:v>2050.98999</c:v>
                </c:pt>
                <c:pt idx="5970">
                  <c:v>2060.820068</c:v>
                </c:pt>
                <c:pt idx="5971">
                  <c:v>2081.330078</c:v>
                </c:pt>
                <c:pt idx="5972">
                  <c:v>2093.389893</c:v>
                </c:pt>
                <c:pt idx="5973">
                  <c:v>2094.1298830000001</c:v>
                </c:pt>
                <c:pt idx="5974">
                  <c:v>2103.540039</c:v>
                </c:pt>
                <c:pt idx="5975">
                  <c:v>2107.7700199999999</c:v>
                </c:pt>
                <c:pt idx="5976">
                  <c:v>2104.169922</c:v>
                </c:pt>
                <c:pt idx="5977">
                  <c:v>2091.5900879999999</c:v>
                </c:pt>
                <c:pt idx="5978">
                  <c:v>2082.8100589999999</c:v>
                </c:pt>
                <c:pt idx="5979">
                  <c:v>1962.0600589999999</c:v>
                </c:pt>
                <c:pt idx="5980">
                  <c:v>2006.469971</c:v>
                </c:pt>
                <c:pt idx="5981">
                  <c:v>1997.2700199999999</c:v>
                </c:pt>
                <c:pt idx="5982">
                  <c:v>2001.8199460000001</c:v>
                </c:pt>
                <c:pt idx="5983">
                  <c:v>2031.9499510000001</c:v>
                </c:pt>
                <c:pt idx="5984">
                  <c:v>2031.4300539999999</c:v>
                </c:pt>
                <c:pt idx="5985">
                  <c:v>2018.530029</c:v>
                </c:pt>
                <c:pt idx="5986">
                  <c:v>2009.540039</c:v>
                </c:pt>
                <c:pt idx="5987">
                  <c:v>2003.9300539999999</c:v>
                </c:pt>
                <c:pt idx="5988">
                  <c:v>1979.6099850000001</c:v>
                </c:pt>
                <c:pt idx="5989">
                  <c:v>1962.4799800000001</c:v>
                </c:pt>
                <c:pt idx="5990">
                  <c:v>1962.380005</c:v>
                </c:pt>
                <c:pt idx="5991">
                  <c:v>1990.400024</c:v>
                </c:pt>
                <c:pt idx="5992">
                  <c:v>1996.73999</c:v>
                </c:pt>
                <c:pt idx="5993">
                  <c:v>1984.0500489999999</c:v>
                </c:pt>
                <c:pt idx="5994">
                  <c:v>1980.25</c:v>
                </c:pt>
                <c:pt idx="5995">
                  <c:v>1953.709961</c:v>
                </c:pt>
                <c:pt idx="5996">
                  <c:v>1963.959961</c:v>
                </c:pt>
                <c:pt idx="5997">
                  <c:v>1982.3599850000001</c:v>
                </c:pt>
                <c:pt idx="5998">
                  <c:v>1964.0699460000001</c:v>
                </c:pt>
                <c:pt idx="5999">
                  <c:v>1986.8000489999999</c:v>
                </c:pt>
                <c:pt idx="6000">
                  <c:v>1990.1899410000001</c:v>
                </c:pt>
                <c:pt idx="6001">
                  <c:v>1982.6800539999999</c:v>
                </c:pt>
                <c:pt idx="6002">
                  <c:v>1995.900024</c:v>
                </c:pt>
                <c:pt idx="6003">
                  <c:v>1995.790039</c:v>
                </c:pt>
                <c:pt idx="6004">
                  <c:v>2001.400024</c:v>
                </c:pt>
                <c:pt idx="6005">
                  <c:v>1988.1800539999999</c:v>
                </c:pt>
                <c:pt idx="6006">
                  <c:v>1988.3900149999999</c:v>
                </c:pt>
                <c:pt idx="6007">
                  <c:v>2000.660034</c:v>
                </c:pt>
                <c:pt idx="6008">
                  <c:v>2012.079956</c:v>
                </c:pt>
                <c:pt idx="6009">
                  <c:v>2020.959961</c:v>
                </c:pt>
                <c:pt idx="6010">
                  <c:v>2023.1800539999999</c:v>
                </c:pt>
                <c:pt idx="6011">
                  <c:v>2011.650024</c:v>
                </c:pt>
                <c:pt idx="6012">
                  <c:v>2022.75</c:v>
                </c:pt>
                <c:pt idx="6013">
                  <c:v>2047.709961</c:v>
                </c:pt>
                <c:pt idx="6014">
                  <c:v>2052.040039</c:v>
                </c:pt>
                <c:pt idx="6015">
                  <c:v>2042.73999</c:v>
                </c:pt>
                <c:pt idx="6016">
                  <c:v>2038.829956</c:v>
                </c:pt>
                <c:pt idx="6017">
                  <c:v>2034.170044</c:v>
                </c:pt>
                <c:pt idx="6018">
                  <c:v>2039.880005</c:v>
                </c:pt>
                <c:pt idx="6019">
                  <c:v>2038.9300539999999</c:v>
                </c:pt>
                <c:pt idx="6020">
                  <c:v>2055.959961</c:v>
                </c:pt>
                <c:pt idx="6021">
                  <c:v>2061.9799800000001</c:v>
                </c:pt>
                <c:pt idx="6022">
                  <c:v>2040.839966</c:v>
                </c:pt>
                <c:pt idx="6023">
                  <c:v>2045.48999</c:v>
                </c:pt>
                <c:pt idx="6024">
                  <c:v>2010.8100589999999</c:v>
                </c:pt>
                <c:pt idx="6025">
                  <c:v>2002.660034</c:v>
                </c:pt>
                <c:pt idx="6026">
                  <c:v>2004.1400149999999</c:v>
                </c:pt>
                <c:pt idx="6027">
                  <c:v>2014.3000489999999</c:v>
                </c:pt>
                <c:pt idx="6028">
                  <c:v>2029.630005</c:v>
                </c:pt>
                <c:pt idx="6029">
                  <c:v>2027.1999510000001</c:v>
                </c:pt>
                <c:pt idx="6030">
                  <c:v>2037.4499510000001</c:v>
                </c:pt>
                <c:pt idx="6031">
                  <c:v>2046.969971</c:v>
                </c:pt>
                <c:pt idx="6032">
                  <c:v>2062.3000489999999</c:v>
                </c:pt>
                <c:pt idx="6033">
                  <c:v>2093.6000979999999</c:v>
                </c:pt>
                <c:pt idx="6034">
                  <c:v>2091.4799800000001</c:v>
                </c:pt>
                <c:pt idx="6035">
                  <c:v>2075.5200199999999</c:v>
                </c:pt>
                <c:pt idx="6036">
                  <c:v>2058.070068</c:v>
                </c:pt>
                <c:pt idx="6037">
                  <c:v>2065.3701169999999</c:v>
                </c:pt>
                <c:pt idx="6038">
                  <c:v>2044.4300539999999</c:v>
                </c:pt>
                <c:pt idx="6039">
                  <c:v>2031.4300539999999</c:v>
                </c:pt>
                <c:pt idx="6040">
                  <c:v>2038.400024</c:v>
                </c:pt>
                <c:pt idx="6041">
                  <c:v>1991.23999</c:v>
                </c:pt>
                <c:pt idx="6042">
                  <c:v>1974.219971</c:v>
                </c:pt>
                <c:pt idx="6043">
                  <c:v>1991.7700199999999</c:v>
                </c:pt>
                <c:pt idx="6044">
                  <c:v>1975.8100589999999</c:v>
                </c:pt>
                <c:pt idx="6045">
                  <c:v>1978.030029</c:v>
                </c:pt>
                <c:pt idx="6046">
                  <c:v>1983.209961</c:v>
                </c:pt>
                <c:pt idx="6047">
                  <c:v>1937.1099850000001</c:v>
                </c:pt>
                <c:pt idx="6048">
                  <c:v>1941.339966</c:v>
                </c:pt>
                <c:pt idx="6049">
                  <c:v>1931.1899410000001</c:v>
                </c:pt>
                <c:pt idx="6050">
                  <c:v>1909.719971</c:v>
                </c:pt>
                <c:pt idx="6051">
                  <c:v>1905.48999</c:v>
                </c:pt>
                <c:pt idx="6052">
                  <c:v>1900.420044</c:v>
                </c:pt>
                <c:pt idx="6053">
                  <c:v>1886.670044</c:v>
                </c:pt>
                <c:pt idx="6054">
                  <c:v>1919.130005</c:v>
                </c:pt>
                <c:pt idx="6055">
                  <c:v>1919.339966</c:v>
                </c:pt>
                <c:pt idx="6056">
                  <c:v>1932.349976</c:v>
                </c:pt>
                <c:pt idx="6057">
                  <c:v>1938.6899410000001</c:v>
                </c:pt>
                <c:pt idx="6058">
                  <c:v>1927.910034</c:v>
                </c:pt>
                <c:pt idx="6059">
                  <c:v>1948.839966</c:v>
                </c:pt>
                <c:pt idx="6060">
                  <c:v>1946.5200199999999</c:v>
                </c:pt>
                <c:pt idx="6061">
                  <c:v>1949.6899410000001</c:v>
                </c:pt>
                <c:pt idx="6062">
                  <c:v>1930.2299800000001</c:v>
                </c:pt>
                <c:pt idx="6063">
                  <c:v>1933.410034</c:v>
                </c:pt>
                <c:pt idx="6064">
                  <c:v>1937.209961</c:v>
                </c:pt>
                <c:pt idx="6065">
                  <c:v>1952.969971</c:v>
                </c:pt>
                <c:pt idx="6066">
                  <c:v>1942.920044</c:v>
                </c:pt>
                <c:pt idx="6067">
                  <c:v>1917.76001</c:v>
                </c:pt>
                <c:pt idx="6068">
                  <c:v>1914.589966</c:v>
                </c:pt>
                <c:pt idx="6069">
                  <c:v>1906.2299800000001</c:v>
                </c:pt>
                <c:pt idx="6070">
                  <c:v>1896.400024</c:v>
                </c:pt>
                <c:pt idx="6071">
                  <c:v>1916.589966</c:v>
                </c:pt>
                <c:pt idx="6072">
                  <c:v>1926.1099850000001</c:v>
                </c:pt>
                <c:pt idx="6073">
                  <c:v>1935.7299800000001</c:v>
                </c:pt>
                <c:pt idx="6074">
                  <c:v>1940.48999</c:v>
                </c:pt>
                <c:pt idx="6075">
                  <c:v>1955.8199460000001</c:v>
                </c:pt>
                <c:pt idx="6076">
                  <c:v>1947.150024</c:v>
                </c:pt>
                <c:pt idx="6077">
                  <c:v>1968.51001</c:v>
                </c:pt>
                <c:pt idx="6078">
                  <c:v>1964.280029</c:v>
                </c:pt>
                <c:pt idx="6079">
                  <c:v>1980.98999</c:v>
                </c:pt>
                <c:pt idx="6080">
                  <c:v>1968.619995</c:v>
                </c:pt>
                <c:pt idx="6081">
                  <c:v>1972.1099850000001</c:v>
                </c:pt>
                <c:pt idx="6082">
                  <c:v>1958.780029</c:v>
                </c:pt>
                <c:pt idx="6083">
                  <c:v>1963.329956</c:v>
                </c:pt>
                <c:pt idx="6084">
                  <c:v>1968.829956</c:v>
                </c:pt>
                <c:pt idx="6085">
                  <c:v>1987.0200199999999</c:v>
                </c:pt>
                <c:pt idx="6086">
                  <c:v>1994.839966</c:v>
                </c:pt>
                <c:pt idx="6087">
                  <c:v>1984.790039</c:v>
                </c:pt>
                <c:pt idx="6088">
                  <c:v>1975.380005</c:v>
                </c:pt>
                <c:pt idx="6089">
                  <c:v>1952.969971</c:v>
                </c:pt>
                <c:pt idx="6090">
                  <c:v>1960.900024</c:v>
                </c:pt>
                <c:pt idx="6091">
                  <c:v>1962.4799800000001</c:v>
                </c:pt>
                <c:pt idx="6092">
                  <c:v>1981.5200199999999</c:v>
                </c:pt>
                <c:pt idx="6093">
                  <c:v>1985.4300539999999</c:v>
                </c:pt>
                <c:pt idx="6094">
                  <c:v>1979.089966</c:v>
                </c:pt>
                <c:pt idx="6095">
                  <c:v>1975.6999510000001</c:v>
                </c:pt>
                <c:pt idx="6096">
                  <c:v>1967.5600589999999</c:v>
                </c:pt>
                <c:pt idx="6097">
                  <c:v>1993.6800539999999</c:v>
                </c:pt>
                <c:pt idx="6098">
                  <c:v>1980.5699460000001</c:v>
                </c:pt>
                <c:pt idx="6099">
                  <c:v>1978.869995</c:v>
                </c:pt>
                <c:pt idx="6100">
                  <c:v>1974.959961</c:v>
                </c:pt>
                <c:pt idx="6101">
                  <c:v>1980.98999</c:v>
                </c:pt>
                <c:pt idx="6102">
                  <c:v>1983.9499510000001</c:v>
                </c:pt>
                <c:pt idx="6103">
                  <c:v>1983.3100589999999</c:v>
                </c:pt>
                <c:pt idx="6104">
                  <c:v>1996.3199460000001</c:v>
                </c:pt>
                <c:pt idx="6105">
                  <c:v>1997.8000489999999</c:v>
                </c:pt>
                <c:pt idx="6106">
                  <c:v>1997.4799800000001</c:v>
                </c:pt>
                <c:pt idx="6107">
                  <c:v>1976.5500489999999</c:v>
                </c:pt>
                <c:pt idx="6108">
                  <c:v>1962.170044</c:v>
                </c:pt>
                <c:pt idx="6109">
                  <c:v>1946.1999510000001</c:v>
                </c:pt>
                <c:pt idx="6110">
                  <c:v>1923.6800539999999</c:v>
                </c:pt>
                <c:pt idx="6111">
                  <c:v>1919.23999</c:v>
                </c:pt>
                <c:pt idx="6112">
                  <c:v>1927.589966</c:v>
                </c:pt>
                <c:pt idx="6113">
                  <c:v>1931.400024</c:v>
                </c:pt>
                <c:pt idx="6114">
                  <c:v>1911.099976</c:v>
                </c:pt>
                <c:pt idx="6115">
                  <c:v>1919.030029</c:v>
                </c:pt>
                <c:pt idx="6116">
                  <c:v>1926.75</c:v>
                </c:pt>
                <c:pt idx="6117">
                  <c:v>1938.589966</c:v>
                </c:pt>
                <c:pt idx="6118">
                  <c:v>1945.25</c:v>
                </c:pt>
                <c:pt idx="6119">
                  <c:v>1960.160034</c:v>
                </c:pt>
                <c:pt idx="6120">
                  <c:v>1971.469971</c:v>
                </c:pt>
                <c:pt idx="6121">
                  <c:v>1978.4499510000001</c:v>
                </c:pt>
                <c:pt idx="6122">
                  <c:v>1982.469971</c:v>
                </c:pt>
                <c:pt idx="6123">
                  <c:v>1989.339966</c:v>
                </c:pt>
                <c:pt idx="6124">
                  <c:v>2032.6899410000001</c:v>
                </c:pt>
                <c:pt idx="6125">
                  <c:v>2047.599976</c:v>
                </c:pt>
                <c:pt idx="6126">
                  <c:v>2044.01001</c:v>
                </c:pt>
                <c:pt idx="6127">
                  <c:v>2042.209961</c:v>
                </c:pt>
                <c:pt idx="6128">
                  <c:v>2045.910034</c:v>
                </c:pt>
                <c:pt idx="6129">
                  <c:v>2046.5500489999999</c:v>
                </c:pt>
                <c:pt idx="6130">
                  <c:v>2064.8400879999999</c:v>
                </c:pt>
                <c:pt idx="6131">
                  <c:v>2068.01001</c:v>
                </c:pt>
                <c:pt idx="6132">
                  <c:v>2070.8701169999999</c:v>
                </c:pt>
                <c:pt idx="6133">
                  <c:v>2066.8500979999999</c:v>
                </c:pt>
                <c:pt idx="6134">
                  <c:v>2048.23999</c:v>
                </c:pt>
                <c:pt idx="6135">
                  <c:v>2078.4799800000001</c:v>
                </c:pt>
                <c:pt idx="6136">
                  <c:v>2080.3798830000001</c:v>
                </c:pt>
                <c:pt idx="6137">
                  <c:v>2082.389893</c:v>
                </c:pt>
                <c:pt idx="6138">
                  <c:v>2093.919922</c:v>
                </c:pt>
                <c:pt idx="6139">
                  <c:v>2116.969971</c:v>
                </c:pt>
                <c:pt idx="6140">
                  <c:v>2114.01001</c:v>
                </c:pt>
                <c:pt idx="6141">
                  <c:v>2105.76001</c:v>
                </c:pt>
                <c:pt idx="6142">
                  <c:v>2095.820068</c:v>
                </c:pt>
                <c:pt idx="6143">
                  <c:v>2072.9799800000001</c:v>
                </c:pt>
                <c:pt idx="6144">
                  <c:v>2087.469971</c:v>
                </c:pt>
                <c:pt idx="6145">
                  <c:v>2111.1499020000001</c:v>
                </c:pt>
                <c:pt idx="6146">
                  <c:v>2104.169922</c:v>
                </c:pt>
                <c:pt idx="6147">
                  <c:v>2093.389893</c:v>
                </c:pt>
                <c:pt idx="6148">
                  <c:v>2092.1201169999999</c:v>
                </c:pt>
                <c:pt idx="6149">
                  <c:v>2061.139893</c:v>
                </c:pt>
                <c:pt idx="6150">
                  <c:v>2068.330078</c:v>
                </c:pt>
                <c:pt idx="6151">
                  <c:v>2070.76001</c:v>
                </c:pt>
                <c:pt idx="6152">
                  <c:v>2077.6298830000001</c:v>
                </c:pt>
                <c:pt idx="6153">
                  <c:v>2053.8400879999999</c:v>
                </c:pt>
                <c:pt idx="6154">
                  <c:v>2036.5</c:v>
                </c:pt>
                <c:pt idx="6155">
                  <c:v>2035.130005</c:v>
                </c:pt>
                <c:pt idx="6156">
                  <c:v>2049.929932</c:v>
                </c:pt>
                <c:pt idx="6157">
                  <c:v>2063.780029</c:v>
                </c:pt>
                <c:pt idx="6158">
                  <c:v>2066.9499510000001</c:v>
                </c:pt>
                <c:pt idx="6159">
                  <c:v>2074.780029</c:v>
                </c:pt>
                <c:pt idx="6160">
                  <c:v>2078.8999020000001</c:v>
                </c:pt>
                <c:pt idx="6161">
                  <c:v>2056.0600589999999</c:v>
                </c:pt>
                <c:pt idx="6162">
                  <c:v>2070.1201169999999</c:v>
                </c:pt>
                <c:pt idx="6163">
                  <c:v>2074.8798830000001</c:v>
                </c:pt>
                <c:pt idx="6164">
                  <c:v>2059.3400879999999</c:v>
                </c:pt>
                <c:pt idx="6165">
                  <c:v>2084.1899410000001</c:v>
                </c:pt>
                <c:pt idx="6166">
                  <c:v>2107.5600589999999</c:v>
                </c:pt>
                <c:pt idx="6167">
                  <c:v>2118.23999</c:v>
                </c:pt>
                <c:pt idx="6168">
                  <c:v>2126.6899410000001</c:v>
                </c:pt>
                <c:pt idx="6169">
                  <c:v>2119.929932</c:v>
                </c:pt>
                <c:pt idx="6170">
                  <c:v>2112.9499510000001</c:v>
                </c:pt>
                <c:pt idx="6171">
                  <c:v>2108.1899410000001</c:v>
                </c:pt>
                <c:pt idx="6172">
                  <c:v>2089.8999020000001</c:v>
                </c:pt>
                <c:pt idx="6173">
                  <c:v>2053.6298830000001</c:v>
                </c:pt>
                <c:pt idx="6174">
                  <c:v>2056.0600589999999</c:v>
                </c:pt>
                <c:pt idx="6175">
                  <c:v>2062.929932</c:v>
                </c:pt>
                <c:pt idx="6176">
                  <c:v>2057.1201169999999</c:v>
                </c:pt>
                <c:pt idx="6177">
                  <c:v>2044.1099850000001</c:v>
                </c:pt>
                <c:pt idx="6178">
                  <c:v>2053.209961</c:v>
                </c:pt>
                <c:pt idx="6179">
                  <c:v>2057.6499020000001</c:v>
                </c:pt>
                <c:pt idx="6180">
                  <c:v>2055.320068</c:v>
                </c:pt>
                <c:pt idx="6181">
                  <c:v>2033.959961</c:v>
                </c:pt>
                <c:pt idx="6182">
                  <c:v>1996.530029</c:v>
                </c:pt>
                <c:pt idx="6183">
                  <c:v>1938.380005</c:v>
                </c:pt>
                <c:pt idx="6184">
                  <c:v>1939.75</c:v>
                </c:pt>
                <c:pt idx="6185">
                  <c:v>1960.369995</c:v>
                </c:pt>
                <c:pt idx="6186">
                  <c:v>1969.25</c:v>
                </c:pt>
                <c:pt idx="6187">
                  <c:v>1947.150024</c:v>
                </c:pt>
                <c:pt idx="6188">
                  <c:v>1962.8000489999999</c:v>
                </c:pt>
                <c:pt idx="6189">
                  <c:v>1967.7700199999999</c:v>
                </c:pt>
                <c:pt idx="6190">
                  <c:v>1972.420044</c:v>
                </c:pt>
                <c:pt idx="6191">
                  <c:v>1932.1400149999999</c:v>
                </c:pt>
                <c:pt idx="6192">
                  <c:v>1905.280029</c:v>
                </c:pt>
                <c:pt idx="6193">
                  <c:v>1907.709961</c:v>
                </c:pt>
                <c:pt idx="6194">
                  <c:v>1870.920044</c:v>
                </c:pt>
                <c:pt idx="6195">
                  <c:v>1842.160034</c:v>
                </c:pt>
                <c:pt idx="6196">
                  <c:v>1785.6899410000001</c:v>
                </c:pt>
                <c:pt idx="6197">
                  <c:v>1808.6400149999999</c:v>
                </c:pt>
                <c:pt idx="6198">
                  <c:v>1862.880005</c:v>
                </c:pt>
                <c:pt idx="6199">
                  <c:v>1863.7299800000001</c:v>
                </c:pt>
                <c:pt idx="6200">
                  <c:v>1879.8000489999999</c:v>
                </c:pt>
                <c:pt idx="6201">
                  <c:v>1852.829956</c:v>
                </c:pt>
                <c:pt idx="6202">
                  <c:v>1871.2299800000001</c:v>
                </c:pt>
                <c:pt idx="6203">
                  <c:v>1872.920044</c:v>
                </c:pt>
                <c:pt idx="6204">
                  <c:v>1881.380005</c:v>
                </c:pt>
                <c:pt idx="6205">
                  <c:v>1861.6099850000001</c:v>
                </c:pt>
                <c:pt idx="6206">
                  <c:v>1876.9399410000001</c:v>
                </c:pt>
                <c:pt idx="6207">
                  <c:v>1868.380005</c:v>
                </c:pt>
                <c:pt idx="6208">
                  <c:v>1865.099976</c:v>
                </c:pt>
                <c:pt idx="6209">
                  <c:v>1872.5</c:v>
                </c:pt>
                <c:pt idx="6210">
                  <c:v>1852.089966</c:v>
                </c:pt>
                <c:pt idx="6211">
                  <c:v>1841.420044</c:v>
                </c:pt>
                <c:pt idx="6212">
                  <c:v>1846.380005</c:v>
                </c:pt>
                <c:pt idx="6213">
                  <c:v>1849.130005</c:v>
                </c:pt>
                <c:pt idx="6214">
                  <c:v>1838.880005</c:v>
                </c:pt>
                <c:pt idx="6215">
                  <c:v>1810.4300539999999</c:v>
                </c:pt>
                <c:pt idx="6216">
                  <c:v>1808.4300539999999</c:v>
                </c:pt>
                <c:pt idx="6217">
                  <c:v>1771.209961</c:v>
                </c:pt>
                <c:pt idx="6218">
                  <c:v>1789.079956</c:v>
                </c:pt>
                <c:pt idx="6219">
                  <c:v>1771.3100589999999</c:v>
                </c:pt>
                <c:pt idx="6220">
                  <c:v>1748.469971</c:v>
                </c:pt>
                <c:pt idx="6221">
                  <c:v>1774.8000489999999</c:v>
                </c:pt>
                <c:pt idx="6222">
                  <c:v>1821.01001</c:v>
                </c:pt>
                <c:pt idx="6223">
                  <c:v>1824.920044</c:v>
                </c:pt>
                <c:pt idx="6224">
                  <c:v>1805.98999</c:v>
                </c:pt>
                <c:pt idx="6225">
                  <c:v>1811.599976</c:v>
                </c:pt>
                <c:pt idx="6226">
                  <c:v>1804.9399410000001</c:v>
                </c:pt>
                <c:pt idx="6227">
                  <c:v>1814.9799800000001</c:v>
                </c:pt>
                <c:pt idx="6228">
                  <c:v>1770.150024</c:v>
                </c:pt>
                <c:pt idx="6229">
                  <c:v>1744.349976</c:v>
                </c:pt>
                <c:pt idx="6230">
                  <c:v>1715.0600589999999</c:v>
                </c:pt>
                <c:pt idx="6231">
                  <c:v>1738.530029</c:v>
                </c:pt>
                <c:pt idx="6232">
                  <c:v>1753.5500489999999</c:v>
                </c:pt>
                <c:pt idx="6233">
                  <c:v>1730.290039</c:v>
                </c:pt>
                <c:pt idx="6234">
                  <c:v>1729.76001</c:v>
                </c:pt>
                <c:pt idx="6235">
                  <c:v>1766.339966</c:v>
                </c:pt>
                <c:pt idx="6236">
                  <c:v>1801.76001</c:v>
                </c:pt>
                <c:pt idx="6237">
                  <c:v>1813.6099850000001</c:v>
                </c:pt>
                <c:pt idx="6238">
                  <c:v>1802.8199460000001</c:v>
                </c:pt>
                <c:pt idx="6239">
                  <c:v>1803.880005</c:v>
                </c:pt>
                <c:pt idx="6240">
                  <c:v>1792.349976</c:v>
                </c:pt>
                <c:pt idx="6241">
                  <c:v>1762.75</c:v>
                </c:pt>
                <c:pt idx="6242">
                  <c:v>1747.1999510000001</c:v>
                </c:pt>
                <c:pt idx="6243">
                  <c:v>1756.089966</c:v>
                </c:pt>
                <c:pt idx="6244">
                  <c:v>1757.040039</c:v>
                </c:pt>
                <c:pt idx="6245">
                  <c:v>1772.0500489999999</c:v>
                </c:pt>
                <c:pt idx="6246">
                  <c:v>1798.2700199999999</c:v>
                </c:pt>
                <c:pt idx="6247">
                  <c:v>1813.290039</c:v>
                </c:pt>
                <c:pt idx="6248">
                  <c:v>1799.75</c:v>
                </c:pt>
                <c:pt idx="6249">
                  <c:v>1770.780029</c:v>
                </c:pt>
                <c:pt idx="6250">
                  <c:v>1777.869995</c:v>
                </c:pt>
                <c:pt idx="6251">
                  <c:v>1809.910034</c:v>
                </c:pt>
                <c:pt idx="6252">
                  <c:v>1840.5699460000001</c:v>
                </c:pt>
                <c:pt idx="6253">
                  <c:v>1832.530029</c:v>
                </c:pt>
                <c:pt idx="6254">
                  <c:v>1847.0200199999999</c:v>
                </c:pt>
                <c:pt idx="6255">
                  <c:v>1830.5200199999999</c:v>
                </c:pt>
                <c:pt idx="6256">
                  <c:v>1832.4300539999999</c:v>
                </c:pt>
                <c:pt idx="6257">
                  <c:v>1843.420044</c:v>
                </c:pt>
                <c:pt idx="6258">
                  <c:v>1823.76001</c:v>
                </c:pt>
                <c:pt idx="6259">
                  <c:v>1826.400024</c:v>
                </c:pt>
                <c:pt idx="6260">
                  <c:v>1822.8100589999999</c:v>
                </c:pt>
                <c:pt idx="6261">
                  <c:v>1828.829956</c:v>
                </c:pt>
                <c:pt idx="6262">
                  <c:v>1838.4499510000001</c:v>
                </c:pt>
                <c:pt idx="6263">
                  <c:v>1838.880005</c:v>
                </c:pt>
                <c:pt idx="6264">
                  <c:v>1830.73999</c:v>
                </c:pt>
                <c:pt idx="6265">
                  <c:v>1861.6099850000001</c:v>
                </c:pt>
                <c:pt idx="6266">
                  <c:v>1872.290039</c:v>
                </c:pt>
                <c:pt idx="6267">
                  <c:v>1884.130005</c:v>
                </c:pt>
                <c:pt idx="6268">
                  <c:v>1904.4300539999999</c:v>
                </c:pt>
                <c:pt idx="6269">
                  <c:v>1900.209961</c:v>
                </c:pt>
                <c:pt idx="6270">
                  <c:v>1893.4399410000001</c:v>
                </c:pt>
                <c:pt idx="6271">
                  <c:v>1898.829956</c:v>
                </c:pt>
                <c:pt idx="6272">
                  <c:v>1886.5699460000001</c:v>
                </c:pt>
                <c:pt idx="6273">
                  <c:v>1905.910034</c:v>
                </c:pt>
                <c:pt idx="6274">
                  <c:v>1903.910034</c:v>
                </c:pt>
                <c:pt idx="6275">
                  <c:v>1889.630005</c:v>
                </c:pt>
                <c:pt idx="6276">
                  <c:v>1884.4499510000001</c:v>
                </c:pt>
                <c:pt idx="6277">
                  <c:v>1905.280029</c:v>
                </c:pt>
                <c:pt idx="6278">
                  <c:v>1906.969971</c:v>
                </c:pt>
                <c:pt idx="6279">
                  <c:v>1906.660034</c:v>
                </c:pt>
                <c:pt idx="6280">
                  <c:v>1912.469971</c:v>
                </c:pt>
                <c:pt idx="6281">
                  <c:v>1903.380005</c:v>
                </c:pt>
                <c:pt idx="6282">
                  <c:v>1909.619995</c:v>
                </c:pt>
                <c:pt idx="6283">
                  <c:v>1897.7700199999999</c:v>
                </c:pt>
                <c:pt idx="6284">
                  <c:v>1899.5699460000001</c:v>
                </c:pt>
                <c:pt idx="6285">
                  <c:v>1908.4499510000001</c:v>
                </c:pt>
                <c:pt idx="6286">
                  <c:v>1888.6800539999999</c:v>
                </c:pt>
                <c:pt idx="6287">
                  <c:v>1865.3100589999999</c:v>
                </c:pt>
                <c:pt idx="6288">
                  <c:v>1860.4499510000001</c:v>
                </c:pt>
                <c:pt idx="6289">
                  <c:v>1830</c:v>
                </c:pt>
                <c:pt idx="6290">
                  <c:v>1825.130005</c:v>
                </c:pt>
                <c:pt idx="6291">
                  <c:v>1807.790039</c:v>
                </c:pt>
                <c:pt idx="6292">
                  <c:v>1823.2299800000001</c:v>
                </c:pt>
                <c:pt idx="6293">
                  <c:v>1826.9300539999999</c:v>
                </c:pt>
                <c:pt idx="6294">
                  <c:v>1810.329956</c:v>
                </c:pt>
                <c:pt idx="6295">
                  <c:v>1815.51001</c:v>
                </c:pt>
                <c:pt idx="6296">
                  <c:v>1829.26001</c:v>
                </c:pt>
                <c:pt idx="6297">
                  <c:v>1892.48999</c:v>
                </c:pt>
                <c:pt idx="6298">
                  <c:v>1912.469971</c:v>
                </c:pt>
                <c:pt idx="6299">
                  <c:v>1907.290039</c:v>
                </c:pt>
                <c:pt idx="6300">
                  <c:v>1894.8100589999999</c:v>
                </c:pt>
                <c:pt idx="6301">
                  <c:v>1904.959961</c:v>
                </c:pt>
                <c:pt idx="6302">
                  <c:v>1931.1899410000001</c:v>
                </c:pt>
                <c:pt idx="6303">
                  <c:v>1939.01001</c:v>
                </c:pt>
                <c:pt idx="6304">
                  <c:v>1939.959961</c:v>
                </c:pt>
                <c:pt idx="6305">
                  <c:v>1938.900024</c:v>
                </c:pt>
                <c:pt idx="6306">
                  <c:v>1966.9300539999999</c:v>
                </c:pt>
                <c:pt idx="6307">
                  <c:v>1983.530029</c:v>
                </c:pt>
                <c:pt idx="6308">
                  <c:v>1981.5200199999999</c:v>
                </c:pt>
                <c:pt idx="6309">
                  <c:v>2011.969971</c:v>
                </c:pt>
                <c:pt idx="6310">
                  <c:v>2028.98999</c:v>
                </c:pt>
                <c:pt idx="6311">
                  <c:v>2065.8999020000001</c:v>
                </c:pt>
                <c:pt idx="6312">
                  <c:v>2059.1298830000001</c:v>
                </c:pt>
                <c:pt idx="6313">
                  <c:v>2073.51001</c:v>
                </c:pt>
                <c:pt idx="6314">
                  <c:v>2123.7299800000001</c:v>
                </c:pt>
                <c:pt idx="6315">
                  <c:v>2108.719971</c:v>
                </c:pt>
                <c:pt idx="6316">
                  <c:v>2127.219971</c:v>
                </c:pt>
                <c:pt idx="6317">
                  <c:v>2103.330078</c:v>
                </c:pt>
                <c:pt idx="6318">
                  <c:v>2128.389893</c:v>
                </c:pt>
                <c:pt idx="6319">
                  <c:v>2129.5500489999999</c:v>
                </c:pt>
                <c:pt idx="6320">
                  <c:v>2106.919922</c:v>
                </c:pt>
                <c:pt idx="6321">
                  <c:v>2107.030029</c:v>
                </c:pt>
                <c:pt idx="6322">
                  <c:v>2111.0500489999999</c:v>
                </c:pt>
                <c:pt idx="6323">
                  <c:v>2120.030029</c:v>
                </c:pt>
                <c:pt idx="6324">
                  <c:v>2095.919922</c:v>
                </c:pt>
                <c:pt idx="6325">
                  <c:v>2122.570068</c:v>
                </c:pt>
                <c:pt idx="6326">
                  <c:v>2122.1499020000001</c:v>
                </c:pt>
                <c:pt idx="6327">
                  <c:v>2140.0200199999999</c:v>
                </c:pt>
                <c:pt idx="6328">
                  <c:v>2136.73999</c:v>
                </c:pt>
                <c:pt idx="6329">
                  <c:v>2175.4399410000001</c:v>
                </c:pt>
                <c:pt idx="6330">
                  <c:v>2173.219971</c:v>
                </c:pt>
                <c:pt idx="6331">
                  <c:v>2171.419922</c:v>
                </c:pt>
                <c:pt idx="6332">
                  <c:v>2167.0900879999999</c:v>
                </c:pt>
                <c:pt idx="6333">
                  <c:v>2157.459961</c:v>
                </c:pt>
                <c:pt idx="6334">
                  <c:v>2141.070068</c:v>
                </c:pt>
                <c:pt idx="6335">
                  <c:v>2163.389893</c:v>
                </c:pt>
                <c:pt idx="6336">
                  <c:v>2160</c:v>
                </c:pt>
                <c:pt idx="6337">
                  <c:v>2157.889893</c:v>
                </c:pt>
                <c:pt idx="6338">
                  <c:v>2149.75</c:v>
                </c:pt>
                <c:pt idx="6339">
                  <c:v>2121.719971</c:v>
                </c:pt>
                <c:pt idx="6340">
                  <c:v>2128.6000979999999</c:v>
                </c:pt>
                <c:pt idx="6341">
                  <c:v>2123.1000979999999</c:v>
                </c:pt>
                <c:pt idx="6342">
                  <c:v>2126.6899410000001</c:v>
                </c:pt>
                <c:pt idx="6343">
                  <c:v>2140.0200199999999</c:v>
                </c:pt>
                <c:pt idx="6344">
                  <c:v>2173.429932</c:v>
                </c:pt>
                <c:pt idx="6345">
                  <c:v>2171</c:v>
                </c:pt>
                <c:pt idx="6346">
                  <c:v>2170.790039</c:v>
                </c:pt>
                <c:pt idx="6347">
                  <c:v>2150.8000489999999</c:v>
                </c:pt>
                <c:pt idx="6348">
                  <c:v>2193.1999510000001</c:v>
                </c:pt>
                <c:pt idx="6349">
                  <c:v>2192.98999</c:v>
                </c:pt>
                <c:pt idx="6350">
                  <c:v>2196.4799800000001</c:v>
                </c:pt>
                <c:pt idx="6351">
                  <c:v>2174.5900879999999</c:v>
                </c:pt>
                <c:pt idx="6352">
                  <c:v>2190.5600589999999</c:v>
                </c:pt>
                <c:pt idx="6353">
                  <c:v>2164.8701169999999</c:v>
                </c:pt>
                <c:pt idx="6354">
                  <c:v>2161.4799800000001</c:v>
                </c:pt>
                <c:pt idx="6355">
                  <c:v>2184.959961</c:v>
                </c:pt>
                <c:pt idx="6356">
                  <c:v>2200.179932</c:v>
                </c:pt>
                <c:pt idx="6357">
                  <c:v>2205.570068</c:v>
                </c:pt>
                <c:pt idx="6358">
                  <c:v>2238.5600589999999</c:v>
                </c:pt>
                <c:pt idx="6359">
                  <c:v>2254.429932</c:v>
                </c:pt>
                <c:pt idx="6360">
                  <c:v>2244.3798830000001</c:v>
                </c:pt>
                <c:pt idx="6361">
                  <c:v>2222.919922</c:v>
                </c:pt>
                <c:pt idx="6362">
                  <c:v>2203.459961</c:v>
                </c:pt>
                <c:pt idx="6363">
                  <c:v>2206.530029</c:v>
                </c:pt>
                <c:pt idx="6364">
                  <c:v>2211.709961</c:v>
                </c:pt>
                <c:pt idx="6365">
                  <c:v>2194.0500489999999</c:v>
                </c:pt>
                <c:pt idx="6366">
                  <c:v>2191.6201169999999</c:v>
                </c:pt>
                <c:pt idx="6367">
                  <c:v>2163.6000979999999</c:v>
                </c:pt>
                <c:pt idx="6368">
                  <c:v>2171.530029</c:v>
                </c:pt>
                <c:pt idx="6369">
                  <c:v>2199.6499020000001</c:v>
                </c:pt>
                <c:pt idx="6370">
                  <c:v>2202.0900879999999</c:v>
                </c:pt>
                <c:pt idx="6371">
                  <c:v>2203.570068</c:v>
                </c:pt>
                <c:pt idx="6372">
                  <c:v>2199.2299800000001</c:v>
                </c:pt>
                <c:pt idx="6373">
                  <c:v>2185.0600589999999</c:v>
                </c:pt>
                <c:pt idx="6374">
                  <c:v>2190.139893</c:v>
                </c:pt>
                <c:pt idx="6375">
                  <c:v>2214.98999</c:v>
                </c:pt>
                <c:pt idx="6376">
                  <c:v>2176.8100589999999</c:v>
                </c:pt>
                <c:pt idx="6377">
                  <c:v>2181.1499020000001</c:v>
                </c:pt>
                <c:pt idx="6378">
                  <c:v>2153.5500489999999</c:v>
                </c:pt>
                <c:pt idx="6379">
                  <c:v>2136.9499510000001</c:v>
                </c:pt>
                <c:pt idx="6380">
                  <c:v>2157.459961</c:v>
                </c:pt>
                <c:pt idx="6381">
                  <c:v>2158.6298830000001</c:v>
                </c:pt>
                <c:pt idx="6382">
                  <c:v>2157.780029</c:v>
                </c:pt>
                <c:pt idx="6383">
                  <c:v>2173.959961</c:v>
                </c:pt>
                <c:pt idx="6384">
                  <c:v>2177.5500489999999</c:v>
                </c:pt>
                <c:pt idx="6385">
                  <c:v>2172.3701169999999</c:v>
                </c:pt>
                <c:pt idx="6386">
                  <c:v>2185.169922</c:v>
                </c:pt>
                <c:pt idx="6387">
                  <c:v>2208.540039</c:v>
                </c:pt>
                <c:pt idx="6388">
                  <c:v>2214.030029</c:v>
                </c:pt>
                <c:pt idx="6389">
                  <c:v>2236.3400879999999</c:v>
                </c:pt>
                <c:pt idx="6390">
                  <c:v>2252.1000979999999</c:v>
                </c:pt>
                <c:pt idx="6391">
                  <c:v>2243.530029</c:v>
                </c:pt>
                <c:pt idx="6392">
                  <c:v>2242.1599120000001</c:v>
                </c:pt>
                <c:pt idx="6393">
                  <c:v>2229.790039</c:v>
                </c:pt>
                <c:pt idx="6394">
                  <c:v>2223.0200199999999</c:v>
                </c:pt>
                <c:pt idx="6395">
                  <c:v>2201.3400879999999</c:v>
                </c:pt>
                <c:pt idx="6396">
                  <c:v>2196.5900879999999</c:v>
                </c:pt>
                <c:pt idx="6397">
                  <c:v>2208.110107</c:v>
                </c:pt>
                <c:pt idx="6398">
                  <c:v>2184.320068</c:v>
                </c:pt>
                <c:pt idx="6399">
                  <c:v>2189.610107</c:v>
                </c:pt>
                <c:pt idx="6400">
                  <c:v>2213.5</c:v>
                </c:pt>
                <c:pt idx="6401">
                  <c:v>2203.3500979999999</c:v>
                </c:pt>
                <c:pt idx="6402">
                  <c:v>2195.419922</c:v>
                </c:pt>
                <c:pt idx="6403">
                  <c:v>2175.860107</c:v>
                </c:pt>
                <c:pt idx="6404">
                  <c:v>2176.8100589999999</c:v>
                </c:pt>
                <c:pt idx="6405">
                  <c:v>2187.389893</c:v>
                </c:pt>
                <c:pt idx="6406">
                  <c:v>2151.75</c:v>
                </c:pt>
                <c:pt idx="6407">
                  <c:v>2148.6899410000001</c:v>
                </c:pt>
                <c:pt idx="6408">
                  <c:v>2152.179932</c:v>
                </c:pt>
                <c:pt idx="6409">
                  <c:v>2166.9799800000001</c:v>
                </c:pt>
                <c:pt idx="6410">
                  <c:v>2151.4399410000001</c:v>
                </c:pt>
                <c:pt idx="6411">
                  <c:v>2185.2700199999999</c:v>
                </c:pt>
                <c:pt idx="6412">
                  <c:v>2183.6899410000001</c:v>
                </c:pt>
                <c:pt idx="6413">
                  <c:v>2162.01001</c:v>
                </c:pt>
                <c:pt idx="6414">
                  <c:v>2166.7700199999999</c:v>
                </c:pt>
                <c:pt idx="6415">
                  <c:v>2185.9099120000001</c:v>
                </c:pt>
                <c:pt idx="6416">
                  <c:v>2177.9799800000001</c:v>
                </c:pt>
                <c:pt idx="6417">
                  <c:v>2176.8100589999999</c:v>
                </c:pt>
                <c:pt idx="6418">
                  <c:v>2183.8999020000001</c:v>
                </c:pt>
                <c:pt idx="6419">
                  <c:v>2201.030029</c:v>
                </c:pt>
                <c:pt idx="6420">
                  <c:v>2214.030029</c:v>
                </c:pt>
                <c:pt idx="6421">
                  <c:v>2211.179932</c:v>
                </c:pt>
                <c:pt idx="6422">
                  <c:v>2210.860107</c:v>
                </c:pt>
                <c:pt idx="6423">
                  <c:v>2232.01001</c:v>
                </c:pt>
                <c:pt idx="6424">
                  <c:v>2227.139893</c:v>
                </c:pt>
                <c:pt idx="6425">
                  <c:v>2219.9499510000001</c:v>
                </c:pt>
                <c:pt idx="6426">
                  <c:v>2201.6599120000001</c:v>
                </c:pt>
                <c:pt idx="6427">
                  <c:v>2196.0600589999999</c:v>
                </c:pt>
                <c:pt idx="6428">
                  <c:v>2207.580078</c:v>
                </c:pt>
                <c:pt idx="6429">
                  <c:v>2207.580078</c:v>
                </c:pt>
                <c:pt idx="6430">
                  <c:v>2218.8999020000001</c:v>
                </c:pt>
                <c:pt idx="6431">
                  <c:v>2237.820068</c:v>
                </c:pt>
                <c:pt idx="6432">
                  <c:v>2245.2299800000001</c:v>
                </c:pt>
                <c:pt idx="6433">
                  <c:v>2241.3100589999999</c:v>
                </c:pt>
                <c:pt idx="6434">
                  <c:v>2241.9499510000001</c:v>
                </c:pt>
                <c:pt idx="6435">
                  <c:v>2230.9499510000001</c:v>
                </c:pt>
                <c:pt idx="6436">
                  <c:v>2259.709961</c:v>
                </c:pt>
                <c:pt idx="6437">
                  <c:v>2260.1298830000001</c:v>
                </c:pt>
                <c:pt idx="6438">
                  <c:v>2254.639893</c:v>
                </c:pt>
                <c:pt idx="6439">
                  <c:v>2243.429932</c:v>
                </c:pt>
                <c:pt idx="6440">
                  <c:v>2247.2299800000001</c:v>
                </c:pt>
                <c:pt idx="6441">
                  <c:v>2256.01001</c:v>
                </c:pt>
                <c:pt idx="6442">
                  <c:v>2258.8701169999999</c:v>
                </c:pt>
                <c:pt idx="6443">
                  <c:v>2256.219971</c:v>
                </c:pt>
                <c:pt idx="6444">
                  <c:v>2237.610107</c:v>
                </c:pt>
                <c:pt idx="6445">
                  <c:v>2187.070068</c:v>
                </c:pt>
                <c:pt idx="6446">
                  <c:v>2202.1899410000001</c:v>
                </c:pt>
                <c:pt idx="6447">
                  <c:v>2261.6201169999999</c:v>
                </c:pt>
                <c:pt idx="6448">
                  <c:v>2266.3701169999999</c:v>
                </c:pt>
                <c:pt idx="6449">
                  <c:v>2281.280029</c:v>
                </c:pt>
                <c:pt idx="6450">
                  <c:v>2279.8000489999999</c:v>
                </c:pt>
                <c:pt idx="6451">
                  <c:v>2276.1000979999999</c:v>
                </c:pt>
                <c:pt idx="6452">
                  <c:v>2296.3000489999999</c:v>
                </c:pt>
                <c:pt idx="6453">
                  <c:v>2295.7700199999999</c:v>
                </c:pt>
                <c:pt idx="6454">
                  <c:v>2291.219971</c:v>
                </c:pt>
                <c:pt idx="6455">
                  <c:v>2274.7299800000001</c:v>
                </c:pt>
                <c:pt idx="6456">
                  <c:v>2262.25</c:v>
                </c:pt>
                <c:pt idx="6457">
                  <c:v>2257.169922</c:v>
                </c:pt>
                <c:pt idx="6458">
                  <c:v>2257.6000979999999</c:v>
                </c:pt>
                <c:pt idx="6459">
                  <c:v>2253.679932</c:v>
                </c:pt>
                <c:pt idx="6460">
                  <c:v>2231.0600589999999</c:v>
                </c:pt>
                <c:pt idx="6461">
                  <c:v>2233.280029</c:v>
                </c:pt>
                <c:pt idx="6462">
                  <c:v>2246.070068</c:v>
                </c:pt>
                <c:pt idx="6463">
                  <c:v>2226.6201169999999</c:v>
                </c:pt>
                <c:pt idx="6464">
                  <c:v>2237.929932</c:v>
                </c:pt>
                <c:pt idx="6465">
                  <c:v>2236.7700199999999</c:v>
                </c:pt>
                <c:pt idx="6466">
                  <c:v>2244.0600589999999</c:v>
                </c:pt>
                <c:pt idx="6467">
                  <c:v>2249.459961</c:v>
                </c:pt>
                <c:pt idx="6468">
                  <c:v>2251.98999</c:v>
                </c:pt>
                <c:pt idx="6469">
                  <c:v>2241.8400879999999</c:v>
                </c:pt>
                <c:pt idx="6470">
                  <c:v>2251.1499020000001</c:v>
                </c:pt>
                <c:pt idx="6471">
                  <c:v>2247.2299800000001</c:v>
                </c:pt>
                <c:pt idx="6472">
                  <c:v>2246.280029</c:v>
                </c:pt>
                <c:pt idx="6473">
                  <c:v>2243.8500979999999</c:v>
                </c:pt>
                <c:pt idx="6474">
                  <c:v>2255.8000489999999</c:v>
                </c:pt>
                <c:pt idx="6475">
                  <c:v>2262.8798830000001</c:v>
                </c:pt>
                <c:pt idx="6476">
                  <c:v>2258.5500489999999</c:v>
                </c:pt>
                <c:pt idx="6477">
                  <c:v>2238.780029</c:v>
                </c:pt>
                <c:pt idx="6478">
                  <c:v>2222.8100589999999</c:v>
                </c:pt>
                <c:pt idx="6479">
                  <c:v>2211.6000979999999</c:v>
                </c:pt>
                <c:pt idx="6480">
                  <c:v>2218.26001</c:v>
                </c:pt>
                <c:pt idx="6481">
                  <c:v>2198.8100589999999</c:v>
                </c:pt>
                <c:pt idx="6482">
                  <c:v>2215.7299800000001</c:v>
                </c:pt>
                <c:pt idx="6483">
                  <c:v>2221.219971</c:v>
                </c:pt>
                <c:pt idx="6484">
                  <c:v>2247.6599120000001</c:v>
                </c:pt>
                <c:pt idx="6485">
                  <c:v>2272.290039</c:v>
                </c:pt>
                <c:pt idx="6486">
                  <c:v>2284.4499510000001</c:v>
                </c:pt>
                <c:pt idx="6487">
                  <c:v>2281.8100589999999</c:v>
                </c:pt>
                <c:pt idx="6488">
                  <c:v>2285.51001</c:v>
                </c:pt>
                <c:pt idx="6489">
                  <c:v>2272.080078</c:v>
                </c:pt>
                <c:pt idx="6490">
                  <c:v>2261.3999020000001</c:v>
                </c:pt>
                <c:pt idx="6491">
                  <c:v>2260.7700199999999</c:v>
                </c:pt>
                <c:pt idx="6492">
                  <c:v>2245.01001</c:v>
                </c:pt>
                <c:pt idx="6493">
                  <c:v>2239.7299800000001</c:v>
                </c:pt>
                <c:pt idx="6494">
                  <c:v>2267.429932</c:v>
                </c:pt>
                <c:pt idx="6495">
                  <c:v>2279.4799800000001</c:v>
                </c:pt>
                <c:pt idx="6496">
                  <c:v>2289</c:v>
                </c:pt>
                <c:pt idx="6497">
                  <c:v>2289.639893</c:v>
                </c:pt>
                <c:pt idx="6498">
                  <c:v>2284.030029</c:v>
                </c:pt>
                <c:pt idx="6499">
                  <c:v>2277.8999020000001</c:v>
                </c:pt>
                <c:pt idx="6500">
                  <c:v>2269.969971</c:v>
                </c:pt>
                <c:pt idx="6501">
                  <c:v>2276.5200199999999</c:v>
                </c:pt>
                <c:pt idx="6502">
                  <c:v>2295.9799800000001</c:v>
                </c:pt>
                <c:pt idx="6503">
                  <c:v>2292.6000979999999</c:v>
                </c:pt>
                <c:pt idx="6504">
                  <c:v>2295.23999</c:v>
                </c:pt>
                <c:pt idx="6505">
                  <c:v>2315.6499020000001</c:v>
                </c:pt>
                <c:pt idx="6506">
                  <c:v>2319.5600589999999</c:v>
                </c:pt>
                <c:pt idx="6507">
                  <c:v>2317.969971</c:v>
                </c:pt>
                <c:pt idx="6508">
                  <c:v>2240.780029</c:v>
                </c:pt>
                <c:pt idx="6509">
                  <c:v>2252.5200199999999</c:v>
                </c:pt>
                <c:pt idx="6510">
                  <c:v>2219.530029</c:v>
                </c:pt>
                <c:pt idx="6511">
                  <c:v>2214.459961</c:v>
                </c:pt>
                <c:pt idx="6512">
                  <c:v>2222.6999510000001</c:v>
                </c:pt>
                <c:pt idx="6513">
                  <c:v>2201.030029</c:v>
                </c:pt>
                <c:pt idx="6514">
                  <c:v>2194.790039</c:v>
                </c:pt>
                <c:pt idx="6515">
                  <c:v>2207.4799800000001</c:v>
                </c:pt>
                <c:pt idx="6516">
                  <c:v>2201.6599120000001</c:v>
                </c:pt>
                <c:pt idx="6517">
                  <c:v>2196.6899410000001</c:v>
                </c:pt>
                <c:pt idx="6518">
                  <c:v>2227.360107</c:v>
                </c:pt>
                <c:pt idx="6519">
                  <c:v>2226.3000489999999</c:v>
                </c:pt>
                <c:pt idx="6520">
                  <c:v>2221.860107</c:v>
                </c:pt>
                <c:pt idx="6521">
                  <c:v>2209.48999</c:v>
                </c:pt>
                <c:pt idx="6522">
                  <c:v>2217.7299800000001</c:v>
                </c:pt>
                <c:pt idx="6523">
                  <c:v>2212.1298830000001</c:v>
                </c:pt>
                <c:pt idx="6524">
                  <c:v>2208.429932</c:v>
                </c:pt>
                <c:pt idx="6525">
                  <c:v>2204.9399410000001</c:v>
                </c:pt>
                <c:pt idx="6526">
                  <c:v>2225.139893</c:v>
                </c:pt>
                <c:pt idx="6527">
                  <c:v>2240.570068</c:v>
                </c:pt>
                <c:pt idx="6528">
                  <c:v>2242.4799800000001</c:v>
                </c:pt>
                <c:pt idx="6529">
                  <c:v>2233.280029</c:v>
                </c:pt>
                <c:pt idx="6530">
                  <c:v>2235.709961</c:v>
                </c:pt>
                <c:pt idx="6531">
                  <c:v>2230.110107</c:v>
                </c:pt>
                <c:pt idx="6532">
                  <c:v>2253.580078</c:v>
                </c:pt>
                <c:pt idx="6533">
                  <c:v>2306.4499510000001</c:v>
                </c:pt>
                <c:pt idx="6534">
                  <c:v>2322.5200199999999</c:v>
                </c:pt>
                <c:pt idx="6535">
                  <c:v>2353.820068</c:v>
                </c:pt>
                <c:pt idx="6536">
                  <c:v>2365.8701169999999</c:v>
                </c:pt>
                <c:pt idx="6537">
                  <c:v>2413.139893</c:v>
                </c:pt>
                <c:pt idx="6538">
                  <c:v>2426.040039</c:v>
                </c:pt>
                <c:pt idx="6539">
                  <c:v>2423.179932</c:v>
                </c:pt>
                <c:pt idx="6540">
                  <c:v>2435.6599120000001</c:v>
                </c:pt>
                <c:pt idx="6541">
                  <c:v>2430.3701169999999</c:v>
                </c:pt>
                <c:pt idx="6542">
                  <c:v>2428.679932</c:v>
                </c:pt>
                <c:pt idx="6543">
                  <c:v>2434.389893</c:v>
                </c:pt>
                <c:pt idx="6544">
                  <c:v>2434.389893</c:v>
                </c:pt>
                <c:pt idx="6545">
                  <c:v>2420.860107</c:v>
                </c:pt>
                <c:pt idx="6546">
                  <c:v>2415.780029</c:v>
                </c:pt>
                <c:pt idx="6547">
                  <c:v>2448.5600589999999</c:v>
                </c:pt>
                <c:pt idx="6548">
                  <c:v>2451.4099120000001</c:v>
                </c:pt>
                <c:pt idx="6549">
                  <c:v>2437.7700199999999</c:v>
                </c:pt>
                <c:pt idx="6550">
                  <c:v>2441.3701169999999</c:v>
                </c:pt>
                <c:pt idx="6551">
                  <c:v>2428.469971</c:v>
                </c:pt>
                <c:pt idx="6552">
                  <c:v>2407</c:v>
                </c:pt>
                <c:pt idx="6553">
                  <c:v>2433.969971</c:v>
                </c:pt>
                <c:pt idx="6554">
                  <c:v>2420.219971</c:v>
                </c:pt>
                <c:pt idx="6555">
                  <c:v>2423.179932</c:v>
                </c:pt>
                <c:pt idx="6556">
                  <c:v>2420.75</c:v>
                </c:pt>
                <c:pt idx="6557">
                  <c:v>2420.860107</c:v>
                </c:pt>
                <c:pt idx="6558">
                  <c:v>2396.429932</c:v>
                </c:pt>
                <c:pt idx="6559">
                  <c:v>2404.1499020000001</c:v>
                </c:pt>
                <c:pt idx="6560">
                  <c:v>2391.780029</c:v>
                </c:pt>
                <c:pt idx="6561">
                  <c:v>2396.110107</c:v>
                </c:pt>
                <c:pt idx="6562">
                  <c:v>2419.1599120000001</c:v>
                </c:pt>
                <c:pt idx="6563">
                  <c:v>2420.01001</c:v>
                </c:pt>
                <c:pt idx="6564">
                  <c:v>2420.959961</c:v>
                </c:pt>
                <c:pt idx="6565">
                  <c:v>2407.110107</c:v>
                </c:pt>
                <c:pt idx="6566">
                  <c:v>2420.639893</c:v>
                </c:pt>
                <c:pt idx="6567">
                  <c:v>2420.75</c:v>
                </c:pt>
                <c:pt idx="6568">
                  <c:v>2437.669922</c:v>
                </c:pt>
                <c:pt idx="6569">
                  <c:v>2418.530029</c:v>
                </c:pt>
                <c:pt idx="6570">
                  <c:v>2412.5</c:v>
                </c:pt>
                <c:pt idx="6571">
                  <c:v>2385.959961</c:v>
                </c:pt>
                <c:pt idx="6572">
                  <c:v>2388.080078</c:v>
                </c:pt>
                <c:pt idx="6573">
                  <c:v>2417.1499020000001</c:v>
                </c:pt>
                <c:pt idx="6574">
                  <c:v>2405.1000979999999</c:v>
                </c:pt>
                <c:pt idx="6575">
                  <c:v>2406.790039</c:v>
                </c:pt>
                <c:pt idx="6576">
                  <c:v>2396.8500979999999</c:v>
                </c:pt>
                <c:pt idx="6577">
                  <c:v>2423.820068</c:v>
                </c:pt>
                <c:pt idx="6578">
                  <c:v>2418.73999</c:v>
                </c:pt>
                <c:pt idx="6579">
                  <c:v>2413.030029</c:v>
                </c:pt>
                <c:pt idx="6580">
                  <c:v>2412.929932</c:v>
                </c:pt>
                <c:pt idx="6581">
                  <c:v>2415.360107</c:v>
                </c:pt>
                <c:pt idx="6582">
                  <c:v>2396.639893</c:v>
                </c:pt>
                <c:pt idx="6583">
                  <c:v>2378.23999</c:v>
                </c:pt>
                <c:pt idx="6584">
                  <c:v>2366.3000489999999</c:v>
                </c:pt>
                <c:pt idx="6585">
                  <c:v>2370.1000979999999</c:v>
                </c:pt>
                <c:pt idx="6586">
                  <c:v>2379.3000489999999</c:v>
                </c:pt>
                <c:pt idx="6587">
                  <c:v>2363.76001</c:v>
                </c:pt>
                <c:pt idx="6588">
                  <c:v>2361.110107</c:v>
                </c:pt>
                <c:pt idx="6589">
                  <c:v>2371.6899410000001</c:v>
                </c:pt>
                <c:pt idx="6590">
                  <c:v>2373.169922</c:v>
                </c:pt>
                <c:pt idx="6591">
                  <c:v>2389.7700199999999</c:v>
                </c:pt>
                <c:pt idx="6592">
                  <c:v>2389.030029</c:v>
                </c:pt>
                <c:pt idx="6593">
                  <c:v>2392.3100589999999</c:v>
                </c:pt>
                <c:pt idx="6594">
                  <c:v>2399.8100589999999</c:v>
                </c:pt>
                <c:pt idx="6595">
                  <c:v>2393.790039</c:v>
                </c:pt>
                <c:pt idx="6596">
                  <c:v>2388.5</c:v>
                </c:pt>
                <c:pt idx="6597">
                  <c:v>2383.209961</c:v>
                </c:pt>
                <c:pt idx="6598">
                  <c:v>2384.2700199999999</c:v>
                </c:pt>
                <c:pt idx="6599">
                  <c:v>2361.219971</c:v>
                </c:pt>
                <c:pt idx="6600">
                  <c:v>2357.8400879999999</c:v>
                </c:pt>
                <c:pt idx="6601">
                  <c:v>2360.5900879999999</c:v>
                </c:pt>
                <c:pt idx="6602">
                  <c:v>2362.3798830000001</c:v>
                </c:pt>
                <c:pt idx="6603">
                  <c:v>2342.1899410000001</c:v>
                </c:pt>
                <c:pt idx="6604">
                  <c:v>2345.889893</c:v>
                </c:pt>
                <c:pt idx="6605">
                  <c:v>2366.3000489999999</c:v>
                </c:pt>
                <c:pt idx="6606">
                  <c:v>2326.219971</c:v>
                </c:pt>
                <c:pt idx="6607">
                  <c:v>2304.2299800000001</c:v>
                </c:pt>
                <c:pt idx="6608">
                  <c:v>2337.8500979999999</c:v>
                </c:pt>
                <c:pt idx="6609">
                  <c:v>2360.8000489999999</c:v>
                </c:pt>
                <c:pt idx="6610">
                  <c:v>2370.209961</c:v>
                </c:pt>
                <c:pt idx="6611">
                  <c:v>2403.51001</c:v>
                </c:pt>
                <c:pt idx="6612">
                  <c:v>2422.969971</c:v>
                </c:pt>
                <c:pt idx="6613">
                  <c:v>2420.330078</c:v>
                </c:pt>
                <c:pt idx="6614">
                  <c:v>2387.2299800000001</c:v>
                </c:pt>
                <c:pt idx="6615">
                  <c:v>2386.48999</c:v>
                </c:pt>
                <c:pt idx="6616">
                  <c:v>2383.530029</c:v>
                </c:pt>
                <c:pt idx="6617">
                  <c:v>2391.3500979999999</c:v>
                </c:pt>
                <c:pt idx="6618">
                  <c:v>2380.360107</c:v>
                </c:pt>
                <c:pt idx="6619">
                  <c:v>2378.4499510000001</c:v>
                </c:pt>
                <c:pt idx="6620">
                  <c:v>2380.360107</c:v>
                </c:pt>
                <c:pt idx="6621">
                  <c:v>2395.8000489999999</c:v>
                </c:pt>
                <c:pt idx="6622">
                  <c:v>2413.9799800000001</c:v>
                </c:pt>
                <c:pt idx="6623">
                  <c:v>2402.3500979999999</c:v>
                </c:pt>
                <c:pt idx="6624">
                  <c:v>2425.830078</c:v>
                </c:pt>
                <c:pt idx="6625">
                  <c:v>2426.669922</c:v>
                </c:pt>
                <c:pt idx="6626">
                  <c:v>2427.3100589999999</c:v>
                </c:pt>
                <c:pt idx="6627">
                  <c:v>2422.2299800000001</c:v>
                </c:pt>
                <c:pt idx="6628">
                  <c:v>2435.4499510000001</c:v>
                </c:pt>
                <c:pt idx="6629">
                  <c:v>2436.929932</c:v>
                </c:pt>
                <c:pt idx="6630">
                  <c:v>2426.139893</c:v>
                </c:pt>
                <c:pt idx="6631">
                  <c:v>2426.040039</c:v>
                </c:pt>
                <c:pt idx="6632">
                  <c:v>2407.8500979999999</c:v>
                </c:pt>
                <c:pt idx="6633">
                  <c:v>2392.9399410000001</c:v>
                </c:pt>
                <c:pt idx="6634">
                  <c:v>2406.4799800000001</c:v>
                </c:pt>
                <c:pt idx="6635">
                  <c:v>2424.7700199999999</c:v>
                </c:pt>
                <c:pt idx="6636">
                  <c:v>2420.75</c:v>
                </c:pt>
                <c:pt idx="6637">
                  <c:v>2405.209961</c:v>
                </c:pt>
                <c:pt idx="6638">
                  <c:v>2412.929932</c:v>
                </c:pt>
                <c:pt idx="6639">
                  <c:v>2398.76001</c:v>
                </c:pt>
                <c:pt idx="6640">
                  <c:v>2401.820068</c:v>
                </c:pt>
                <c:pt idx="6641">
                  <c:v>2423.919922</c:v>
                </c:pt>
                <c:pt idx="6642">
                  <c:v>2420.01001</c:v>
                </c:pt>
                <c:pt idx="6643">
                  <c:v>2430.8999020000001</c:v>
                </c:pt>
                <c:pt idx="6644">
                  <c:v>2412.929932</c:v>
                </c:pt>
                <c:pt idx="6645">
                  <c:v>2417.679932</c:v>
                </c:pt>
                <c:pt idx="6646">
                  <c:v>2409.75</c:v>
                </c:pt>
                <c:pt idx="6647">
                  <c:v>2409.540039</c:v>
                </c:pt>
                <c:pt idx="6648">
                  <c:v>2407.73999</c:v>
                </c:pt>
                <c:pt idx="6649">
                  <c:v>2389.1298830000001</c:v>
                </c:pt>
                <c:pt idx="6650">
                  <c:v>2372.320068</c:v>
                </c:pt>
                <c:pt idx="6651">
                  <c:v>2380.1499020000001</c:v>
                </c:pt>
                <c:pt idx="6652">
                  <c:v>2384.4799800000001</c:v>
                </c:pt>
                <c:pt idx="6653">
                  <c:v>2385.6499020000001</c:v>
                </c:pt>
                <c:pt idx="6654">
                  <c:v>2376.1298830000001</c:v>
                </c:pt>
                <c:pt idx="6655">
                  <c:v>2341.5500489999999</c:v>
                </c:pt>
                <c:pt idx="6656">
                  <c:v>2332.669922</c:v>
                </c:pt>
                <c:pt idx="6657">
                  <c:v>2346.9499510000001</c:v>
                </c:pt>
                <c:pt idx="6658">
                  <c:v>2342.719971</c:v>
                </c:pt>
                <c:pt idx="6659">
                  <c:v>2347.26001</c:v>
                </c:pt>
                <c:pt idx="6660">
                  <c:v>2345.360107</c:v>
                </c:pt>
                <c:pt idx="6661">
                  <c:v>2342.3999020000001</c:v>
                </c:pt>
                <c:pt idx="6662">
                  <c:v>2343.9799800000001</c:v>
                </c:pt>
                <c:pt idx="6663">
                  <c:v>2373.169922</c:v>
                </c:pt>
                <c:pt idx="6664">
                  <c:v>2372</c:v>
                </c:pt>
                <c:pt idx="6665">
                  <c:v>2397.5900879999999</c:v>
                </c:pt>
                <c:pt idx="6666">
                  <c:v>2394</c:v>
                </c:pt>
                <c:pt idx="6667">
                  <c:v>2404.889893</c:v>
                </c:pt>
                <c:pt idx="6668">
                  <c:v>2380.679932</c:v>
                </c:pt>
                <c:pt idx="6669">
                  <c:v>2384.2700199999999</c:v>
                </c:pt>
                <c:pt idx="6670">
                  <c:v>2406.0500489999999</c:v>
                </c:pt>
                <c:pt idx="6671">
                  <c:v>2409.540039</c:v>
                </c:pt>
                <c:pt idx="6672">
                  <c:v>2411.2299800000001</c:v>
                </c:pt>
                <c:pt idx="6673">
                  <c:v>2426.780029</c:v>
                </c:pt>
                <c:pt idx="6674">
                  <c:v>2423.5</c:v>
                </c:pt>
                <c:pt idx="6675">
                  <c:v>2426.570068</c:v>
                </c:pt>
                <c:pt idx="6676">
                  <c:v>2416.1999510000001</c:v>
                </c:pt>
                <c:pt idx="6677">
                  <c:v>2405.6298830000001</c:v>
                </c:pt>
                <c:pt idx="6678">
                  <c:v>2405.209961</c:v>
                </c:pt>
                <c:pt idx="6679">
                  <c:v>2391.040039</c:v>
                </c:pt>
                <c:pt idx="6680">
                  <c:v>2396.639893</c:v>
                </c:pt>
                <c:pt idx="6681">
                  <c:v>2394.73999</c:v>
                </c:pt>
                <c:pt idx="6682">
                  <c:v>2394.9499510000001</c:v>
                </c:pt>
                <c:pt idx="6683">
                  <c:v>2427.0900879999999</c:v>
                </c:pt>
                <c:pt idx="6684">
                  <c:v>2452.580078</c:v>
                </c:pt>
                <c:pt idx="6685">
                  <c:v>2462.5200199999999</c:v>
                </c:pt>
                <c:pt idx="6686">
                  <c:v>2465.2700199999999</c:v>
                </c:pt>
                <c:pt idx="6687">
                  <c:v>2470.6599120000001</c:v>
                </c:pt>
                <c:pt idx="6688">
                  <c:v>2467.8000489999999</c:v>
                </c:pt>
                <c:pt idx="6689">
                  <c:v>2456.169922</c:v>
                </c:pt>
                <c:pt idx="6690">
                  <c:v>2447.820068</c:v>
                </c:pt>
                <c:pt idx="6691">
                  <c:v>2440.3100589999999</c:v>
                </c:pt>
                <c:pt idx="6692">
                  <c:v>2441.0500489999999</c:v>
                </c:pt>
                <c:pt idx="6693">
                  <c:v>2438.4099120000001</c:v>
                </c:pt>
                <c:pt idx="6694">
                  <c:v>2431.8500979999999</c:v>
                </c:pt>
                <c:pt idx="6695">
                  <c:v>2431.429932</c:v>
                </c:pt>
                <c:pt idx="6696">
                  <c:v>2443.169922</c:v>
                </c:pt>
                <c:pt idx="6697">
                  <c:v>2448.8798830000001</c:v>
                </c:pt>
                <c:pt idx="6698">
                  <c:v>2452.0500489999999</c:v>
                </c:pt>
                <c:pt idx="6699">
                  <c:v>2436.290039</c:v>
                </c:pt>
                <c:pt idx="6700">
                  <c:v>2435.9799800000001</c:v>
                </c:pt>
                <c:pt idx="6701">
                  <c:v>2417.26001</c:v>
                </c:pt>
                <c:pt idx="6702">
                  <c:v>2393.26001</c:v>
                </c:pt>
                <c:pt idx="6703">
                  <c:v>2394.6298830000001</c:v>
                </c:pt>
                <c:pt idx="6704">
                  <c:v>2405.3100589999999</c:v>
                </c:pt>
                <c:pt idx="6705">
                  <c:v>2407.959961</c:v>
                </c:pt>
                <c:pt idx="6706">
                  <c:v>2415.360107</c:v>
                </c:pt>
                <c:pt idx="6707">
                  <c:v>2411.1298830000001</c:v>
                </c:pt>
                <c:pt idx="6708">
                  <c:v>2421.6000979999999</c:v>
                </c:pt>
                <c:pt idx="6709">
                  <c:v>2432.0600589999999</c:v>
                </c:pt>
                <c:pt idx="6710">
                  <c:v>2433.2299800000001</c:v>
                </c:pt>
                <c:pt idx="6711">
                  <c:v>2429.3100589999999</c:v>
                </c:pt>
                <c:pt idx="6712">
                  <c:v>2414.719971</c:v>
                </c:pt>
                <c:pt idx="6713">
                  <c:v>2422.4399410000001</c:v>
                </c:pt>
                <c:pt idx="6714">
                  <c:v>2440.209961</c:v>
                </c:pt>
                <c:pt idx="6715">
                  <c:v>2440.419922</c:v>
                </c:pt>
                <c:pt idx="6716">
                  <c:v>2471.3999020000001</c:v>
                </c:pt>
                <c:pt idx="6717">
                  <c:v>2442.9499510000001</c:v>
                </c:pt>
                <c:pt idx="6718">
                  <c:v>2443.2700199999999</c:v>
                </c:pt>
                <c:pt idx="6719">
                  <c:v>2442.209961</c:v>
                </c:pt>
                <c:pt idx="6720">
                  <c:v>2457.2299800000001</c:v>
                </c:pt>
                <c:pt idx="6721">
                  <c:v>2451.9399410000001</c:v>
                </c:pt>
                <c:pt idx="6722">
                  <c:v>2426.459961</c:v>
                </c:pt>
                <c:pt idx="6723">
                  <c:v>2425.830078</c:v>
                </c:pt>
                <c:pt idx="6724">
                  <c:v>2431.75</c:v>
                </c:pt>
                <c:pt idx="6725">
                  <c:v>2407.959961</c:v>
                </c:pt>
                <c:pt idx="6726">
                  <c:v>2418.209961</c:v>
                </c:pt>
                <c:pt idx="6727">
                  <c:v>2420.330078</c:v>
                </c:pt>
                <c:pt idx="6728">
                  <c:v>2426.25</c:v>
                </c:pt>
                <c:pt idx="6729">
                  <c:v>2418.530029</c:v>
                </c:pt>
                <c:pt idx="6730">
                  <c:v>2387.6499020000001</c:v>
                </c:pt>
                <c:pt idx="6731">
                  <c:v>2370</c:v>
                </c:pt>
                <c:pt idx="6732">
                  <c:v>2369.469971</c:v>
                </c:pt>
                <c:pt idx="6733">
                  <c:v>2356.25</c:v>
                </c:pt>
                <c:pt idx="6734">
                  <c:v>2375.070068</c:v>
                </c:pt>
                <c:pt idx="6735">
                  <c:v>2348.530029</c:v>
                </c:pt>
                <c:pt idx="6736">
                  <c:v>2371.4799800000001</c:v>
                </c:pt>
                <c:pt idx="6737">
                  <c:v>2382.3701169999999</c:v>
                </c:pt>
                <c:pt idx="6738">
                  <c:v>2383.209961</c:v>
                </c:pt>
                <c:pt idx="6739">
                  <c:v>2384.8000489999999</c:v>
                </c:pt>
                <c:pt idx="6740">
                  <c:v>2394.320068</c:v>
                </c:pt>
                <c:pt idx="6741">
                  <c:v>2413.3500979999999</c:v>
                </c:pt>
                <c:pt idx="6742">
                  <c:v>2416.9399410000001</c:v>
                </c:pt>
                <c:pt idx="6743">
                  <c:v>2417.1499020000001</c:v>
                </c:pt>
                <c:pt idx="6744">
                  <c:v>2411.8701169999999</c:v>
                </c:pt>
                <c:pt idx="6745">
                  <c:v>2409.01001</c:v>
                </c:pt>
                <c:pt idx="6746">
                  <c:v>2429.6298830000001</c:v>
                </c:pt>
                <c:pt idx="6747">
                  <c:v>2432.0600589999999</c:v>
                </c:pt>
                <c:pt idx="6748">
                  <c:v>2441.580078</c:v>
                </c:pt>
                <c:pt idx="6749">
                  <c:v>2446.969971</c:v>
                </c:pt>
                <c:pt idx="6750">
                  <c:v>2437.98999</c:v>
                </c:pt>
                <c:pt idx="6751">
                  <c:v>2458.179932</c:v>
                </c:pt>
                <c:pt idx="6752">
                  <c:v>2445.070068</c:v>
                </c:pt>
                <c:pt idx="6753">
                  <c:v>2429.73999</c:v>
                </c:pt>
                <c:pt idx="6754">
                  <c:v>2435.8701169999999</c:v>
                </c:pt>
                <c:pt idx="6755">
                  <c:v>2432.9099120000001</c:v>
                </c:pt>
                <c:pt idx="6756">
                  <c:v>2438.6201169999999</c:v>
                </c:pt>
                <c:pt idx="6757">
                  <c:v>2438.9399410000001</c:v>
                </c:pt>
                <c:pt idx="6758">
                  <c:v>2459.23999</c:v>
                </c:pt>
                <c:pt idx="6759">
                  <c:v>2461.8798830000001</c:v>
                </c:pt>
                <c:pt idx="6760">
                  <c:v>2459.8701169999999</c:v>
                </c:pt>
                <c:pt idx="6761">
                  <c:v>2450.780029</c:v>
                </c:pt>
                <c:pt idx="6762">
                  <c:v>2443.4799800000001</c:v>
                </c:pt>
                <c:pt idx="6763">
                  <c:v>2462.3000489999999</c:v>
                </c:pt>
                <c:pt idx="6764">
                  <c:v>2466.320068</c:v>
                </c:pt>
                <c:pt idx="6765">
                  <c:v>2482.5</c:v>
                </c:pt>
                <c:pt idx="6766">
                  <c:v>2475.419922</c:v>
                </c:pt>
                <c:pt idx="6767">
                  <c:v>2487.679932</c:v>
                </c:pt>
                <c:pt idx="6768">
                  <c:v>2496.780029</c:v>
                </c:pt>
                <c:pt idx="6769">
                  <c:v>2503.01001</c:v>
                </c:pt>
                <c:pt idx="6770">
                  <c:v>2510.7299800000001</c:v>
                </c:pt>
                <c:pt idx="6771">
                  <c:v>2508.0900879999999</c:v>
                </c:pt>
                <c:pt idx="6772">
                  <c:v>2503.219971</c:v>
                </c:pt>
                <c:pt idx="6773">
                  <c:v>2503.4399410000001</c:v>
                </c:pt>
                <c:pt idx="6774">
                  <c:v>2514.1201169999999</c:v>
                </c:pt>
                <c:pt idx="6775">
                  <c:v>2530.929932</c:v>
                </c:pt>
                <c:pt idx="6776">
                  <c:v>2540.2299800000001</c:v>
                </c:pt>
                <c:pt idx="6777">
                  <c:v>2531.7700199999999</c:v>
                </c:pt>
                <c:pt idx="6778">
                  <c:v>2526.8000489999999</c:v>
                </c:pt>
                <c:pt idx="6779">
                  <c:v>2523.209961</c:v>
                </c:pt>
                <c:pt idx="6780">
                  <c:v>2518.23999</c:v>
                </c:pt>
                <c:pt idx="6781">
                  <c:v>2516.76001</c:v>
                </c:pt>
                <c:pt idx="6782">
                  <c:v>2508.719971</c:v>
                </c:pt>
                <c:pt idx="6783">
                  <c:v>2528.389893</c:v>
                </c:pt>
                <c:pt idx="6784">
                  <c:v>2559.6899410000001</c:v>
                </c:pt>
                <c:pt idx="6785">
                  <c:v>2555.8798830000001</c:v>
                </c:pt>
                <c:pt idx="6786">
                  <c:v>2555.459961</c:v>
                </c:pt>
                <c:pt idx="6787">
                  <c:v>2548.2700199999999</c:v>
                </c:pt>
                <c:pt idx="6788">
                  <c:v>2550.6999510000001</c:v>
                </c:pt>
                <c:pt idx="6789">
                  <c:v>2548.3701169999999</c:v>
                </c:pt>
                <c:pt idx="6790">
                  <c:v>2544.669922</c:v>
                </c:pt>
                <c:pt idx="6791">
                  <c:v>2549.959961</c:v>
                </c:pt>
                <c:pt idx="6792">
                  <c:v>2539.919922</c:v>
                </c:pt>
                <c:pt idx="6793">
                  <c:v>2536.429932</c:v>
                </c:pt>
                <c:pt idx="6794">
                  <c:v>2529.7700199999999</c:v>
                </c:pt>
                <c:pt idx="6795">
                  <c:v>2528.709961</c:v>
                </c:pt>
                <c:pt idx="6796">
                  <c:v>2508.719971</c:v>
                </c:pt>
                <c:pt idx="6797">
                  <c:v>2497.6201169999999</c:v>
                </c:pt>
                <c:pt idx="6798">
                  <c:v>2506.929932</c:v>
                </c:pt>
                <c:pt idx="6799">
                  <c:v>2508.0900879999999</c:v>
                </c:pt>
                <c:pt idx="6800">
                  <c:v>2517.820068</c:v>
                </c:pt>
                <c:pt idx="6801">
                  <c:v>2533.469971</c:v>
                </c:pt>
                <c:pt idx="6802">
                  <c:v>2542.669922</c:v>
                </c:pt>
                <c:pt idx="6803">
                  <c:v>2541.179932</c:v>
                </c:pt>
                <c:pt idx="6804">
                  <c:v>2534.1000979999999</c:v>
                </c:pt>
                <c:pt idx="6805">
                  <c:v>2525.959961</c:v>
                </c:pt>
                <c:pt idx="6806">
                  <c:v>2535.790039</c:v>
                </c:pt>
                <c:pt idx="6807">
                  <c:v>2542.030029</c:v>
                </c:pt>
                <c:pt idx="6808">
                  <c:v>2563.8100589999999</c:v>
                </c:pt>
                <c:pt idx="6809">
                  <c:v>2564.4499510000001</c:v>
                </c:pt>
                <c:pt idx="6810">
                  <c:v>2553.030029</c:v>
                </c:pt>
                <c:pt idx="6811">
                  <c:v>2555.669922</c:v>
                </c:pt>
                <c:pt idx="6812">
                  <c:v>2558</c:v>
                </c:pt>
                <c:pt idx="6813">
                  <c:v>2577.9799800000001</c:v>
                </c:pt>
                <c:pt idx="6814">
                  <c:v>2579.780029</c:v>
                </c:pt>
                <c:pt idx="6815">
                  <c:v>2605.8999020000001</c:v>
                </c:pt>
                <c:pt idx="6816">
                  <c:v>2622.070068</c:v>
                </c:pt>
                <c:pt idx="6817">
                  <c:v>2618.0600589999999</c:v>
                </c:pt>
                <c:pt idx="6818">
                  <c:v>2612.4499510000001</c:v>
                </c:pt>
                <c:pt idx="6819">
                  <c:v>2596.2700199999999</c:v>
                </c:pt>
                <c:pt idx="6820">
                  <c:v>2600.3999020000001</c:v>
                </c:pt>
                <c:pt idx="6821">
                  <c:v>2608.75</c:v>
                </c:pt>
                <c:pt idx="6822">
                  <c:v>2593.73999</c:v>
                </c:pt>
                <c:pt idx="6823">
                  <c:v>2532.3000489999999</c:v>
                </c:pt>
                <c:pt idx="6824">
                  <c:v>2524.3701169999999</c:v>
                </c:pt>
                <c:pt idx="6825">
                  <c:v>2517.389893</c:v>
                </c:pt>
                <c:pt idx="6826">
                  <c:v>2529.9799800000001</c:v>
                </c:pt>
                <c:pt idx="6827">
                  <c:v>2532.6201169999999</c:v>
                </c:pt>
                <c:pt idx="6828">
                  <c:v>2531.030029</c:v>
                </c:pt>
                <c:pt idx="6829">
                  <c:v>2564.1298830000001</c:v>
                </c:pt>
                <c:pt idx="6830">
                  <c:v>2573.429932</c:v>
                </c:pt>
                <c:pt idx="6831">
                  <c:v>2580.8400879999999</c:v>
                </c:pt>
                <c:pt idx="6832">
                  <c:v>2577.4499510000001</c:v>
                </c:pt>
                <c:pt idx="6833">
                  <c:v>2606.8500979999999</c:v>
                </c:pt>
                <c:pt idx="6834">
                  <c:v>2616.0500489999999</c:v>
                </c:pt>
                <c:pt idx="6835">
                  <c:v>2606.73999</c:v>
                </c:pt>
                <c:pt idx="6836">
                  <c:v>2601.030029</c:v>
                </c:pt>
                <c:pt idx="6837">
                  <c:v>2645.0200199999999</c:v>
                </c:pt>
                <c:pt idx="6838">
                  <c:v>2645.6499020000001</c:v>
                </c:pt>
                <c:pt idx="6839">
                  <c:v>2657.8100589999999</c:v>
                </c:pt>
                <c:pt idx="6840">
                  <c:v>2645.5500489999999</c:v>
                </c:pt>
                <c:pt idx="6841">
                  <c:v>2623.9799800000001</c:v>
                </c:pt>
                <c:pt idx="6842">
                  <c:v>2632.540039</c:v>
                </c:pt>
                <c:pt idx="6843">
                  <c:v>2630.8500979999999</c:v>
                </c:pt>
                <c:pt idx="6844">
                  <c:v>2615.1999510000001</c:v>
                </c:pt>
                <c:pt idx="6845">
                  <c:v>2634.1298830000001</c:v>
                </c:pt>
                <c:pt idx="6846">
                  <c:v>2624.1899410000001</c:v>
                </c:pt>
                <c:pt idx="6847">
                  <c:v>2615.3100589999999</c:v>
                </c:pt>
                <c:pt idx="6848">
                  <c:v>2614.459961</c:v>
                </c:pt>
                <c:pt idx="6849">
                  <c:v>2610.76001</c:v>
                </c:pt>
                <c:pt idx="6850">
                  <c:v>2625.7700199999999</c:v>
                </c:pt>
                <c:pt idx="6851">
                  <c:v>2612.4499510000001</c:v>
                </c:pt>
                <c:pt idx="6852">
                  <c:v>2627.360107</c:v>
                </c:pt>
                <c:pt idx="6853">
                  <c:v>2634.76001</c:v>
                </c:pt>
                <c:pt idx="6854">
                  <c:v>2637.3000489999999</c:v>
                </c:pt>
                <c:pt idx="6855">
                  <c:v>2630.110107</c:v>
                </c:pt>
                <c:pt idx="6856">
                  <c:v>2582</c:v>
                </c:pt>
                <c:pt idx="6857">
                  <c:v>2584.219971</c:v>
                </c:pt>
                <c:pt idx="6858">
                  <c:v>2575.969971</c:v>
                </c:pt>
                <c:pt idx="6859">
                  <c:v>2583.3701169999999</c:v>
                </c:pt>
                <c:pt idx="6860">
                  <c:v>2578.3000489999999</c:v>
                </c:pt>
                <c:pt idx="6861">
                  <c:v>2610.76001</c:v>
                </c:pt>
                <c:pt idx="6862">
                  <c:v>2620.6999510000001</c:v>
                </c:pt>
                <c:pt idx="6863">
                  <c:v>2619.429932</c:v>
                </c:pt>
                <c:pt idx="6864">
                  <c:v>2615.8400879999999</c:v>
                </c:pt>
                <c:pt idx="6865">
                  <c:v>2619.540039</c:v>
                </c:pt>
                <c:pt idx="6866">
                  <c:v>2611.919922</c:v>
                </c:pt>
                <c:pt idx="6867">
                  <c:v>2598.179932</c:v>
                </c:pt>
                <c:pt idx="6868">
                  <c:v>2591.3000489999999</c:v>
                </c:pt>
                <c:pt idx="6869">
                  <c:v>2570.26001</c:v>
                </c:pt>
                <c:pt idx="6870">
                  <c:v>2557.26001</c:v>
                </c:pt>
                <c:pt idx="6871">
                  <c:v>2536.73999</c:v>
                </c:pt>
                <c:pt idx="6872">
                  <c:v>2558.1000979999999</c:v>
                </c:pt>
                <c:pt idx="6873">
                  <c:v>2557.790039</c:v>
                </c:pt>
                <c:pt idx="6874">
                  <c:v>2563.919922</c:v>
                </c:pt>
                <c:pt idx="6875">
                  <c:v>2574.280029</c:v>
                </c:pt>
                <c:pt idx="6876">
                  <c:v>2585.6999510000001</c:v>
                </c:pt>
                <c:pt idx="6877">
                  <c:v>2593</c:v>
                </c:pt>
                <c:pt idx="6878">
                  <c:v>2598.179932</c:v>
                </c:pt>
                <c:pt idx="6879">
                  <c:v>2592.889893</c:v>
                </c:pt>
                <c:pt idx="6880">
                  <c:v>2587.179932</c:v>
                </c:pt>
                <c:pt idx="6881">
                  <c:v>2590.8798830000001</c:v>
                </c:pt>
                <c:pt idx="6882">
                  <c:v>2599.8701169999999</c:v>
                </c:pt>
                <c:pt idx="6883">
                  <c:v>2601.7700199999999</c:v>
                </c:pt>
                <c:pt idx="6884">
                  <c:v>2572.2700199999999</c:v>
                </c:pt>
                <c:pt idx="6885">
                  <c:v>2573.01001</c:v>
                </c:pt>
                <c:pt idx="6886">
                  <c:v>2575.5500489999999</c:v>
                </c:pt>
                <c:pt idx="6887">
                  <c:v>2575.0200199999999</c:v>
                </c:pt>
                <c:pt idx="6888">
                  <c:v>2610.2299800000001</c:v>
                </c:pt>
                <c:pt idx="6889">
                  <c:v>2626.7299800000001</c:v>
                </c:pt>
                <c:pt idx="6890">
                  <c:v>2603.98999</c:v>
                </c:pt>
                <c:pt idx="6891">
                  <c:v>2612.4499510000001</c:v>
                </c:pt>
                <c:pt idx="6892">
                  <c:v>2619.110107</c:v>
                </c:pt>
                <c:pt idx="6893">
                  <c:v>2642.3798830000001</c:v>
                </c:pt>
                <c:pt idx="6894">
                  <c:v>2637.4099120000001</c:v>
                </c:pt>
                <c:pt idx="6895">
                  <c:v>2628.6298830000001</c:v>
                </c:pt>
                <c:pt idx="6896">
                  <c:v>2646.389893</c:v>
                </c:pt>
                <c:pt idx="6897">
                  <c:v>2646.290039</c:v>
                </c:pt>
                <c:pt idx="6898">
                  <c:v>2639.1000979999999</c:v>
                </c:pt>
                <c:pt idx="6899">
                  <c:v>2624.610107</c:v>
                </c:pt>
                <c:pt idx="6900">
                  <c:v>2609.6000979999999</c:v>
                </c:pt>
                <c:pt idx="6901">
                  <c:v>2592.1499020000001</c:v>
                </c:pt>
                <c:pt idx="6902">
                  <c:v>2598.709961</c:v>
                </c:pt>
                <c:pt idx="6903">
                  <c:v>2596.169922</c:v>
                </c:pt>
                <c:pt idx="6904">
                  <c:v>2603.679932</c:v>
                </c:pt>
                <c:pt idx="6905">
                  <c:v>2605.580078</c:v>
                </c:pt>
                <c:pt idx="6906">
                  <c:v>2600.290039</c:v>
                </c:pt>
                <c:pt idx="6907">
                  <c:v>2607.4799800000001</c:v>
                </c:pt>
                <c:pt idx="6908">
                  <c:v>2613.929932</c:v>
                </c:pt>
                <c:pt idx="6909">
                  <c:v>2589.929932</c:v>
                </c:pt>
                <c:pt idx="6910">
                  <c:v>2603.1499020000001</c:v>
                </c:pt>
                <c:pt idx="6911">
                  <c:v>2602.0900879999999</c:v>
                </c:pt>
                <c:pt idx="6912">
                  <c:v>2589.719971</c:v>
                </c:pt>
                <c:pt idx="6913">
                  <c:v>2607.4799800000001</c:v>
                </c:pt>
                <c:pt idx="6914">
                  <c:v>2613.830078</c:v>
                </c:pt>
                <c:pt idx="6915">
                  <c:v>2638.360107</c:v>
                </c:pt>
                <c:pt idx="6916">
                  <c:v>2633.48999</c:v>
                </c:pt>
                <c:pt idx="6917">
                  <c:v>2633.919922</c:v>
                </c:pt>
                <c:pt idx="6918">
                  <c:v>2629.0500489999999</c:v>
                </c:pt>
                <c:pt idx="6919">
                  <c:v>2612.9799800000001</c:v>
                </c:pt>
                <c:pt idx="6920">
                  <c:v>2591.3000489999999</c:v>
                </c:pt>
                <c:pt idx="6921">
                  <c:v>2597.75</c:v>
                </c:pt>
                <c:pt idx="6922">
                  <c:v>2625.7700199999999</c:v>
                </c:pt>
                <c:pt idx="6923">
                  <c:v>2624.290039</c:v>
                </c:pt>
                <c:pt idx="6924">
                  <c:v>2629.0500489999999</c:v>
                </c:pt>
                <c:pt idx="6925">
                  <c:v>2626.3000489999999</c:v>
                </c:pt>
                <c:pt idx="6926">
                  <c:v>2636.5600589999999</c:v>
                </c:pt>
                <c:pt idx="6927">
                  <c:v>2632.4399410000001</c:v>
                </c:pt>
                <c:pt idx="6928">
                  <c:v>2616.469971</c:v>
                </c:pt>
                <c:pt idx="6929">
                  <c:v>2615.1999510000001</c:v>
                </c:pt>
                <c:pt idx="6930">
                  <c:v>2619.219971</c:v>
                </c:pt>
                <c:pt idx="6931">
                  <c:v>2618.0600589999999</c:v>
                </c:pt>
                <c:pt idx="6932">
                  <c:v>2603.889893</c:v>
                </c:pt>
                <c:pt idx="6933">
                  <c:v>2616.580078</c:v>
                </c:pt>
                <c:pt idx="6934">
                  <c:v>2629.4799800000001</c:v>
                </c:pt>
                <c:pt idx="6935">
                  <c:v>2625.8798830000001</c:v>
                </c:pt>
                <c:pt idx="6936">
                  <c:v>2620.8000489999999</c:v>
                </c:pt>
                <c:pt idx="6937">
                  <c:v>2636.4499510000001</c:v>
                </c:pt>
                <c:pt idx="6938">
                  <c:v>2627.469971</c:v>
                </c:pt>
                <c:pt idx="6939">
                  <c:v>2638.459961</c:v>
                </c:pt>
                <c:pt idx="6940">
                  <c:v>2635.5</c:v>
                </c:pt>
                <c:pt idx="6941">
                  <c:v>2632.1201169999999</c:v>
                </c:pt>
                <c:pt idx="6942">
                  <c:v>2628</c:v>
                </c:pt>
                <c:pt idx="6943">
                  <c:v>2631.9099120000001</c:v>
                </c:pt>
                <c:pt idx="6944">
                  <c:v>2644.280029</c:v>
                </c:pt>
                <c:pt idx="6945">
                  <c:v>2639.5200199999999</c:v>
                </c:pt>
                <c:pt idx="6946">
                  <c:v>2643.330078</c:v>
                </c:pt>
                <c:pt idx="6947">
                  <c:v>2634.6599120000001</c:v>
                </c:pt>
                <c:pt idx="6948">
                  <c:v>2640.26001</c:v>
                </c:pt>
                <c:pt idx="6949">
                  <c:v>2649.3500979999999</c:v>
                </c:pt>
                <c:pt idx="6950">
                  <c:v>2656.860107</c:v>
                </c:pt>
                <c:pt idx="6951">
                  <c:v>2673.780029</c:v>
                </c:pt>
                <c:pt idx="6952">
                  <c:v>2677.5900879999999</c:v>
                </c:pt>
                <c:pt idx="6953">
                  <c:v>2677.8000489999999</c:v>
                </c:pt>
                <c:pt idx="6954">
                  <c:v>2674.1999510000001</c:v>
                </c:pt>
                <c:pt idx="6955">
                  <c:v>2697.889893</c:v>
                </c:pt>
                <c:pt idx="6956">
                  <c:v>2700</c:v>
                </c:pt>
                <c:pt idx="6957">
                  <c:v>2705.080078</c:v>
                </c:pt>
                <c:pt idx="6958">
                  <c:v>2700.530029</c:v>
                </c:pt>
                <c:pt idx="6959">
                  <c:v>2707.3000489999999</c:v>
                </c:pt>
                <c:pt idx="6960">
                  <c:v>2716.179932</c:v>
                </c:pt>
                <c:pt idx="6961">
                  <c:v>2716.179932</c:v>
                </c:pt>
                <c:pt idx="6962">
                  <c:v>2708.040039</c:v>
                </c:pt>
                <c:pt idx="6963">
                  <c:v>2709.1999510000001</c:v>
                </c:pt>
                <c:pt idx="6964">
                  <c:v>2691.969971</c:v>
                </c:pt>
                <c:pt idx="6965">
                  <c:v>2676.8500979999999</c:v>
                </c:pt>
                <c:pt idx="6966">
                  <c:v>2682.9799800000001</c:v>
                </c:pt>
                <c:pt idx="6967">
                  <c:v>2706.1298830000001</c:v>
                </c:pt>
                <c:pt idx="6968">
                  <c:v>2707.51001</c:v>
                </c:pt>
                <c:pt idx="6969">
                  <c:v>2695.9799800000001</c:v>
                </c:pt>
                <c:pt idx="6970">
                  <c:v>2703.389893</c:v>
                </c:pt>
                <c:pt idx="6971">
                  <c:v>2695.669922</c:v>
                </c:pt>
                <c:pt idx="6972">
                  <c:v>2692.709961</c:v>
                </c:pt>
                <c:pt idx="6973">
                  <c:v>2672.719971</c:v>
                </c:pt>
                <c:pt idx="6974">
                  <c:v>2660.23999</c:v>
                </c:pt>
                <c:pt idx="6975">
                  <c:v>2678.01001</c:v>
                </c:pt>
                <c:pt idx="6976">
                  <c:v>2687.1000979999999</c:v>
                </c:pt>
                <c:pt idx="6977">
                  <c:v>2687.6298830000001</c:v>
                </c:pt>
                <c:pt idx="6978">
                  <c:v>2709.1000979999999</c:v>
                </c:pt>
                <c:pt idx="6979">
                  <c:v>2708.570068</c:v>
                </c:pt>
                <c:pt idx="6980">
                  <c:v>2702.6499020000001</c:v>
                </c:pt>
                <c:pt idx="6981">
                  <c:v>2698.7299800000001</c:v>
                </c:pt>
                <c:pt idx="6982">
                  <c:v>2709.9399410000001</c:v>
                </c:pt>
                <c:pt idx="6983">
                  <c:v>2710.580078</c:v>
                </c:pt>
                <c:pt idx="6984">
                  <c:v>2711.1000979999999</c:v>
                </c:pt>
                <c:pt idx="6985">
                  <c:v>2709.6201169999999</c:v>
                </c:pt>
                <c:pt idx="6986">
                  <c:v>2700.9499510000001</c:v>
                </c:pt>
                <c:pt idx="6987">
                  <c:v>2704.8701169999999</c:v>
                </c:pt>
                <c:pt idx="6988">
                  <c:v>2710.0500489999999</c:v>
                </c:pt>
                <c:pt idx="6989">
                  <c:v>2713.959961</c:v>
                </c:pt>
                <c:pt idx="6990">
                  <c:v>2714.8100589999999</c:v>
                </c:pt>
                <c:pt idx="6991">
                  <c:v>2739.8701169999999</c:v>
                </c:pt>
                <c:pt idx="6992">
                  <c:v>2754.25</c:v>
                </c:pt>
                <c:pt idx="6993">
                  <c:v>2749.169922</c:v>
                </c:pt>
                <c:pt idx="6994">
                  <c:v>2733.9399410000001</c:v>
                </c:pt>
                <c:pt idx="6995">
                  <c:v>2730.9799800000001</c:v>
                </c:pt>
                <c:pt idx="6996">
                  <c:v>2727.070068</c:v>
                </c:pt>
                <c:pt idx="6997">
                  <c:v>2718.080078</c:v>
                </c:pt>
                <c:pt idx="6998">
                  <c:v>2720.9399410000001</c:v>
                </c:pt>
                <c:pt idx="6999">
                  <c:v>2720.3000489999999</c:v>
                </c:pt>
                <c:pt idx="7000">
                  <c:v>2722.3100589999999</c:v>
                </c:pt>
                <c:pt idx="7001">
                  <c:v>2738.48999</c:v>
                </c:pt>
                <c:pt idx="7002">
                  <c:v>2742.610107</c:v>
                </c:pt>
                <c:pt idx="7003">
                  <c:v>2748.540039</c:v>
                </c:pt>
                <c:pt idx="7004">
                  <c:v>2743.570068</c:v>
                </c:pt>
                <c:pt idx="7005">
                  <c:v>2712.1599120000001</c:v>
                </c:pt>
                <c:pt idx="7006">
                  <c:v>2680.1201169999999</c:v>
                </c:pt>
                <c:pt idx="7007">
                  <c:v>2687.8400879999999</c:v>
                </c:pt>
                <c:pt idx="7008">
                  <c:v>2693.3400879999999</c:v>
                </c:pt>
                <c:pt idx="7009">
                  <c:v>2695.9799800000001</c:v>
                </c:pt>
                <c:pt idx="7010">
                  <c:v>2712.8999020000001</c:v>
                </c:pt>
                <c:pt idx="7011">
                  <c:v>2707.719971</c:v>
                </c:pt>
                <c:pt idx="7012">
                  <c:v>2723.4799800000001</c:v>
                </c:pt>
                <c:pt idx="7013">
                  <c:v>2713.01001</c:v>
                </c:pt>
                <c:pt idx="7014">
                  <c:v>2725.9099120000001</c:v>
                </c:pt>
                <c:pt idx="7015">
                  <c:v>2715.4399410000001</c:v>
                </c:pt>
                <c:pt idx="7016">
                  <c:v>2708.98999</c:v>
                </c:pt>
                <c:pt idx="7017">
                  <c:v>2701.9099120000001</c:v>
                </c:pt>
                <c:pt idx="7018">
                  <c:v>2677.8000489999999</c:v>
                </c:pt>
                <c:pt idx="7019">
                  <c:v>2688.2700199999999</c:v>
                </c:pt>
                <c:pt idx="7020">
                  <c:v>2697.679932</c:v>
                </c:pt>
                <c:pt idx="7021">
                  <c:v>2702.75</c:v>
                </c:pt>
                <c:pt idx="7022">
                  <c:v>2697.040039</c:v>
                </c:pt>
                <c:pt idx="7023">
                  <c:v>2694.080078</c:v>
                </c:pt>
                <c:pt idx="7024">
                  <c:v>2699.1599120000001</c:v>
                </c:pt>
                <c:pt idx="7025">
                  <c:v>2705.179932</c:v>
                </c:pt>
                <c:pt idx="7026">
                  <c:v>2714.6999510000001</c:v>
                </c:pt>
                <c:pt idx="7027">
                  <c:v>2724.320068</c:v>
                </c:pt>
                <c:pt idx="7028">
                  <c:v>2727.8100589999999</c:v>
                </c:pt>
                <c:pt idx="7029">
                  <c:v>2727.709961</c:v>
                </c:pt>
                <c:pt idx="7030">
                  <c:v>2717.4499510000001</c:v>
                </c:pt>
                <c:pt idx="7031">
                  <c:v>2716.709961</c:v>
                </c:pt>
                <c:pt idx="7032">
                  <c:v>2723.6899410000001</c:v>
                </c:pt>
                <c:pt idx="7033">
                  <c:v>2708.8798830000001</c:v>
                </c:pt>
                <c:pt idx="7034">
                  <c:v>2700.8500979999999</c:v>
                </c:pt>
                <c:pt idx="7035">
                  <c:v>2708.459961</c:v>
                </c:pt>
                <c:pt idx="7036">
                  <c:v>2725.8000489999999</c:v>
                </c:pt>
                <c:pt idx="7037">
                  <c:v>2723.6899410000001</c:v>
                </c:pt>
                <c:pt idx="7038">
                  <c:v>2718.929932</c:v>
                </c:pt>
                <c:pt idx="7039">
                  <c:v>2729.610107</c:v>
                </c:pt>
                <c:pt idx="7040">
                  <c:v>2733.1999510000001</c:v>
                </c:pt>
                <c:pt idx="7041">
                  <c:v>2749.9099120000001</c:v>
                </c:pt>
                <c:pt idx="7042">
                  <c:v>2754.459961</c:v>
                </c:pt>
                <c:pt idx="7043">
                  <c:v>2756.25</c:v>
                </c:pt>
                <c:pt idx="7044">
                  <c:v>2746.73999</c:v>
                </c:pt>
                <c:pt idx="7045">
                  <c:v>2739.4399410000001</c:v>
                </c:pt>
                <c:pt idx="7046">
                  <c:v>2730.8798830000001</c:v>
                </c:pt>
                <c:pt idx="7047">
                  <c:v>2737.219971</c:v>
                </c:pt>
                <c:pt idx="7048">
                  <c:v>2741.8701169999999</c:v>
                </c:pt>
                <c:pt idx="7049">
                  <c:v>2738.6000979999999</c:v>
                </c:pt>
                <c:pt idx="7050">
                  <c:v>2752.7700199999999</c:v>
                </c:pt>
                <c:pt idx="7051">
                  <c:v>2778.3500979999999</c:v>
                </c:pt>
                <c:pt idx="7052">
                  <c:v>2773.070068</c:v>
                </c:pt>
                <c:pt idx="7053">
                  <c:v>2774.2299800000001</c:v>
                </c:pt>
                <c:pt idx="7054">
                  <c:v>2767.459961</c:v>
                </c:pt>
                <c:pt idx="7055">
                  <c:v>2779.830078</c:v>
                </c:pt>
                <c:pt idx="7056">
                  <c:v>2773.6000979999999</c:v>
                </c:pt>
                <c:pt idx="7057">
                  <c:v>2778.3500979999999</c:v>
                </c:pt>
                <c:pt idx="7058">
                  <c:v>2780.360107</c:v>
                </c:pt>
                <c:pt idx="7059">
                  <c:v>2783.320068</c:v>
                </c:pt>
                <c:pt idx="7060">
                  <c:v>2782.1599120000001</c:v>
                </c:pt>
                <c:pt idx="7061">
                  <c:v>2767.669922</c:v>
                </c:pt>
                <c:pt idx="7062">
                  <c:v>2761.1201169999999</c:v>
                </c:pt>
                <c:pt idx="7063">
                  <c:v>2773.070068</c:v>
                </c:pt>
                <c:pt idx="7064">
                  <c:v>2795.4799800000001</c:v>
                </c:pt>
                <c:pt idx="7065">
                  <c:v>2806.4799800000001</c:v>
                </c:pt>
                <c:pt idx="7066">
                  <c:v>2824.23999</c:v>
                </c:pt>
                <c:pt idx="7067">
                  <c:v>2817.26001</c:v>
                </c:pt>
                <c:pt idx="7068">
                  <c:v>2830.6899410000001</c:v>
                </c:pt>
                <c:pt idx="7069">
                  <c:v>2825.0900879999999</c:v>
                </c:pt>
                <c:pt idx="7070">
                  <c:v>2761.959961</c:v>
                </c:pt>
                <c:pt idx="7071">
                  <c:v>2770.419922</c:v>
                </c:pt>
                <c:pt idx="7072">
                  <c:v>2769.889893</c:v>
                </c:pt>
                <c:pt idx="7073">
                  <c:v>2779.830078</c:v>
                </c:pt>
                <c:pt idx="7074">
                  <c:v>2760.169922</c:v>
                </c:pt>
                <c:pt idx="7075">
                  <c:v>2763.0200199999999</c:v>
                </c:pt>
                <c:pt idx="7076">
                  <c:v>2762.48999</c:v>
                </c:pt>
                <c:pt idx="7077">
                  <c:v>2774.1201169999999</c:v>
                </c:pt>
                <c:pt idx="7078">
                  <c:v>2776.1298830000001</c:v>
                </c:pt>
                <c:pt idx="7079">
                  <c:v>2763.76001</c:v>
                </c:pt>
                <c:pt idx="7080">
                  <c:v>2747.8000489999999</c:v>
                </c:pt>
                <c:pt idx="7081">
                  <c:v>2764.820068</c:v>
                </c:pt>
                <c:pt idx="7082">
                  <c:v>2761.1201169999999</c:v>
                </c:pt>
                <c:pt idx="7083">
                  <c:v>2725.3798830000001</c:v>
                </c:pt>
                <c:pt idx="7084">
                  <c:v>2734.0500489999999</c:v>
                </c:pt>
                <c:pt idx="7085">
                  <c:v>2741.030029</c:v>
                </c:pt>
                <c:pt idx="7086">
                  <c:v>2726.01001</c:v>
                </c:pt>
                <c:pt idx="7087">
                  <c:v>2722.419922</c:v>
                </c:pt>
                <c:pt idx="7088">
                  <c:v>2714.070068</c:v>
                </c:pt>
                <c:pt idx="7089">
                  <c:v>2724.8500979999999</c:v>
                </c:pt>
                <c:pt idx="7090">
                  <c:v>2739.3400879999999</c:v>
                </c:pt>
                <c:pt idx="7091">
                  <c:v>2733.1000979999999</c:v>
                </c:pt>
                <c:pt idx="7092">
                  <c:v>2736.2700199999999</c:v>
                </c:pt>
                <c:pt idx="7093">
                  <c:v>2719.7700199999999</c:v>
                </c:pt>
                <c:pt idx="7094">
                  <c:v>2733.6298830000001</c:v>
                </c:pt>
                <c:pt idx="7095">
                  <c:v>2738.6999510000001</c:v>
                </c:pt>
                <c:pt idx="7096">
                  <c:v>2738.48999</c:v>
                </c:pt>
                <c:pt idx="7097">
                  <c:v>2752.7700199999999</c:v>
                </c:pt>
                <c:pt idx="7098">
                  <c:v>2760.9099120000001</c:v>
                </c:pt>
                <c:pt idx="7099">
                  <c:v>2763.4399410000001</c:v>
                </c:pt>
                <c:pt idx="7100">
                  <c:v>2748.219971</c:v>
                </c:pt>
                <c:pt idx="7101">
                  <c:v>2751.709961</c:v>
                </c:pt>
                <c:pt idx="7102">
                  <c:v>2752.1298830000001</c:v>
                </c:pt>
                <c:pt idx="7103">
                  <c:v>2727.6000979999999</c:v>
                </c:pt>
                <c:pt idx="7104">
                  <c:v>2709.9399410000001</c:v>
                </c:pt>
                <c:pt idx="7105">
                  <c:v>2701.5900879999999</c:v>
                </c:pt>
                <c:pt idx="7106">
                  <c:v>2657.179932</c:v>
                </c:pt>
                <c:pt idx="7107">
                  <c:v>2615.3100589999999</c:v>
                </c:pt>
                <c:pt idx="7108">
                  <c:v>2612.3500979999999</c:v>
                </c:pt>
                <c:pt idx="7109">
                  <c:v>2570.8999020000001</c:v>
                </c:pt>
                <c:pt idx="7110">
                  <c:v>2626.6201169999999</c:v>
                </c:pt>
                <c:pt idx="7111">
                  <c:v>2629.26001</c:v>
                </c:pt>
                <c:pt idx="7112">
                  <c:v>2645.76001</c:v>
                </c:pt>
                <c:pt idx="7113">
                  <c:v>2625.3500979999999</c:v>
                </c:pt>
                <c:pt idx="7114">
                  <c:v>2637.6201169999999</c:v>
                </c:pt>
                <c:pt idx="7115">
                  <c:v>2625.98999</c:v>
                </c:pt>
                <c:pt idx="7116">
                  <c:v>2616.580078</c:v>
                </c:pt>
                <c:pt idx="7117">
                  <c:v>2617.6298830000001</c:v>
                </c:pt>
                <c:pt idx="7118">
                  <c:v>2618.6899410000001</c:v>
                </c:pt>
                <c:pt idx="7119">
                  <c:v>2597.969971</c:v>
                </c:pt>
                <c:pt idx="7120">
                  <c:v>2594.4799800000001</c:v>
                </c:pt>
                <c:pt idx="7121">
                  <c:v>2586.969971</c:v>
                </c:pt>
                <c:pt idx="7122">
                  <c:v>2624.1899410000001</c:v>
                </c:pt>
                <c:pt idx="7123">
                  <c:v>2621.76001</c:v>
                </c:pt>
                <c:pt idx="7124">
                  <c:v>2648.3999020000001</c:v>
                </c:pt>
                <c:pt idx="7125">
                  <c:v>2647.7700199999999</c:v>
                </c:pt>
                <c:pt idx="7126">
                  <c:v>2634.2299800000001</c:v>
                </c:pt>
                <c:pt idx="7127">
                  <c:v>2647.23999</c:v>
                </c:pt>
                <c:pt idx="7128">
                  <c:v>2658.23999</c:v>
                </c:pt>
                <c:pt idx="7129">
                  <c:v>2657.8100589999999</c:v>
                </c:pt>
                <c:pt idx="7130">
                  <c:v>2651.360107</c:v>
                </c:pt>
                <c:pt idx="7131">
                  <c:v>2648.610107</c:v>
                </c:pt>
                <c:pt idx="7132">
                  <c:v>2627.25</c:v>
                </c:pt>
                <c:pt idx="7133">
                  <c:v>2594.0500489999999</c:v>
                </c:pt>
                <c:pt idx="7134">
                  <c:v>2611.080078</c:v>
                </c:pt>
                <c:pt idx="7135">
                  <c:v>2585.3798830000001</c:v>
                </c:pt>
                <c:pt idx="7136">
                  <c:v>2596.3798830000001</c:v>
                </c:pt>
                <c:pt idx="7137">
                  <c:v>2598.6000979999999</c:v>
                </c:pt>
                <c:pt idx="7138">
                  <c:v>2598.8100589999999</c:v>
                </c:pt>
                <c:pt idx="7139">
                  <c:v>2623.6599120000001</c:v>
                </c:pt>
                <c:pt idx="7140">
                  <c:v>2651.1499020000001</c:v>
                </c:pt>
                <c:pt idx="7141">
                  <c:v>2666.2700199999999</c:v>
                </c:pt>
                <c:pt idx="7142">
                  <c:v>2660.139893</c:v>
                </c:pt>
                <c:pt idx="7143">
                  <c:v>2651.679932</c:v>
                </c:pt>
                <c:pt idx="7144">
                  <c:v>2658.23999</c:v>
                </c:pt>
                <c:pt idx="7145">
                  <c:v>2665.209961</c:v>
                </c:pt>
                <c:pt idx="7146">
                  <c:v>2671.030029</c:v>
                </c:pt>
                <c:pt idx="7147">
                  <c:v>2672.929932</c:v>
                </c:pt>
                <c:pt idx="7148">
                  <c:v>2667.1201169999999</c:v>
                </c:pt>
                <c:pt idx="7149">
                  <c:v>2673.570068</c:v>
                </c:pt>
                <c:pt idx="7150">
                  <c:v>2676</c:v>
                </c:pt>
                <c:pt idx="7151">
                  <c:v>2689.320068</c:v>
                </c:pt>
                <c:pt idx="7152">
                  <c:v>2687.530029</c:v>
                </c:pt>
                <c:pt idx="7153">
                  <c:v>2682.5600589999999</c:v>
                </c:pt>
                <c:pt idx="7154">
                  <c:v>2676</c:v>
                </c:pt>
                <c:pt idx="7155">
                  <c:v>2676.110107</c:v>
                </c:pt>
                <c:pt idx="7156">
                  <c:v>2681.389893</c:v>
                </c:pt>
                <c:pt idx="7157">
                  <c:v>2683.1899410000001</c:v>
                </c:pt>
                <c:pt idx="7158">
                  <c:v>2697.360107</c:v>
                </c:pt>
                <c:pt idx="7159">
                  <c:v>2687.209961</c:v>
                </c:pt>
                <c:pt idx="7160">
                  <c:v>2696.1999510000001</c:v>
                </c:pt>
                <c:pt idx="7161">
                  <c:v>2678.219971</c:v>
                </c:pt>
                <c:pt idx="7162">
                  <c:v>2658.23999</c:v>
                </c:pt>
                <c:pt idx="7163">
                  <c:v>2633.919922</c:v>
                </c:pt>
                <c:pt idx="7164">
                  <c:v>2643.1201169999999</c:v>
                </c:pt>
                <c:pt idx="7165">
                  <c:v>2625.3500979999999</c:v>
                </c:pt>
                <c:pt idx="7166">
                  <c:v>2585.8100589999999</c:v>
                </c:pt>
                <c:pt idx="7167">
                  <c:v>2605.8999020000001</c:v>
                </c:pt>
                <c:pt idx="7168">
                  <c:v>2599.0200199999999</c:v>
                </c:pt>
                <c:pt idx="7169">
                  <c:v>2608.75</c:v>
                </c:pt>
                <c:pt idx="7170">
                  <c:v>2592.26001</c:v>
                </c:pt>
                <c:pt idx="7171">
                  <c:v>2604.7299800000001</c:v>
                </c:pt>
                <c:pt idx="7172">
                  <c:v>2606.530029</c:v>
                </c:pt>
                <c:pt idx="7173">
                  <c:v>2606.8500979999999</c:v>
                </c:pt>
                <c:pt idx="7174">
                  <c:v>2617.73999</c:v>
                </c:pt>
                <c:pt idx="7175">
                  <c:v>2623.4499510000001</c:v>
                </c:pt>
                <c:pt idx="7176">
                  <c:v>2617</c:v>
                </c:pt>
                <c:pt idx="7177">
                  <c:v>2616.679932</c:v>
                </c:pt>
                <c:pt idx="7178">
                  <c:v>2620.6999510000001</c:v>
                </c:pt>
                <c:pt idx="7179">
                  <c:v>2649.3500979999999</c:v>
                </c:pt>
                <c:pt idx="7180">
                  <c:v>2654.639893</c:v>
                </c:pt>
                <c:pt idx="7181">
                  <c:v>2658.6599120000001</c:v>
                </c:pt>
                <c:pt idx="7182">
                  <c:v>2652.8400879999999</c:v>
                </c:pt>
                <c:pt idx="7183">
                  <c:v>2640.26001</c:v>
                </c:pt>
                <c:pt idx="7184">
                  <c:v>2644.070068</c:v>
                </c:pt>
                <c:pt idx="7185">
                  <c:v>2645.969971</c:v>
                </c:pt>
                <c:pt idx="7186">
                  <c:v>2651.0500489999999</c:v>
                </c:pt>
                <c:pt idx="7187">
                  <c:v>2645.969971</c:v>
                </c:pt>
                <c:pt idx="7188">
                  <c:v>2641.73999</c:v>
                </c:pt>
                <c:pt idx="7189">
                  <c:v>2649.780029</c:v>
                </c:pt>
                <c:pt idx="7190">
                  <c:v>2671.139893</c:v>
                </c:pt>
                <c:pt idx="7191">
                  <c:v>2686.26001</c:v>
                </c:pt>
                <c:pt idx="7192">
                  <c:v>2687.3100589999999</c:v>
                </c:pt>
                <c:pt idx="7193">
                  <c:v>2691.860107</c:v>
                </c:pt>
                <c:pt idx="7194">
                  <c:v>2678.01001</c:v>
                </c:pt>
                <c:pt idx="7195">
                  <c:v>2669.8701169999999</c:v>
                </c:pt>
                <c:pt idx="7196">
                  <c:v>2675.0500489999999</c:v>
                </c:pt>
                <c:pt idx="7197">
                  <c:v>2674.7299800000001</c:v>
                </c:pt>
                <c:pt idx="7198">
                  <c:v>2687.8400879999999</c:v>
                </c:pt>
                <c:pt idx="7199">
                  <c:v>2678.429932</c:v>
                </c:pt>
                <c:pt idx="7200">
                  <c:v>2693.8701169999999</c:v>
                </c:pt>
                <c:pt idx="7201">
                  <c:v>2691.2299800000001</c:v>
                </c:pt>
                <c:pt idx="7202">
                  <c:v>2709.5200199999999</c:v>
                </c:pt>
                <c:pt idx="7203">
                  <c:v>2711.1000979999999</c:v>
                </c:pt>
                <c:pt idx="7204">
                  <c:v>2701.4799800000001</c:v>
                </c:pt>
                <c:pt idx="7205">
                  <c:v>2704.8701169999999</c:v>
                </c:pt>
                <c:pt idx="7206">
                  <c:v>2699.1599120000001</c:v>
                </c:pt>
                <c:pt idx="7207">
                  <c:v>2711.530029</c:v>
                </c:pt>
                <c:pt idx="7208">
                  <c:v>2734.469971</c:v>
                </c:pt>
                <c:pt idx="7209">
                  <c:v>2729.929932</c:v>
                </c:pt>
                <c:pt idx="7210">
                  <c:v>2757.8400879999999</c:v>
                </c:pt>
                <c:pt idx="7211">
                  <c:v>2762.6999510000001</c:v>
                </c:pt>
                <c:pt idx="7212">
                  <c:v>2771.3701169999999</c:v>
                </c:pt>
                <c:pt idx="7213">
                  <c:v>2770.209961</c:v>
                </c:pt>
                <c:pt idx="7214">
                  <c:v>2759.530029</c:v>
                </c:pt>
                <c:pt idx="7215">
                  <c:v>2748.429932</c:v>
                </c:pt>
                <c:pt idx="7216">
                  <c:v>2750.330078</c:v>
                </c:pt>
                <c:pt idx="7217">
                  <c:v>2746.8400879999999</c:v>
                </c:pt>
                <c:pt idx="7218">
                  <c:v>2757.8400879999999</c:v>
                </c:pt>
                <c:pt idx="7219">
                  <c:v>2732.040039</c:v>
                </c:pt>
                <c:pt idx="7220">
                  <c:v>2720.830078</c:v>
                </c:pt>
                <c:pt idx="7221">
                  <c:v>2726.330078</c:v>
                </c:pt>
                <c:pt idx="7222">
                  <c:v>2733.1000979999999</c:v>
                </c:pt>
                <c:pt idx="7223">
                  <c:v>2764.179932</c:v>
                </c:pt>
                <c:pt idx="7224">
                  <c:v>2746.73999</c:v>
                </c:pt>
                <c:pt idx="7225">
                  <c:v>2745.26001</c:v>
                </c:pt>
                <c:pt idx="7226">
                  <c:v>2705.919922</c:v>
                </c:pt>
                <c:pt idx="7227">
                  <c:v>2693.2299800000001</c:v>
                </c:pt>
                <c:pt idx="7228">
                  <c:v>2691.2299800000001</c:v>
                </c:pt>
                <c:pt idx="7229">
                  <c:v>2683.719971</c:v>
                </c:pt>
                <c:pt idx="7230">
                  <c:v>2689.8500979999999</c:v>
                </c:pt>
                <c:pt idx="7231">
                  <c:v>2694.929932</c:v>
                </c:pt>
                <c:pt idx="7232">
                  <c:v>2710.790039</c:v>
                </c:pt>
                <c:pt idx="7233">
                  <c:v>2697.889893</c:v>
                </c:pt>
                <c:pt idx="7234">
                  <c:v>2701.8000489999999</c:v>
                </c:pt>
                <c:pt idx="7235">
                  <c:v>2695.669922</c:v>
                </c:pt>
                <c:pt idx="7236">
                  <c:v>2658.8701169999999</c:v>
                </c:pt>
                <c:pt idx="7237">
                  <c:v>2647.23999</c:v>
                </c:pt>
                <c:pt idx="7238">
                  <c:v>2642.6899410000001</c:v>
                </c:pt>
                <c:pt idx="7239">
                  <c:v>2657.5</c:v>
                </c:pt>
                <c:pt idx="7240">
                  <c:v>2676.6298830000001</c:v>
                </c:pt>
                <c:pt idx="7241">
                  <c:v>2710.889893</c:v>
                </c:pt>
                <c:pt idx="7242">
                  <c:v>2710.580078</c:v>
                </c:pt>
                <c:pt idx="7243">
                  <c:v>2722</c:v>
                </c:pt>
                <c:pt idx="7244">
                  <c:v>2727.919922</c:v>
                </c:pt>
                <c:pt idx="7245">
                  <c:v>2727.6000979999999</c:v>
                </c:pt>
                <c:pt idx="7246">
                  <c:v>2720.0900879999999</c:v>
                </c:pt>
                <c:pt idx="7247">
                  <c:v>2731.4099120000001</c:v>
                </c:pt>
                <c:pt idx="7248">
                  <c:v>2712.580078</c:v>
                </c:pt>
                <c:pt idx="7249">
                  <c:v>2702.540039</c:v>
                </c:pt>
                <c:pt idx="7250">
                  <c:v>2680.4399410000001</c:v>
                </c:pt>
                <c:pt idx="7251">
                  <c:v>2680.5500489999999</c:v>
                </c:pt>
                <c:pt idx="7252">
                  <c:v>2684.780029</c:v>
                </c:pt>
                <c:pt idx="7253">
                  <c:v>2702.330078</c:v>
                </c:pt>
                <c:pt idx="7254">
                  <c:v>2743.139893</c:v>
                </c:pt>
                <c:pt idx="7255">
                  <c:v>2735.320068</c:v>
                </c:pt>
                <c:pt idx="7256">
                  <c:v>2714.6999510000001</c:v>
                </c:pt>
                <c:pt idx="7257">
                  <c:v>2706.6599120000001</c:v>
                </c:pt>
                <c:pt idx="7258">
                  <c:v>2713.8500979999999</c:v>
                </c:pt>
                <c:pt idx="7259">
                  <c:v>2687.9499510000001</c:v>
                </c:pt>
                <c:pt idx="7260">
                  <c:v>2688.790039</c:v>
                </c:pt>
                <c:pt idx="7261">
                  <c:v>2699.26001</c:v>
                </c:pt>
                <c:pt idx="7262">
                  <c:v>2696.4099120000001</c:v>
                </c:pt>
                <c:pt idx="7263">
                  <c:v>2689.429932</c:v>
                </c:pt>
                <c:pt idx="7264">
                  <c:v>2677.8000489999999</c:v>
                </c:pt>
                <c:pt idx="7265">
                  <c:v>2694.610107</c:v>
                </c:pt>
                <c:pt idx="7266">
                  <c:v>2691.2299800000001</c:v>
                </c:pt>
                <c:pt idx="7267">
                  <c:v>2693.2299800000001</c:v>
                </c:pt>
                <c:pt idx="7268">
                  <c:v>2680.330078</c:v>
                </c:pt>
                <c:pt idx="7269">
                  <c:v>2667.75</c:v>
                </c:pt>
                <c:pt idx="7270">
                  <c:v>2649.570068</c:v>
                </c:pt>
                <c:pt idx="7271">
                  <c:v>2604.5200199999999</c:v>
                </c:pt>
                <c:pt idx="7272">
                  <c:v>2603.040039</c:v>
                </c:pt>
                <c:pt idx="7273">
                  <c:v>2618.0600589999999</c:v>
                </c:pt>
                <c:pt idx="7274">
                  <c:v>2627.1499020000001</c:v>
                </c:pt>
                <c:pt idx="7275">
                  <c:v>2631.8000489999999</c:v>
                </c:pt>
                <c:pt idx="7276">
                  <c:v>2626.6201169999999</c:v>
                </c:pt>
                <c:pt idx="7277">
                  <c:v>2601.5600589999999</c:v>
                </c:pt>
                <c:pt idx="7278">
                  <c:v>2622.389893</c:v>
                </c:pt>
                <c:pt idx="7279">
                  <c:v>2623.1298830000001</c:v>
                </c:pt>
                <c:pt idx="7280">
                  <c:v>2620.6999510000001</c:v>
                </c:pt>
                <c:pt idx="7281">
                  <c:v>2610.1298830000001</c:v>
                </c:pt>
                <c:pt idx="7282">
                  <c:v>2577.8798830000001</c:v>
                </c:pt>
                <c:pt idx="7283">
                  <c:v>2581.790039</c:v>
                </c:pt>
                <c:pt idx="7284">
                  <c:v>2593.3100589999999</c:v>
                </c:pt>
                <c:pt idx="7285">
                  <c:v>2598.179932</c:v>
                </c:pt>
                <c:pt idx="7286">
                  <c:v>2625.7700199999999</c:v>
                </c:pt>
                <c:pt idx="7287">
                  <c:v>2632.4399410000001</c:v>
                </c:pt>
                <c:pt idx="7288">
                  <c:v>2649.139893</c:v>
                </c:pt>
                <c:pt idx="7289">
                  <c:v>2643.860107</c:v>
                </c:pt>
                <c:pt idx="7290">
                  <c:v>2641.320068</c:v>
                </c:pt>
                <c:pt idx="7291">
                  <c:v>2653.3701169999999</c:v>
                </c:pt>
                <c:pt idx="7292">
                  <c:v>2650.9399410000001</c:v>
                </c:pt>
                <c:pt idx="7293">
                  <c:v>2653.4799800000001</c:v>
                </c:pt>
                <c:pt idx="7294">
                  <c:v>2664.469971</c:v>
                </c:pt>
                <c:pt idx="7295">
                  <c:v>2657.070068</c:v>
                </c:pt>
                <c:pt idx="7296">
                  <c:v>2658.6599120000001</c:v>
                </c:pt>
                <c:pt idx="7297">
                  <c:v>2653.3701169999999</c:v>
                </c:pt>
                <c:pt idx="7298">
                  <c:v>2651.1499020000001</c:v>
                </c:pt>
                <c:pt idx="7299">
                  <c:v>2658.8701169999999</c:v>
                </c:pt>
                <c:pt idx="7300">
                  <c:v>2658.1298830000001</c:v>
                </c:pt>
                <c:pt idx="7301">
                  <c:v>2660.23999</c:v>
                </c:pt>
                <c:pt idx="7302">
                  <c:v>2660.139893</c:v>
                </c:pt>
                <c:pt idx="7303">
                  <c:v>2661.3000489999999</c:v>
                </c:pt>
                <c:pt idx="7304">
                  <c:v>2661.6201169999999</c:v>
                </c:pt>
                <c:pt idx="7305">
                  <c:v>2661.6201169999999</c:v>
                </c:pt>
                <c:pt idx="7306">
                  <c:v>2685.1999510000001</c:v>
                </c:pt>
                <c:pt idx="7307">
                  <c:v>2704.8701169999999</c:v>
                </c:pt>
                <c:pt idx="7308">
                  <c:v>2709.5200199999999</c:v>
                </c:pt>
                <c:pt idx="7309">
                  <c:v>2706.5600589999999</c:v>
                </c:pt>
                <c:pt idx="7310">
                  <c:v>2689.75</c:v>
                </c:pt>
                <c:pt idx="7311">
                  <c:v>2679.169922</c:v>
                </c:pt>
                <c:pt idx="7312">
                  <c:v>2680.1201169999999</c:v>
                </c:pt>
                <c:pt idx="7313">
                  <c:v>2682.5600589999999</c:v>
                </c:pt>
                <c:pt idx="7314">
                  <c:v>2690.0600589999999</c:v>
                </c:pt>
                <c:pt idx="7315">
                  <c:v>2695.459961</c:v>
                </c:pt>
                <c:pt idx="7316">
                  <c:v>2705.709961</c:v>
                </c:pt>
                <c:pt idx="7317">
                  <c:v>2695.23999</c:v>
                </c:pt>
                <c:pt idx="7318">
                  <c:v>2706.1298830000001</c:v>
                </c:pt>
                <c:pt idx="7319">
                  <c:v>2706.8798830000001</c:v>
                </c:pt>
                <c:pt idx="7320">
                  <c:v>2719.3500979999999</c:v>
                </c:pt>
                <c:pt idx="7321">
                  <c:v>2753.820068</c:v>
                </c:pt>
                <c:pt idx="7322">
                  <c:v>2767.669922</c:v>
                </c:pt>
                <c:pt idx="7323">
                  <c:v>2766.51001</c:v>
                </c:pt>
                <c:pt idx="7324">
                  <c:v>2766.830078</c:v>
                </c:pt>
                <c:pt idx="7325">
                  <c:v>2761.959961</c:v>
                </c:pt>
                <c:pt idx="7326">
                  <c:v>2768.1999510000001</c:v>
                </c:pt>
                <c:pt idx="7327">
                  <c:v>2768.7299800000001</c:v>
                </c:pt>
                <c:pt idx="7328">
                  <c:v>2771.6899410000001</c:v>
                </c:pt>
                <c:pt idx="7329">
                  <c:v>2782.8999020000001</c:v>
                </c:pt>
                <c:pt idx="7330">
                  <c:v>2783.75</c:v>
                </c:pt>
                <c:pt idx="7331">
                  <c:v>2768.5200199999999</c:v>
                </c:pt>
                <c:pt idx="7332">
                  <c:v>2770.110107</c:v>
                </c:pt>
                <c:pt idx="7333">
                  <c:v>2781.3100589999999</c:v>
                </c:pt>
                <c:pt idx="7334">
                  <c:v>2794</c:v>
                </c:pt>
                <c:pt idx="7335">
                  <c:v>2800.5600589999999</c:v>
                </c:pt>
                <c:pt idx="7336">
                  <c:v>2777.51001</c:v>
                </c:pt>
                <c:pt idx="7337">
                  <c:v>2798.3400879999999</c:v>
                </c:pt>
                <c:pt idx="7338">
                  <c:v>2788.929932</c:v>
                </c:pt>
                <c:pt idx="7339">
                  <c:v>2784.6999510000001</c:v>
                </c:pt>
                <c:pt idx="7340">
                  <c:v>2783.959961</c:v>
                </c:pt>
                <c:pt idx="7341">
                  <c:v>2782.0500489999999</c:v>
                </c:pt>
                <c:pt idx="7342">
                  <c:v>2762.389893</c:v>
                </c:pt>
                <c:pt idx="7343">
                  <c:v>2766.0900879999999</c:v>
                </c:pt>
                <c:pt idx="7344">
                  <c:v>2766.1899410000001</c:v>
                </c:pt>
                <c:pt idx="7345">
                  <c:v>2800.23999</c:v>
                </c:pt>
                <c:pt idx="7346">
                  <c:v>2803.8400879999999</c:v>
                </c:pt>
                <c:pt idx="7347">
                  <c:v>2818.219971</c:v>
                </c:pt>
                <c:pt idx="7348">
                  <c:v>2814.1999510000001</c:v>
                </c:pt>
                <c:pt idx="7349">
                  <c:v>2832.9099120000001</c:v>
                </c:pt>
                <c:pt idx="7350">
                  <c:v>2832.070068</c:v>
                </c:pt>
                <c:pt idx="7351">
                  <c:v>2834.290039</c:v>
                </c:pt>
                <c:pt idx="7352">
                  <c:v>2829.320068</c:v>
                </c:pt>
                <c:pt idx="7353">
                  <c:v>2831.6499020000001</c:v>
                </c:pt>
                <c:pt idx="7354">
                  <c:v>2832.9099120000001</c:v>
                </c:pt>
                <c:pt idx="7355">
                  <c:v>2860.1899410000001</c:v>
                </c:pt>
                <c:pt idx="7356">
                  <c:v>2873.0900879999999</c:v>
                </c:pt>
                <c:pt idx="7357">
                  <c:v>2875.209961</c:v>
                </c:pt>
                <c:pt idx="7358">
                  <c:v>2874.360107</c:v>
                </c:pt>
                <c:pt idx="7359">
                  <c:v>2874.26001</c:v>
                </c:pt>
                <c:pt idx="7360">
                  <c:v>2865.8999020000001</c:v>
                </c:pt>
                <c:pt idx="7361">
                  <c:v>2870.6599120000001</c:v>
                </c:pt>
                <c:pt idx="7362">
                  <c:v>2889.6899410000001</c:v>
                </c:pt>
                <c:pt idx="7363">
                  <c:v>2891.6999510000001</c:v>
                </c:pt>
                <c:pt idx="7364">
                  <c:v>2894.8798830000001</c:v>
                </c:pt>
                <c:pt idx="7365">
                  <c:v>2894.3500979999999</c:v>
                </c:pt>
                <c:pt idx="7366">
                  <c:v>2896.98999</c:v>
                </c:pt>
                <c:pt idx="7367">
                  <c:v>2889.6899410000001</c:v>
                </c:pt>
                <c:pt idx="7368">
                  <c:v>2897.6298830000001</c:v>
                </c:pt>
                <c:pt idx="7369">
                  <c:v>2907.780029</c:v>
                </c:pt>
                <c:pt idx="7370">
                  <c:v>2892.3400879999999</c:v>
                </c:pt>
                <c:pt idx="7371">
                  <c:v>2886.9499510000001</c:v>
                </c:pt>
                <c:pt idx="7372">
                  <c:v>2883.669922</c:v>
                </c:pt>
                <c:pt idx="7373">
                  <c:v>2887.580078</c:v>
                </c:pt>
                <c:pt idx="7374">
                  <c:v>2905.23999</c:v>
                </c:pt>
                <c:pt idx="7375">
                  <c:v>2927.2299800000001</c:v>
                </c:pt>
                <c:pt idx="7376">
                  <c:v>2922.469971</c:v>
                </c:pt>
                <c:pt idx="7377">
                  <c:v>2923.530029</c:v>
                </c:pt>
                <c:pt idx="7378">
                  <c:v>2927.5500489999999</c:v>
                </c:pt>
                <c:pt idx="7379">
                  <c:v>2932.1999510000001</c:v>
                </c:pt>
                <c:pt idx="7380">
                  <c:v>2930.3999020000001</c:v>
                </c:pt>
                <c:pt idx="7381">
                  <c:v>2933.469971</c:v>
                </c:pt>
                <c:pt idx="7382">
                  <c:v>2960.01001</c:v>
                </c:pt>
                <c:pt idx="7383">
                  <c:v>2959.6899410000001</c:v>
                </c:pt>
                <c:pt idx="7384">
                  <c:v>2959.5900879999999</c:v>
                </c:pt>
                <c:pt idx="7385">
                  <c:v>2978.4099120000001</c:v>
                </c:pt>
                <c:pt idx="7386">
                  <c:v>2979.040039</c:v>
                </c:pt>
                <c:pt idx="7387">
                  <c:v>2986.1298830000001</c:v>
                </c:pt>
                <c:pt idx="7388">
                  <c:v>2986.6599120000001</c:v>
                </c:pt>
                <c:pt idx="7389">
                  <c:v>2991.3100589999999</c:v>
                </c:pt>
                <c:pt idx="7390">
                  <c:v>3003.0500489999999</c:v>
                </c:pt>
                <c:pt idx="7391">
                  <c:v>3005.790039</c:v>
                </c:pt>
                <c:pt idx="7392">
                  <c:v>2997.860107</c:v>
                </c:pt>
                <c:pt idx="7393">
                  <c:v>2958.530029</c:v>
                </c:pt>
                <c:pt idx="7394">
                  <c:v>2955.25</c:v>
                </c:pt>
                <c:pt idx="7395">
                  <c:v>2976.719971</c:v>
                </c:pt>
                <c:pt idx="7396">
                  <c:v>3000.820068</c:v>
                </c:pt>
                <c:pt idx="7397">
                  <c:v>3002.7299800000001</c:v>
                </c:pt>
                <c:pt idx="7398">
                  <c:v>3002.1999510000001</c:v>
                </c:pt>
                <c:pt idx="7399">
                  <c:v>2977.3500979999999</c:v>
                </c:pt>
                <c:pt idx="7400">
                  <c:v>2980.419922</c:v>
                </c:pt>
                <c:pt idx="7401">
                  <c:v>3028.73999</c:v>
                </c:pt>
                <c:pt idx="7402">
                  <c:v>3031.8100589999999</c:v>
                </c:pt>
                <c:pt idx="7403">
                  <c:v>3029.6899410000001</c:v>
                </c:pt>
                <c:pt idx="7404">
                  <c:v>3045.76001</c:v>
                </c:pt>
                <c:pt idx="7405">
                  <c:v>3047.669922</c:v>
                </c:pt>
                <c:pt idx="7406">
                  <c:v>3034.23999</c:v>
                </c:pt>
                <c:pt idx="7407">
                  <c:v>3028.8500979999999</c:v>
                </c:pt>
                <c:pt idx="7408">
                  <c:v>3003.469971</c:v>
                </c:pt>
                <c:pt idx="7409">
                  <c:v>3019.429932</c:v>
                </c:pt>
                <c:pt idx="7410">
                  <c:v>3047.139893</c:v>
                </c:pt>
                <c:pt idx="7411">
                  <c:v>3048.9399410000001</c:v>
                </c:pt>
                <c:pt idx="7412">
                  <c:v>3053.2700199999999</c:v>
                </c:pt>
                <c:pt idx="7413">
                  <c:v>3065.959961</c:v>
                </c:pt>
                <c:pt idx="7414">
                  <c:v>3089.429932</c:v>
                </c:pt>
                <c:pt idx="7415">
                  <c:v>3084.98999</c:v>
                </c:pt>
                <c:pt idx="7416">
                  <c:v>3083.4099120000001</c:v>
                </c:pt>
                <c:pt idx="7417">
                  <c:v>3118.51001</c:v>
                </c:pt>
                <c:pt idx="7418">
                  <c:v>3110.469971</c:v>
                </c:pt>
                <c:pt idx="7419">
                  <c:v>3082.030029</c:v>
                </c:pt>
                <c:pt idx="7420">
                  <c:v>3074.3100589999999</c:v>
                </c:pt>
                <c:pt idx="7421">
                  <c:v>3084.1499020000001</c:v>
                </c:pt>
                <c:pt idx="7422">
                  <c:v>3079.6999510000001</c:v>
                </c:pt>
                <c:pt idx="7423">
                  <c:v>3085.8400879999999</c:v>
                </c:pt>
                <c:pt idx="7424">
                  <c:v>3098</c:v>
                </c:pt>
                <c:pt idx="7425">
                  <c:v>3100.320068</c:v>
                </c:pt>
                <c:pt idx="7426">
                  <c:v>3134.3701169999999</c:v>
                </c:pt>
                <c:pt idx="7427">
                  <c:v>3147.9099120000001</c:v>
                </c:pt>
                <c:pt idx="7428">
                  <c:v>3151.290039</c:v>
                </c:pt>
                <c:pt idx="7429">
                  <c:v>3142.4099120000001</c:v>
                </c:pt>
                <c:pt idx="7430">
                  <c:v>3171.3798830000001</c:v>
                </c:pt>
                <c:pt idx="7431">
                  <c:v>3169.8999020000001</c:v>
                </c:pt>
                <c:pt idx="7432">
                  <c:v>3160.48999</c:v>
                </c:pt>
                <c:pt idx="7433">
                  <c:v>3172.219971</c:v>
                </c:pt>
                <c:pt idx="7434">
                  <c:v>3154.98999</c:v>
                </c:pt>
                <c:pt idx="7435">
                  <c:v>3118.3000489999999</c:v>
                </c:pt>
                <c:pt idx="7436">
                  <c:v>3133.6298830000001</c:v>
                </c:pt>
                <c:pt idx="7437">
                  <c:v>3136.9099120000001</c:v>
                </c:pt>
                <c:pt idx="7438">
                  <c:v>3150.8701169999999</c:v>
                </c:pt>
                <c:pt idx="7439">
                  <c:v>3171.2700199999999</c:v>
                </c:pt>
                <c:pt idx="7440">
                  <c:v>3174.969971</c:v>
                </c:pt>
                <c:pt idx="7441">
                  <c:v>3194.639893</c:v>
                </c:pt>
                <c:pt idx="7442">
                  <c:v>3186.709961</c:v>
                </c:pt>
                <c:pt idx="7443">
                  <c:v>3186.080078</c:v>
                </c:pt>
                <c:pt idx="7444">
                  <c:v>3175.080078</c:v>
                </c:pt>
                <c:pt idx="7445">
                  <c:v>3173.8100589999999</c:v>
                </c:pt>
                <c:pt idx="7446">
                  <c:v>3171.3798830000001</c:v>
                </c:pt>
                <c:pt idx="7447">
                  <c:v>3171.169922</c:v>
                </c:pt>
                <c:pt idx="7448">
                  <c:v>3177.830078</c:v>
                </c:pt>
                <c:pt idx="7449">
                  <c:v>3178.360107</c:v>
                </c:pt>
                <c:pt idx="7450">
                  <c:v>3172.75</c:v>
                </c:pt>
                <c:pt idx="7451">
                  <c:v>3164.1899410000001</c:v>
                </c:pt>
                <c:pt idx="7452">
                  <c:v>3148.540039</c:v>
                </c:pt>
                <c:pt idx="7453">
                  <c:v>3169.4799800000001</c:v>
                </c:pt>
                <c:pt idx="7454">
                  <c:v>3163.9799800000001</c:v>
                </c:pt>
                <c:pt idx="7455">
                  <c:v>3170.429932</c:v>
                </c:pt>
                <c:pt idx="7456">
                  <c:v>3168.209961</c:v>
                </c:pt>
                <c:pt idx="7457">
                  <c:v>3169.8999020000001</c:v>
                </c:pt>
                <c:pt idx="7458">
                  <c:v>3171.169922</c:v>
                </c:pt>
                <c:pt idx="7459">
                  <c:v>3173.8100589999999</c:v>
                </c:pt>
                <c:pt idx="7460">
                  <c:v>3161.6499020000001</c:v>
                </c:pt>
                <c:pt idx="7461">
                  <c:v>3165.25</c:v>
                </c:pt>
                <c:pt idx="7462">
                  <c:v>3181.110107</c:v>
                </c:pt>
                <c:pt idx="7463">
                  <c:v>3179.419922</c:v>
                </c:pt>
                <c:pt idx="7464">
                  <c:v>3182.2700199999999</c:v>
                </c:pt>
                <c:pt idx="7465">
                  <c:v>3186.919922</c:v>
                </c:pt>
                <c:pt idx="7466">
                  <c:v>3193.2700199999999</c:v>
                </c:pt>
                <c:pt idx="7467">
                  <c:v>3206.2700199999999</c:v>
                </c:pt>
                <c:pt idx="7468">
                  <c:v>3229.959961</c:v>
                </c:pt>
                <c:pt idx="7469">
                  <c:v>3239.6899410000001</c:v>
                </c:pt>
                <c:pt idx="7470">
                  <c:v>3238.209961</c:v>
                </c:pt>
                <c:pt idx="7471">
                  <c:v>3250.26001</c:v>
                </c:pt>
                <c:pt idx="7472">
                  <c:v>3255.5500489999999</c:v>
                </c:pt>
                <c:pt idx="7473">
                  <c:v>3270.8798830000001</c:v>
                </c:pt>
                <c:pt idx="7474">
                  <c:v>3281.8701169999999</c:v>
                </c:pt>
                <c:pt idx="7475">
                  <c:v>3306.929932</c:v>
                </c:pt>
                <c:pt idx="7476">
                  <c:v>3309.580078</c:v>
                </c:pt>
                <c:pt idx="7477">
                  <c:v>3304.929932</c:v>
                </c:pt>
                <c:pt idx="7478">
                  <c:v>3310.73999</c:v>
                </c:pt>
                <c:pt idx="7479">
                  <c:v>3323.639893</c:v>
                </c:pt>
                <c:pt idx="7480">
                  <c:v>3306.51001</c:v>
                </c:pt>
                <c:pt idx="7481">
                  <c:v>3297.73999</c:v>
                </c:pt>
                <c:pt idx="7482">
                  <c:v>3296.469971</c:v>
                </c:pt>
                <c:pt idx="7483">
                  <c:v>3297.1000979999999</c:v>
                </c:pt>
                <c:pt idx="7484">
                  <c:v>3291.8100589999999</c:v>
                </c:pt>
                <c:pt idx="7485">
                  <c:v>3312.639893</c:v>
                </c:pt>
                <c:pt idx="7486">
                  <c:v>3312.330078</c:v>
                </c:pt>
                <c:pt idx="7487">
                  <c:v>3299.8500979999999</c:v>
                </c:pt>
                <c:pt idx="7488">
                  <c:v>3299.959961</c:v>
                </c:pt>
                <c:pt idx="7489">
                  <c:v>3296.25</c:v>
                </c:pt>
                <c:pt idx="7490">
                  <c:v>3299.110107</c:v>
                </c:pt>
                <c:pt idx="7491">
                  <c:v>3303.0200199999999</c:v>
                </c:pt>
                <c:pt idx="7492">
                  <c:v>3281.5600589999999</c:v>
                </c:pt>
                <c:pt idx="7493">
                  <c:v>3271.6201169999999</c:v>
                </c:pt>
                <c:pt idx="7494">
                  <c:v>3283.25</c:v>
                </c:pt>
                <c:pt idx="7495">
                  <c:v>3302.919922</c:v>
                </c:pt>
                <c:pt idx="7496">
                  <c:v>3316.4499510000001</c:v>
                </c:pt>
                <c:pt idx="7497">
                  <c:v>3309.469971</c:v>
                </c:pt>
                <c:pt idx="7498">
                  <c:v>3321.209961</c:v>
                </c:pt>
                <c:pt idx="7499">
                  <c:v>3323.219971</c:v>
                </c:pt>
                <c:pt idx="7500">
                  <c:v>3334.8500979999999</c:v>
                </c:pt>
                <c:pt idx="7501">
                  <c:v>3318.3500979999999</c:v>
                </c:pt>
                <c:pt idx="7502">
                  <c:v>3302.389893</c:v>
                </c:pt>
                <c:pt idx="7503">
                  <c:v>3308.5200199999999</c:v>
                </c:pt>
                <c:pt idx="7504">
                  <c:v>3285.360107</c:v>
                </c:pt>
                <c:pt idx="7505">
                  <c:v>3252.0600589999999</c:v>
                </c:pt>
                <c:pt idx="7506">
                  <c:v>3263.3701169999999</c:v>
                </c:pt>
                <c:pt idx="7507">
                  <c:v>3279.3400879999999</c:v>
                </c:pt>
                <c:pt idx="7508">
                  <c:v>3273.7299800000001</c:v>
                </c:pt>
                <c:pt idx="7509">
                  <c:v>3288.639893</c:v>
                </c:pt>
                <c:pt idx="7510">
                  <c:v>3316.8701169999999</c:v>
                </c:pt>
                <c:pt idx="7511">
                  <c:v>3323.01001</c:v>
                </c:pt>
                <c:pt idx="7512">
                  <c:v>3316.1298830000001</c:v>
                </c:pt>
                <c:pt idx="7513">
                  <c:v>3309.469971</c:v>
                </c:pt>
                <c:pt idx="7514">
                  <c:v>3336.540039</c:v>
                </c:pt>
                <c:pt idx="7515">
                  <c:v>3340.9799800000001</c:v>
                </c:pt>
                <c:pt idx="7516">
                  <c:v>3338.969971</c:v>
                </c:pt>
                <c:pt idx="7517">
                  <c:v>3337.389893</c:v>
                </c:pt>
                <c:pt idx="7518">
                  <c:v>3325.0200199999999</c:v>
                </c:pt>
                <c:pt idx="7519">
                  <c:v>3346.2700199999999</c:v>
                </c:pt>
                <c:pt idx="7520">
                  <c:v>3367.5200199999999</c:v>
                </c:pt>
                <c:pt idx="7521">
                  <c:v>3384.860107</c:v>
                </c:pt>
                <c:pt idx="7522">
                  <c:v>3372.169922</c:v>
                </c:pt>
                <c:pt idx="7523">
                  <c:v>3386.030029</c:v>
                </c:pt>
                <c:pt idx="7524">
                  <c:v>3380.530029</c:v>
                </c:pt>
                <c:pt idx="7525">
                  <c:v>3387.820068</c:v>
                </c:pt>
                <c:pt idx="7526">
                  <c:v>3396.6000979999999</c:v>
                </c:pt>
                <c:pt idx="7527">
                  <c:v>3415.209961</c:v>
                </c:pt>
                <c:pt idx="7528">
                  <c:v>3425.780029</c:v>
                </c:pt>
                <c:pt idx="7529">
                  <c:v>3421.5500489999999</c:v>
                </c:pt>
                <c:pt idx="7530">
                  <c:v>3430.4399410000001</c:v>
                </c:pt>
                <c:pt idx="7531">
                  <c:v>3463.9499510000001</c:v>
                </c:pt>
                <c:pt idx="7532">
                  <c:v>3487.110107</c:v>
                </c:pt>
                <c:pt idx="7533">
                  <c:v>3498.110107</c:v>
                </c:pt>
                <c:pt idx="7534">
                  <c:v>3476.330078</c:v>
                </c:pt>
                <c:pt idx="7535">
                  <c:v>3478.969971</c:v>
                </c:pt>
                <c:pt idx="7536">
                  <c:v>3491.1298830000001</c:v>
                </c:pt>
                <c:pt idx="7537">
                  <c:v>3487.219971</c:v>
                </c:pt>
                <c:pt idx="7538">
                  <c:v>3501.6999510000001</c:v>
                </c:pt>
                <c:pt idx="7539">
                  <c:v>3479.8100589999999</c:v>
                </c:pt>
                <c:pt idx="7540">
                  <c:v>3475.1599120000001</c:v>
                </c:pt>
                <c:pt idx="7541">
                  <c:v>3422.290039</c:v>
                </c:pt>
                <c:pt idx="7542">
                  <c:v>3443.969971</c:v>
                </c:pt>
                <c:pt idx="7543">
                  <c:v>3421.76001</c:v>
                </c:pt>
                <c:pt idx="7544">
                  <c:v>3442.9099120000001</c:v>
                </c:pt>
                <c:pt idx="7545">
                  <c:v>3450.73999</c:v>
                </c:pt>
                <c:pt idx="7546">
                  <c:v>3464.3798830000001</c:v>
                </c:pt>
                <c:pt idx="7547">
                  <c:v>3469.5600589999999</c:v>
                </c:pt>
                <c:pt idx="7548">
                  <c:v>3471.8798830000001</c:v>
                </c:pt>
                <c:pt idx="7549">
                  <c:v>3484.1499020000001</c:v>
                </c:pt>
                <c:pt idx="7550">
                  <c:v>3507.4099120000001</c:v>
                </c:pt>
                <c:pt idx="7551">
                  <c:v>3517.139893</c:v>
                </c:pt>
                <c:pt idx="7552">
                  <c:v>3496.9399410000001</c:v>
                </c:pt>
                <c:pt idx="7553">
                  <c:v>3491.2299800000001</c:v>
                </c:pt>
                <c:pt idx="7554">
                  <c:v>3502.6499020000001</c:v>
                </c:pt>
                <c:pt idx="7555">
                  <c:v>3462.6899410000001</c:v>
                </c:pt>
                <c:pt idx="7556">
                  <c:v>3398.5</c:v>
                </c:pt>
                <c:pt idx="7557">
                  <c:v>3418.280029</c:v>
                </c:pt>
                <c:pt idx="7558">
                  <c:v>3414.790039</c:v>
                </c:pt>
                <c:pt idx="7559">
                  <c:v>3407.8100589999999</c:v>
                </c:pt>
                <c:pt idx="7560">
                  <c:v>3445.23999</c:v>
                </c:pt>
                <c:pt idx="7561">
                  <c:v>3439.530029</c:v>
                </c:pt>
                <c:pt idx="7562">
                  <c:v>3448.6201169999999</c:v>
                </c:pt>
                <c:pt idx="7563">
                  <c:v>3466.6999510000001</c:v>
                </c:pt>
                <c:pt idx="7564">
                  <c:v>3475.5900879999999</c:v>
                </c:pt>
                <c:pt idx="7565">
                  <c:v>3473.790039</c:v>
                </c:pt>
                <c:pt idx="7566">
                  <c:v>3507.5200199999999</c:v>
                </c:pt>
                <c:pt idx="7567">
                  <c:v>3495.1499020000001</c:v>
                </c:pt>
                <c:pt idx="7568">
                  <c:v>3519.360107</c:v>
                </c:pt>
                <c:pt idx="7569">
                  <c:v>3533.73999</c:v>
                </c:pt>
                <c:pt idx="7570">
                  <c:v>3566.3100589999999</c:v>
                </c:pt>
                <c:pt idx="7571">
                  <c:v>3595.389893</c:v>
                </c:pt>
                <c:pt idx="7572">
                  <c:v>3608.070068</c:v>
                </c:pt>
                <c:pt idx="7573">
                  <c:v>3596.0200199999999</c:v>
                </c:pt>
                <c:pt idx="7574">
                  <c:v>3618.969971</c:v>
                </c:pt>
                <c:pt idx="7575">
                  <c:v>3644.5500489999999</c:v>
                </c:pt>
                <c:pt idx="7576">
                  <c:v>3661.889893</c:v>
                </c:pt>
                <c:pt idx="7577">
                  <c:v>3691.820068</c:v>
                </c:pt>
                <c:pt idx="7578">
                  <c:v>3694.8798830000001</c:v>
                </c:pt>
                <c:pt idx="7579">
                  <c:v>3718.780029</c:v>
                </c:pt>
                <c:pt idx="7580">
                  <c:v>3714.4499510000001</c:v>
                </c:pt>
                <c:pt idx="7581">
                  <c:v>3693.929932</c:v>
                </c:pt>
                <c:pt idx="7582">
                  <c:v>3677.1201169999999</c:v>
                </c:pt>
                <c:pt idx="7583">
                  <c:v>3660.5200199999999</c:v>
                </c:pt>
                <c:pt idx="7584">
                  <c:v>3619.070068</c:v>
                </c:pt>
                <c:pt idx="7585">
                  <c:v>3654.919922</c:v>
                </c:pt>
                <c:pt idx="7586">
                  <c:v>3709.790039</c:v>
                </c:pt>
                <c:pt idx="7587">
                  <c:v>3710.75</c:v>
                </c:pt>
                <c:pt idx="7588">
                  <c:v>3668.5600589999999</c:v>
                </c:pt>
                <c:pt idx="7589">
                  <c:v>3654.179932</c:v>
                </c:pt>
                <c:pt idx="7590">
                  <c:v>3643.919922</c:v>
                </c:pt>
                <c:pt idx="7591">
                  <c:v>3624.669922</c:v>
                </c:pt>
                <c:pt idx="7592">
                  <c:v>3649.8400879999999</c:v>
                </c:pt>
                <c:pt idx="7593">
                  <c:v>3688.860107</c:v>
                </c:pt>
                <c:pt idx="7594">
                  <c:v>3708.73999</c:v>
                </c:pt>
                <c:pt idx="7595">
                  <c:v>3695.3100589999999</c:v>
                </c:pt>
                <c:pt idx="7596">
                  <c:v>3702.290039</c:v>
                </c:pt>
                <c:pt idx="7597">
                  <c:v>3592.320068</c:v>
                </c:pt>
                <c:pt idx="7598">
                  <c:v>3624.1499020000001</c:v>
                </c:pt>
                <c:pt idx="7599">
                  <c:v>3609.7700199999999</c:v>
                </c:pt>
                <c:pt idx="7600">
                  <c:v>3614.73999</c:v>
                </c:pt>
                <c:pt idx="7601">
                  <c:v>3631.0200199999999</c:v>
                </c:pt>
                <c:pt idx="7602">
                  <c:v>3630.9099120000001</c:v>
                </c:pt>
                <c:pt idx="7603">
                  <c:v>3687.9099120000001</c:v>
                </c:pt>
                <c:pt idx="7604">
                  <c:v>3685.469971</c:v>
                </c:pt>
                <c:pt idx="7605">
                  <c:v>3681.7700199999999</c:v>
                </c:pt>
                <c:pt idx="7606">
                  <c:v>3680.290039</c:v>
                </c:pt>
                <c:pt idx="7607">
                  <c:v>3687.8000489999999</c:v>
                </c:pt>
                <c:pt idx="7608">
                  <c:v>3687.8000489999999</c:v>
                </c:pt>
                <c:pt idx="7609">
                  <c:v>3701.1201169999999</c:v>
                </c:pt>
                <c:pt idx="7610">
                  <c:v>3680.610107</c:v>
                </c:pt>
                <c:pt idx="7611">
                  <c:v>3682.6201169999999</c:v>
                </c:pt>
                <c:pt idx="7612">
                  <c:v>3668.23999</c:v>
                </c:pt>
                <c:pt idx="7613">
                  <c:v>3710.75</c:v>
                </c:pt>
                <c:pt idx="7614">
                  <c:v>3717.719971</c:v>
                </c:pt>
                <c:pt idx="7615">
                  <c:v>3719.9399410000001</c:v>
                </c:pt>
                <c:pt idx="7616">
                  <c:v>3721.110107</c:v>
                </c:pt>
                <c:pt idx="7617">
                  <c:v>3654.8100589999999</c:v>
                </c:pt>
                <c:pt idx="7618">
                  <c:v>3649.3100589999999</c:v>
                </c:pt>
                <c:pt idx="7619">
                  <c:v>3604.8999020000001</c:v>
                </c:pt>
                <c:pt idx="7620">
                  <c:v>3588.51001</c:v>
                </c:pt>
                <c:pt idx="7621">
                  <c:v>3620.5500489999999</c:v>
                </c:pt>
                <c:pt idx="7622">
                  <c:v>3650.0500489999999</c:v>
                </c:pt>
                <c:pt idx="7623">
                  <c:v>3661.469971</c:v>
                </c:pt>
                <c:pt idx="7624">
                  <c:v>3643.280029</c:v>
                </c:pt>
                <c:pt idx="7625">
                  <c:v>3652.0600589999999</c:v>
                </c:pt>
                <c:pt idx="7626">
                  <c:v>3662.73999</c:v>
                </c:pt>
                <c:pt idx="7627">
                  <c:v>3677.75</c:v>
                </c:pt>
                <c:pt idx="7628">
                  <c:v>3696.580078</c:v>
                </c:pt>
                <c:pt idx="7629">
                  <c:v>3689.8100589999999</c:v>
                </c:pt>
                <c:pt idx="7630">
                  <c:v>3703.8701169999999</c:v>
                </c:pt>
                <c:pt idx="7631">
                  <c:v>3709.4799800000001</c:v>
                </c:pt>
                <c:pt idx="7632">
                  <c:v>3713.919922</c:v>
                </c:pt>
                <c:pt idx="7633">
                  <c:v>3713.919922</c:v>
                </c:pt>
                <c:pt idx="7634">
                  <c:v>3716.9799800000001</c:v>
                </c:pt>
                <c:pt idx="7635">
                  <c:v>3660.7299800000001</c:v>
                </c:pt>
                <c:pt idx="7636">
                  <c:v>3652.169922</c:v>
                </c:pt>
                <c:pt idx="7637">
                  <c:v>3645.1899410000001</c:v>
                </c:pt>
                <c:pt idx="7638">
                  <c:v>3630.280029</c:v>
                </c:pt>
                <c:pt idx="7639">
                  <c:v>3658.3000489999999</c:v>
                </c:pt>
                <c:pt idx="7640">
                  <c:v>3664.959961</c:v>
                </c:pt>
                <c:pt idx="7641">
                  <c:v>3701.0200199999999</c:v>
                </c:pt>
                <c:pt idx="7642">
                  <c:v>3746.5900879999999</c:v>
                </c:pt>
                <c:pt idx="7643">
                  <c:v>3769.75</c:v>
                </c:pt>
                <c:pt idx="7644">
                  <c:v>3771.0200199999999</c:v>
                </c:pt>
                <c:pt idx="7645">
                  <c:v>3768.580078</c:v>
                </c:pt>
                <c:pt idx="7646">
                  <c:v>3793.639893</c:v>
                </c:pt>
                <c:pt idx="7647">
                  <c:v>3818.070068</c:v>
                </c:pt>
                <c:pt idx="7648">
                  <c:v>3817.6499020000001</c:v>
                </c:pt>
                <c:pt idx="7649">
                  <c:v>3845.5600589999999</c:v>
                </c:pt>
                <c:pt idx="7650">
                  <c:v>3832.23999</c:v>
                </c:pt>
                <c:pt idx="7651">
                  <c:v>3846.0900879999999</c:v>
                </c:pt>
                <c:pt idx="7652">
                  <c:v>3812.040039</c:v>
                </c:pt>
                <c:pt idx="7653">
                  <c:v>3790.0500489999999</c:v>
                </c:pt>
                <c:pt idx="7654">
                  <c:v>3809.080078</c:v>
                </c:pt>
                <c:pt idx="7655">
                  <c:v>3794.169922</c:v>
                </c:pt>
                <c:pt idx="7656">
                  <c:v>3788.25</c:v>
                </c:pt>
                <c:pt idx="7657">
                  <c:v>3815</c:v>
                </c:pt>
                <c:pt idx="7658">
                  <c:v>3842.280029</c:v>
                </c:pt>
                <c:pt idx="7659">
                  <c:v>3818.169922</c:v>
                </c:pt>
                <c:pt idx="7660">
                  <c:v>3812.98999</c:v>
                </c:pt>
                <c:pt idx="7661">
                  <c:v>3808.3400879999999</c:v>
                </c:pt>
                <c:pt idx="7662">
                  <c:v>3801.780029</c:v>
                </c:pt>
                <c:pt idx="7663">
                  <c:v>3792.5900879999999</c:v>
                </c:pt>
                <c:pt idx="7664">
                  <c:v>3786.23999</c:v>
                </c:pt>
                <c:pt idx="7665">
                  <c:v>3776.9399410000001</c:v>
                </c:pt>
                <c:pt idx="7666">
                  <c:v>3773.9799800000001</c:v>
                </c:pt>
                <c:pt idx="7667">
                  <c:v>3759.8100589999999</c:v>
                </c:pt>
                <c:pt idx="7668">
                  <c:v>3757.0600589999999</c:v>
                </c:pt>
                <c:pt idx="7669">
                  <c:v>3753.25</c:v>
                </c:pt>
                <c:pt idx="7670">
                  <c:v>3775.030029</c:v>
                </c:pt>
                <c:pt idx="7671">
                  <c:v>3785.5</c:v>
                </c:pt>
                <c:pt idx="7672">
                  <c:v>3785.709961</c:v>
                </c:pt>
                <c:pt idx="7673">
                  <c:v>3762.8701169999999</c:v>
                </c:pt>
                <c:pt idx="7674">
                  <c:v>3780.9499510000001</c:v>
                </c:pt>
                <c:pt idx="7675">
                  <c:v>3798.080078</c:v>
                </c:pt>
                <c:pt idx="7676">
                  <c:v>3824.5200199999999</c:v>
                </c:pt>
                <c:pt idx="7677">
                  <c:v>3817.219971</c:v>
                </c:pt>
                <c:pt idx="7678">
                  <c:v>3810.459961</c:v>
                </c:pt>
                <c:pt idx="7679">
                  <c:v>3735.0600589999999</c:v>
                </c:pt>
                <c:pt idx="7680">
                  <c:v>3704.3000489999999</c:v>
                </c:pt>
                <c:pt idx="7681">
                  <c:v>3717.4099120000001</c:v>
                </c:pt>
                <c:pt idx="7682">
                  <c:v>3719.3100589999999</c:v>
                </c:pt>
                <c:pt idx="7683">
                  <c:v>3665.280029</c:v>
                </c:pt>
                <c:pt idx="7684">
                  <c:v>3667.389893</c:v>
                </c:pt>
                <c:pt idx="7685">
                  <c:v>3581.01001</c:v>
                </c:pt>
                <c:pt idx="7686">
                  <c:v>3561.2299800000001</c:v>
                </c:pt>
                <c:pt idx="7687">
                  <c:v>3596.1298830000001</c:v>
                </c:pt>
                <c:pt idx="7688">
                  <c:v>3648.98999</c:v>
                </c:pt>
                <c:pt idx="7689">
                  <c:v>3625.8400879999999</c:v>
                </c:pt>
                <c:pt idx="7690">
                  <c:v>3597.389893</c:v>
                </c:pt>
                <c:pt idx="7691">
                  <c:v>3564.830078</c:v>
                </c:pt>
                <c:pt idx="7692">
                  <c:v>3553.51001</c:v>
                </c:pt>
                <c:pt idx="7693">
                  <c:v>3577.830078</c:v>
                </c:pt>
                <c:pt idx="7694">
                  <c:v>3604.2700199999999</c:v>
                </c:pt>
                <c:pt idx="7695">
                  <c:v>3580.6899410000001</c:v>
                </c:pt>
                <c:pt idx="7696">
                  <c:v>3598.8701169999999</c:v>
                </c:pt>
                <c:pt idx="7697">
                  <c:v>3623.6201169999999</c:v>
                </c:pt>
                <c:pt idx="7698">
                  <c:v>3677.330078</c:v>
                </c:pt>
                <c:pt idx="7699">
                  <c:v>3741.7299800000001</c:v>
                </c:pt>
                <c:pt idx="7700">
                  <c:v>3730.5200199999999</c:v>
                </c:pt>
                <c:pt idx="7701">
                  <c:v>3739.3999020000001</c:v>
                </c:pt>
                <c:pt idx="7702">
                  <c:v>3747.6499020000001</c:v>
                </c:pt>
                <c:pt idx="7703">
                  <c:v>3742.1499020000001</c:v>
                </c:pt>
                <c:pt idx="7704">
                  <c:v>3737.179932</c:v>
                </c:pt>
                <c:pt idx="7705">
                  <c:v>3755.0500489999999</c:v>
                </c:pt>
                <c:pt idx="7706">
                  <c:v>3728.51001</c:v>
                </c:pt>
                <c:pt idx="7707">
                  <c:v>3739.290039</c:v>
                </c:pt>
                <c:pt idx="7708">
                  <c:v>3745.429932</c:v>
                </c:pt>
                <c:pt idx="7709">
                  <c:v>3763.830078</c:v>
                </c:pt>
                <c:pt idx="7710">
                  <c:v>3771.0200199999999</c:v>
                </c:pt>
                <c:pt idx="7711">
                  <c:v>3770.6999510000001</c:v>
                </c:pt>
                <c:pt idx="7712">
                  <c:v>3765.4099120000001</c:v>
                </c:pt>
                <c:pt idx="7713">
                  <c:v>3793.01001</c:v>
                </c:pt>
                <c:pt idx="7714">
                  <c:v>3777.25</c:v>
                </c:pt>
                <c:pt idx="7715">
                  <c:v>3763.080078</c:v>
                </c:pt>
                <c:pt idx="7716">
                  <c:v>3776.4099120000001</c:v>
                </c:pt>
                <c:pt idx="7717">
                  <c:v>3772.6000979999999</c:v>
                </c:pt>
                <c:pt idx="7718">
                  <c:v>3736.330078</c:v>
                </c:pt>
                <c:pt idx="7719">
                  <c:v>3711.2700199999999</c:v>
                </c:pt>
                <c:pt idx="7720">
                  <c:v>3719.419922</c:v>
                </c:pt>
                <c:pt idx="7721">
                  <c:v>3725.8701169999999</c:v>
                </c:pt>
                <c:pt idx="7722">
                  <c:v>3697</c:v>
                </c:pt>
                <c:pt idx="7723">
                  <c:v>3729.040039</c:v>
                </c:pt>
                <c:pt idx="7724">
                  <c:v>3767.209961</c:v>
                </c:pt>
                <c:pt idx="7725">
                  <c:v>3769.429932</c:v>
                </c:pt>
                <c:pt idx="7726">
                  <c:v>3785.3999020000001</c:v>
                </c:pt>
                <c:pt idx="7727">
                  <c:v>3803.6899410000001</c:v>
                </c:pt>
                <c:pt idx="7728">
                  <c:v>3845.669922</c:v>
                </c:pt>
                <c:pt idx="7729">
                  <c:v>3863.8500979999999</c:v>
                </c:pt>
                <c:pt idx="7730">
                  <c:v>3853.3798830000001</c:v>
                </c:pt>
                <c:pt idx="7731">
                  <c:v>3842.919922</c:v>
                </c:pt>
                <c:pt idx="7732">
                  <c:v>3848.1999510000001</c:v>
                </c:pt>
                <c:pt idx="7733">
                  <c:v>3867.5500489999999</c:v>
                </c:pt>
                <c:pt idx="7734">
                  <c:v>3864.8000489999999</c:v>
                </c:pt>
                <c:pt idx="7735">
                  <c:v>3861.8400879999999</c:v>
                </c:pt>
                <c:pt idx="7736">
                  <c:v>3862.580078</c:v>
                </c:pt>
                <c:pt idx="7737">
                  <c:v>3869.8798830000001</c:v>
                </c:pt>
                <c:pt idx="7738">
                  <c:v>3872.8400879999999</c:v>
                </c:pt>
                <c:pt idx="7739">
                  <c:v>3884.0500489999999</c:v>
                </c:pt>
                <c:pt idx="7740">
                  <c:v>3893.040039</c:v>
                </c:pt>
                <c:pt idx="7741">
                  <c:v>3917.98999</c:v>
                </c:pt>
                <c:pt idx="7742">
                  <c:v>3913.76001</c:v>
                </c:pt>
                <c:pt idx="7743">
                  <c:v>3956.2700199999999</c:v>
                </c:pt>
                <c:pt idx="7744">
                  <c:v>3962.3999020000001</c:v>
                </c:pt>
                <c:pt idx="7745">
                  <c:v>3949.389893</c:v>
                </c:pt>
                <c:pt idx="7746">
                  <c:v>3926.5500489999999</c:v>
                </c:pt>
                <c:pt idx="7747">
                  <c:v>3915.9799800000001</c:v>
                </c:pt>
                <c:pt idx="7748">
                  <c:v>3942.8400879999999</c:v>
                </c:pt>
                <c:pt idx="7749">
                  <c:v>3957.01001</c:v>
                </c:pt>
                <c:pt idx="7750">
                  <c:v>3950.3500979999999</c:v>
                </c:pt>
                <c:pt idx="7751">
                  <c:v>3960.179932</c:v>
                </c:pt>
                <c:pt idx="7752">
                  <c:v>3980.0600589999999</c:v>
                </c:pt>
                <c:pt idx="7753">
                  <c:v>4000.25</c:v>
                </c:pt>
                <c:pt idx="7754">
                  <c:v>3996.0200199999999</c:v>
                </c:pt>
                <c:pt idx="7755">
                  <c:v>3978.0500489999999</c:v>
                </c:pt>
                <c:pt idx="7756">
                  <c:v>3974.7700199999999</c:v>
                </c:pt>
                <c:pt idx="7757">
                  <c:v>3952.25</c:v>
                </c:pt>
                <c:pt idx="7758">
                  <c:v>3946.75</c:v>
                </c:pt>
                <c:pt idx="7759">
                  <c:v>3922.639893</c:v>
                </c:pt>
                <c:pt idx="7760">
                  <c:v>3945.3798830000001</c:v>
                </c:pt>
                <c:pt idx="7761">
                  <c:v>3941.040039</c:v>
                </c:pt>
                <c:pt idx="7762">
                  <c:v>3959.860107</c:v>
                </c:pt>
                <c:pt idx="7763">
                  <c:v>3951.1899410000001</c:v>
                </c:pt>
                <c:pt idx="7764">
                  <c:v>3965.889893</c:v>
                </c:pt>
                <c:pt idx="7765">
                  <c:v>4001.419922</c:v>
                </c:pt>
                <c:pt idx="7766">
                  <c:v>4055.5500489999999</c:v>
                </c:pt>
                <c:pt idx="7767">
                  <c:v>4069.929932</c:v>
                </c:pt>
                <c:pt idx="7768">
                  <c:v>4084.8400879999999</c:v>
                </c:pt>
                <c:pt idx="7769">
                  <c:v>4090.23999</c:v>
                </c:pt>
                <c:pt idx="7770">
                  <c:v>4083.360107</c:v>
                </c:pt>
                <c:pt idx="7771">
                  <c:v>4091.080078</c:v>
                </c:pt>
                <c:pt idx="7772">
                  <c:v>4113.2900390000004</c:v>
                </c:pt>
                <c:pt idx="7773">
                  <c:v>4123.9702150000003</c:v>
                </c:pt>
                <c:pt idx="7774">
                  <c:v>4122.7001950000003</c:v>
                </c:pt>
                <c:pt idx="7775">
                  <c:v>4142.7900390000004</c:v>
                </c:pt>
                <c:pt idx="7776">
                  <c:v>4153.3598629999997</c:v>
                </c:pt>
                <c:pt idx="7777">
                  <c:v>4147.5498049999997</c:v>
                </c:pt>
                <c:pt idx="7778">
                  <c:v>4173.0297849999997</c:v>
                </c:pt>
                <c:pt idx="7779">
                  <c:v>4217.4399409999996</c:v>
                </c:pt>
                <c:pt idx="7780">
                  <c:v>4208.1298829999996</c:v>
                </c:pt>
                <c:pt idx="7781">
                  <c:v>4202.8500979999999</c:v>
                </c:pt>
                <c:pt idx="7782">
                  <c:v>4212.8901370000003</c:v>
                </c:pt>
                <c:pt idx="7783">
                  <c:v>4209.830078</c:v>
                </c:pt>
                <c:pt idx="7784">
                  <c:v>4175.0400390000004</c:v>
                </c:pt>
                <c:pt idx="7785">
                  <c:v>4157.9101559999999</c:v>
                </c:pt>
                <c:pt idx="7786">
                  <c:v>4152.830078</c:v>
                </c:pt>
                <c:pt idx="7787">
                  <c:v>4125.3398440000001</c:v>
                </c:pt>
                <c:pt idx="7788">
                  <c:v>4173.3500979999999</c:v>
                </c:pt>
                <c:pt idx="7789">
                  <c:v>4164.9902339999999</c:v>
                </c:pt>
                <c:pt idx="7790">
                  <c:v>4118.8901370000003</c:v>
                </c:pt>
                <c:pt idx="7791">
                  <c:v>4063.3798830000001</c:v>
                </c:pt>
                <c:pt idx="7792">
                  <c:v>4061.0500489999999</c:v>
                </c:pt>
                <c:pt idx="7793">
                  <c:v>4027.01001</c:v>
                </c:pt>
                <c:pt idx="7794">
                  <c:v>4047.3100589999999</c:v>
                </c:pt>
                <c:pt idx="7795">
                  <c:v>4072.679932</c:v>
                </c:pt>
                <c:pt idx="7796">
                  <c:v>4146.5898440000001</c:v>
                </c:pt>
                <c:pt idx="7797">
                  <c:v>4167.2099609999996</c:v>
                </c:pt>
                <c:pt idx="7798">
                  <c:v>4158.5400390000004</c:v>
                </c:pt>
                <c:pt idx="7799">
                  <c:v>4176.6201170000004</c:v>
                </c:pt>
                <c:pt idx="7800">
                  <c:v>4198.5097660000001</c:v>
                </c:pt>
                <c:pt idx="7801">
                  <c:v>4209.3999020000001</c:v>
                </c:pt>
                <c:pt idx="7802">
                  <c:v>4202.2099609999996</c:v>
                </c:pt>
                <c:pt idx="7803">
                  <c:v>4148.0698240000002</c:v>
                </c:pt>
                <c:pt idx="7804">
                  <c:v>4118.7900390000004</c:v>
                </c:pt>
                <c:pt idx="7805">
                  <c:v>4166.6801759999998</c:v>
                </c:pt>
                <c:pt idx="7806">
                  <c:v>4169.0097660000001</c:v>
                </c:pt>
                <c:pt idx="7807">
                  <c:v>4196.7099609999996</c:v>
                </c:pt>
                <c:pt idx="7808">
                  <c:v>4179.2700199999999</c:v>
                </c:pt>
                <c:pt idx="7809">
                  <c:v>4214.4799800000001</c:v>
                </c:pt>
                <c:pt idx="7810">
                  <c:v>4237.5297849999997</c:v>
                </c:pt>
                <c:pt idx="7811">
                  <c:v>4237</c:v>
                </c:pt>
                <c:pt idx="7812">
                  <c:v>4283.1000979999999</c:v>
                </c:pt>
                <c:pt idx="7813">
                  <c:v>4282.7797849999997</c:v>
                </c:pt>
                <c:pt idx="7814">
                  <c:v>4294.2001950000003</c:v>
                </c:pt>
                <c:pt idx="7815">
                  <c:v>4327.9301759999998</c:v>
                </c:pt>
                <c:pt idx="7816">
                  <c:v>4327.9301759999998</c:v>
                </c:pt>
                <c:pt idx="7817">
                  <c:v>4351.830078</c:v>
                </c:pt>
                <c:pt idx="7818">
                  <c:v>4364.8398440000001</c:v>
                </c:pt>
                <c:pt idx="7819">
                  <c:v>4326.2402339999999</c:v>
                </c:pt>
                <c:pt idx="7820">
                  <c:v>4287.75</c:v>
                </c:pt>
                <c:pt idx="7821">
                  <c:v>4258.8901370000003</c:v>
                </c:pt>
                <c:pt idx="7822">
                  <c:v>4259.7299800000001</c:v>
                </c:pt>
                <c:pt idx="7823">
                  <c:v>4293.8901370000003</c:v>
                </c:pt>
                <c:pt idx="7824">
                  <c:v>4347.919922</c:v>
                </c:pt>
                <c:pt idx="7825">
                  <c:v>4356.169922</c:v>
                </c:pt>
                <c:pt idx="7826">
                  <c:v>4361.4501950000003</c:v>
                </c:pt>
                <c:pt idx="7827">
                  <c:v>4370.5498049999997</c:v>
                </c:pt>
                <c:pt idx="7828">
                  <c:v>4321.9101559999999</c:v>
                </c:pt>
                <c:pt idx="7829">
                  <c:v>4334.0698240000002</c:v>
                </c:pt>
                <c:pt idx="7830">
                  <c:v>4375.4101559999999</c:v>
                </c:pt>
                <c:pt idx="7831">
                  <c:v>4360.080078</c:v>
                </c:pt>
                <c:pt idx="7832">
                  <c:v>4378.4799800000001</c:v>
                </c:pt>
                <c:pt idx="7833">
                  <c:v>4439.7001950000003</c:v>
                </c:pt>
                <c:pt idx="7834">
                  <c:v>4487.7001950000003</c:v>
                </c:pt>
                <c:pt idx="7835">
                  <c:v>4477.7597660000001</c:v>
                </c:pt>
                <c:pt idx="7836">
                  <c:v>4515.7202150000003</c:v>
                </c:pt>
                <c:pt idx="7837">
                  <c:v>4499.8598629999997</c:v>
                </c:pt>
                <c:pt idx="7838">
                  <c:v>4452.4902339999999</c:v>
                </c:pt>
                <c:pt idx="7839">
                  <c:v>4451.6499020000001</c:v>
                </c:pt>
                <c:pt idx="7840">
                  <c:v>4488.3398440000001</c:v>
                </c:pt>
                <c:pt idx="7841">
                  <c:v>4499.4399409999996</c:v>
                </c:pt>
                <c:pt idx="7842">
                  <c:v>4463.5898440000001</c:v>
                </c:pt>
                <c:pt idx="7843">
                  <c:v>4418.6601559999999</c:v>
                </c:pt>
                <c:pt idx="7844">
                  <c:v>4393.4902339999999</c:v>
                </c:pt>
                <c:pt idx="7845">
                  <c:v>4412.8398440000001</c:v>
                </c:pt>
                <c:pt idx="7846">
                  <c:v>4395.2900390000004</c:v>
                </c:pt>
                <c:pt idx="7847">
                  <c:v>4448.0498049999997</c:v>
                </c:pt>
                <c:pt idx="7848">
                  <c:v>4443.5</c:v>
                </c:pt>
                <c:pt idx="7849">
                  <c:v>4481.4599609999996</c:v>
                </c:pt>
                <c:pt idx="7850">
                  <c:v>4522.3798829999996</c:v>
                </c:pt>
                <c:pt idx="7851">
                  <c:v>4515.6201170000004</c:v>
                </c:pt>
                <c:pt idx="7852">
                  <c:v>4478.3999020000001</c:v>
                </c:pt>
                <c:pt idx="7853">
                  <c:v>4397.2998049999997</c:v>
                </c:pt>
                <c:pt idx="7854">
                  <c:v>4416.6499020000001</c:v>
                </c:pt>
                <c:pt idx="7855">
                  <c:v>4423.7299800000001</c:v>
                </c:pt>
                <c:pt idx="7856">
                  <c:v>4392.330078</c:v>
                </c:pt>
                <c:pt idx="7857">
                  <c:v>4373.1899409999996</c:v>
                </c:pt>
                <c:pt idx="7858">
                  <c:v>4354.0498049999997</c:v>
                </c:pt>
                <c:pt idx="7859">
                  <c:v>4364.8398440000001</c:v>
                </c:pt>
                <c:pt idx="7860">
                  <c:v>4398.669922</c:v>
                </c:pt>
                <c:pt idx="7861">
                  <c:v>4392.4301759999998</c:v>
                </c:pt>
                <c:pt idx="7862">
                  <c:v>4392.0097660000001</c:v>
                </c:pt>
                <c:pt idx="7863">
                  <c:v>4308.0600590000004</c:v>
                </c:pt>
                <c:pt idx="7864">
                  <c:v>4214.1601559999999</c:v>
                </c:pt>
                <c:pt idx="7865">
                  <c:v>4227.3798829999996</c:v>
                </c:pt>
                <c:pt idx="7866">
                  <c:v>4180.5400390000004</c:v>
                </c:pt>
                <c:pt idx="7867">
                  <c:v>4170.2797849999997</c:v>
                </c:pt>
                <c:pt idx="7868">
                  <c:v>4208.5600590000004</c:v>
                </c:pt>
                <c:pt idx="7869">
                  <c:v>4236.6801759999998</c:v>
                </c:pt>
                <c:pt idx="7870">
                  <c:v>4253.919922</c:v>
                </c:pt>
                <c:pt idx="7871">
                  <c:v>4232.5600590000004</c:v>
                </c:pt>
                <c:pt idx="7872">
                  <c:v>4222.7299800000001</c:v>
                </c:pt>
                <c:pt idx="7873">
                  <c:v>4118.1499020000001</c:v>
                </c:pt>
                <c:pt idx="7874">
                  <c:v>4139.5097660000001</c:v>
                </c:pt>
                <c:pt idx="7875">
                  <c:v>4204.330078</c:v>
                </c:pt>
                <c:pt idx="7876">
                  <c:v>4248</c:v>
                </c:pt>
                <c:pt idx="7877">
                  <c:v>4236.3701170000004</c:v>
                </c:pt>
                <c:pt idx="7878">
                  <c:v>4257.4101559999999</c:v>
                </c:pt>
                <c:pt idx="7879">
                  <c:v>4223.1499020000001</c:v>
                </c:pt>
                <c:pt idx="7880">
                  <c:v>4291.2402339999999</c:v>
                </c:pt>
                <c:pt idx="7881">
                  <c:v>4279.2900390000004</c:v>
                </c:pt>
                <c:pt idx="7882">
                  <c:v>4267.7700199999999</c:v>
                </c:pt>
                <c:pt idx="7883">
                  <c:v>4233.5097660000001</c:v>
                </c:pt>
                <c:pt idx="7884">
                  <c:v>4268.5097660000001</c:v>
                </c:pt>
                <c:pt idx="7885">
                  <c:v>4373.5097660000001</c:v>
                </c:pt>
                <c:pt idx="7886">
                  <c:v>4408.6098629999997</c:v>
                </c:pt>
                <c:pt idx="7887">
                  <c:v>4395.6098629999997</c:v>
                </c:pt>
                <c:pt idx="7888">
                  <c:v>4472.3701170000004</c:v>
                </c:pt>
                <c:pt idx="7889">
                  <c:v>4561.8198240000002</c:v>
                </c:pt>
                <c:pt idx="7890">
                  <c:v>4554.8500979999999</c:v>
                </c:pt>
                <c:pt idx="7891">
                  <c:v>4493.3100590000004</c:v>
                </c:pt>
                <c:pt idx="7892">
                  <c:v>4513.9301759999998</c:v>
                </c:pt>
                <c:pt idx="7893">
                  <c:v>4538.5600590000004</c:v>
                </c:pt>
                <c:pt idx="7894">
                  <c:v>4605.6000979999999</c:v>
                </c:pt>
                <c:pt idx="7895">
                  <c:v>4588.6801759999998</c:v>
                </c:pt>
                <c:pt idx="7896">
                  <c:v>4605.919922</c:v>
                </c:pt>
                <c:pt idx="7897">
                  <c:v>4627.5898440000001</c:v>
                </c:pt>
                <c:pt idx="7898">
                  <c:v>4572.5</c:v>
                </c:pt>
                <c:pt idx="7899">
                  <c:v>4590.4799800000001</c:v>
                </c:pt>
                <c:pt idx="7900">
                  <c:v>4622.8398440000001</c:v>
                </c:pt>
                <c:pt idx="7901">
                  <c:v>4612.3701170000004</c:v>
                </c:pt>
                <c:pt idx="7902">
                  <c:v>4595.9799800000001</c:v>
                </c:pt>
                <c:pt idx="7903">
                  <c:v>4655.3999020000001</c:v>
                </c:pt>
                <c:pt idx="7904">
                  <c:v>4659.5297849999997</c:v>
                </c:pt>
                <c:pt idx="7905">
                  <c:v>4648.8500979999999</c:v>
                </c:pt>
                <c:pt idx="7906">
                  <c:v>4640.3901370000003</c:v>
                </c:pt>
                <c:pt idx="7907">
                  <c:v>4671.2597660000001</c:v>
                </c:pt>
                <c:pt idx="7908">
                  <c:v>4668.7299800000001</c:v>
                </c:pt>
                <c:pt idx="7909">
                  <c:v>4677.3999020000001</c:v>
                </c:pt>
                <c:pt idx="7910">
                  <c:v>4654.3398440000001</c:v>
                </c:pt>
                <c:pt idx="7911">
                  <c:v>4669.7797849999997</c:v>
                </c:pt>
                <c:pt idx="7912">
                  <c:v>4738.4101559999999</c:v>
                </c:pt>
                <c:pt idx="7913">
                  <c:v>4759.9799800000001</c:v>
                </c:pt>
                <c:pt idx="7914">
                  <c:v>4776.7900390000004</c:v>
                </c:pt>
                <c:pt idx="7915">
                  <c:v>4795.1899409999996</c:v>
                </c:pt>
                <c:pt idx="7916">
                  <c:v>4870.6801759999998</c:v>
                </c:pt>
                <c:pt idx="7917">
                  <c:v>4918.580078</c:v>
                </c:pt>
                <c:pt idx="7918">
                  <c:v>4916.8901370000003</c:v>
                </c:pt>
                <c:pt idx="7919">
                  <c:v>4917.7402339999999</c:v>
                </c:pt>
                <c:pt idx="7920">
                  <c:v>4899.9702150000003</c:v>
                </c:pt>
                <c:pt idx="7921">
                  <c:v>4945.9702150000003</c:v>
                </c:pt>
                <c:pt idx="7922">
                  <c:v>4946.8100590000004</c:v>
                </c:pt>
                <c:pt idx="7923">
                  <c:v>4847.9501950000003</c:v>
                </c:pt>
                <c:pt idx="7924">
                  <c:v>4929.1601559999999</c:v>
                </c:pt>
                <c:pt idx="7925">
                  <c:v>4894.580078</c:v>
                </c:pt>
                <c:pt idx="7926">
                  <c:v>4873.75</c:v>
                </c:pt>
                <c:pt idx="7927">
                  <c:v>4898.8100590000004</c:v>
                </c:pt>
                <c:pt idx="7928">
                  <c:v>4889.7202150000003</c:v>
                </c:pt>
                <c:pt idx="7929">
                  <c:v>4927.4599609999996</c:v>
                </c:pt>
                <c:pt idx="7930">
                  <c:v>4987.7299800000001</c:v>
                </c:pt>
                <c:pt idx="7931">
                  <c:v>5050.8598629999997</c:v>
                </c:pt>
                <c:pt idx="7932">
                  <c:v>5028.3398440000001</c:v>
                </c:pt>
                <c:pt idx="7933">
                  <c:v>5059.419922</c:v>
                </c:pt>
                <c:pt idx="7934">
                  <c:v>5001.6899409999996</c:v>
                </c:pt>
                <c:pt idx="7935">
                  <c:v>5035.9501950000003</c:v>
                </c:pt>
                <c:pt idx="7936">
                  <c:v>5055.5097660000001</c:v>
                </c:pt>
                <c:pt idx="7937">
                  <c:v>5055.4101559999999</c:v>
                </c:pt>
                <c:pt idx="7938">
                  <c:v>5085.8598629999997</c:v>
                </c:pt>
                <c:pt idx="7939">
                  <c:v>5130.7998049999997</c:v>
                </c:pt>
                <c:pt idx="7940">
                  <c:v>5106.6899409999996</c:v>
                </c:pt>
                <c:pt idx="7941">
                  <c:v>5032.7797849999997</c:v>
                </c:pt>
                <c:pt idx="7942">
                  <c:v>5017.2402339999999</c:v>
                </c:pt>
                <c:pt idx="7943">
                  <c:v>5116.5200199999999</c:v>
                </c:pt>
                <c:pt idx="7944">
                  <c:v>5133.6499020000001</c:v>
                </c:pt>
                <c:pt idx="7945">
                  <c:v>5152.6801759999998</c:v>
                </c:pt>
                <c:pt idx="7946">
                  <c:v>5147.2900390000004</c:v>
                </c:pt>
                <c:pt idx="7947">
                  <c:v>5138.0898440000001</c:v>
                </c:pt>
                <c:pt idx="7948">
                  <c:v>5164.5297849999997</c:v>
                </c:pt>
                <c:pt idx="7949">
                  <c:v>5218.8798829999996</c:v>
                </c:pt>
                <c:pt idx="7950">
                  <c:v>5228.7099609999996</c:v>
                </c:pt>
                <c:pt idx="7951">
                  <c:v>5191.4902339999999</c:v>
                </c:pt>
                <c:pt idx="7952">
                  <c:v>5201.5400390000004</c:v>
                </c:pt>
                <c:pt idx="7953">
                  <c:v>5212.4301759999998</c:v>
                </c:pt>
                <c:pt idx="7954">
                  <c:v>5255.1401370000003</c:v>
                </c:pt>
                <c:pt idx="7955">
                  <c:v>5208.830078</c:v>
                </c:pt>
                <c:pt idx="7956">
                  <c:v>5115.4702150000003</c:v>
                </c:pt>
                <c:pt idx="7957">
                  <c:v>5130.4799800000001</c:v>
                </c:pt>
                <c:pt idx="7958">
                  <c:v>5083.4301759999998</c:v>
                </c:pt>
                <c:pt idx="7959">
                  <c:v>5058.6801759999998</c:v>
                </c:pt>
                <c:pt idx="7960">
                  <c:v>5071.7998049999997</c:v>
                </c:pt>
                <c:pt idx="7961">
                  <c:v>4960.1401370000003</c:v>
                </c:pt>
                <c:pt idx="7962">
                  <c:v>5007.1899409999996</c:v>
                </c:pt>
                <c:pt idx="7963">
                  <c:v>5070.5297849999997</c:v>
                </c:pt>
                <c:pt idx="7964">
                  <c:v>5135.6601559999999</c:v>
                </c:pt>
                <c:pt idx="7965">
                  <c:v>5072.8500979999999</c:v>
                </c:pt>
                <c:pt idx="7966">
                  <c:v>5064.080078</c:v>
                </c:pt>
                <c:pt idx="7967">
                  <c:v>5054.5600590000004</c:v>
                </c:pt>
                <c:pt idx="7968">
                  <c:v>5026.330078</c:v>
                </c:pt>
                <c:pt idx="7969">
                  <c:v>5033.6201170000004</c:v>
                </c:pt>
                <c:pt idx="7970">
                  <c:v>4994.6098629999997</c:v>
                </c:pt>
                <c:pt idx="7971">
                  <c:v>4974.7299800000001</c:v>
                </c:pt>
                <c:pt idx="7972">
                  <c:v>5106.0498049999997</c:v>
                </c:pt>
                <c:pt idx="7973">
                  <c:v>5114.6201170000004</c:v>
                </c:pt>
                <c:pt idx="7974">
                  <c:v>5129.419922</c:v>
                </c:pt>
                <c:pt idx="7975">
                  <c:v>5124.4501950000003</c:v>
                </c:pt>
                <c:pt idx="7976">
                  <c:v>5136.5097660000001</c:v>
                </c:pt>
                <c:pt idx="7977">
                  <c:v>5146.1298829999996</c:v>
                </c:pt>
                <c:pt idx="7978">
                  <c:v>5082.0498049999997</c:v>
                </c:pt>
                <c:pt idx="7979">
                  <c:v>5044.2998049999997</c:v>
                </c:pt>
                <c:pt idx="7980">
                  <c:v>5110.2797849999997</c:v>
                </c:pt>
                <c:pt idx="7981">
                  <c:v>5102.8798829999996</c:v>
                </c:pt>
                <c:pt idx="7982">
                  <c:v>5220.1499020000001</c:v>
                </c:pt>
                <c:pt idx="7983">
                  <c:v>5215.0698240000002</c:v>
                </c:pt>
                <c:pt idx="7984">
                  <c:v>5238.330078</c:v>
                </c:pt>
                <c:pt idx="7985">
                  <c:v>5250.4902339999999</c:v>
                </c:pt>
                <c:pt idx="7986">
                  <c:v>5277.9799800000001</c:v>
                </c:pt>
                <c:pt idx="7987">
                  <c:v>5254.6201170000004</c:v>
                </c:pt>
                <c:pt idx="7988">
                  <c:v>5226.2797849999997</c:v>
                </c:pt>
                <c:pt idx="7989">
                  <c:v>5197.2001950000003</c:v>
                </c:pt>
                <c:pt idx="7990">
                  <c:v>5236.1098629999997</c:v>
                </c:pt>
                <c:pt idx="7991">
                  <c:v>5276.080078</c:v>
                </c:pt>
                <c:pt idx="7992">
                  <c:v>5257.580078</c:v>
                </c:pt>
                <c:pt idx="7993">
                  <c:v>5298.2797849999997</c:v>
                </c:pt>
                <c:pt idx="7994">
                  <c:v>5323.1298829999996</c:v>
                </c:pt>
                <c:pt idx="7995">
                  <c:v>5347.0297849999997</c:v>
                </c:pt>
                <c:pt idx="7996">
                  <c:v>5389.4301759999998</c:v>
                </c:pt>
                <c:pt idx="7997">
                  <c:v>5437.1201170000004</c:v>
                </c:pt>
                <c:pt idx="7998">
                  <c:v>5388.0600590000004</c:v>
                </c:pt>
                <c:pt idx="7999">
                  <c:v>5373.1499020000001</c:v>
                </c:pt>
                <c:pt idx="8000">
                  <c:v>5359.2998049999997</c:v>
                </c:pt>
                <c:pt idx="8001">
                  <c:v>5365.1098629999997</c:v>
                </c:pt>
                <c:pt idx="8002">
                  <c:v>5377.4799800000001</c:v>
                </c:pt>
                <c:pt idx="8003">
                  <c:v>5359.7202150000003</c:v>
                </c:pt>
                <c:pt idx="8004">
                  <c:v>5311.1801759999998</c:v>
                </c:pt>
                <c:pt idx="8005">
                  <c:v>5250.6000979999999</c:v>
                </c:pt>
                <c:pt idx="8006">
                  <c:v>5310.7597660000001</c:v>
                </c:pt>
                <c:pt idx="8007">
                  <c:v>5394.6098629999997</c:v>
                </c:pt>
                <c:pt idx="8008">
                  <c:v>5379.9101559999999</c:v>
                </c:pt>
                <c:pt idx="8009">
                  <c:v>5281.4702150000003</c:v>
                </c:pt>
                <c:pt idx="8010">
                  <c:v>5242.0297849999997</c:v>
                </c:pt>
                <c:pt idx="8011">
                  <c:v>4897.8598629999997</c:v>
                </c:pt>
                <c:pt idx="8012">
                  <c:v>5103.5200199999999</c:v>
                </c:pt>
                <c:pt idx="8013">
                  <c:v>5106.3701170000004</c:v>
                </c:pt>
                <c:pt idx="8014">
                  <c:v>5031.2998049999997</c:v>
                </c:pt>
                <c:pt idx="8015">
                  <c:v>5087.4399409999996</c:v>
                </c:pt>
                <c:pt idx="8016">
                  <c:v>5208.9399409999996</c:v>
                </c:pt>
                <c:pt idx="8017">
                  <c:v>5224.0600590000004</c:v>
                </c:pt>
                <c:pt idx="8018">
                  <c:v>5242.1401370000003</c:v>
                </c:pt>
                <c:pt idx="8019">
                  <c:v>5220.7797849999997</c:v>
                </c:pt>
                <c:pt idx="8020">
                  <c:v>5152.4702150000003</c:v>
                </c:pt>
                <c:pt idx="8021">
                  <c:v>5126.8798829999996</c:v>
                </c:pt>
                <c:pt idx="8022">
                  <c:v>5135.2402339999999</c:v>
                </c:pt>
                <c:pt idx="8023">
                  <c:v>5042.9301759999998</c:v>
                </c:pt>
                <c:pt idx="8024">
                  <c:v>5082.6899409999996</c:v>
                </c:pt>
                <c:pt idx="8025">
                  <c:v>5139.4702150000003</c:v>
                </c:pt>
                <c:pt idx="8026">
                  <c:v>5232.7299800000001</c:v>
                </c:pt>
                <c:pt idx="8027">
                  <c:v>5193.6098629999997</c:v>
                </c:pt>
                <c:pt idx="8028">
                  <c:v>5222.3701170000004</c:v>
                </c:pt>
                <c:pt idx="8029">
                  <c:v>5292.580078</c:v>
                </c:pt>
                <c:pt idx="8030">
                  <c:v>5317</c:v>
                </c:pt>
                <c:pt idx="8031">
                  <c:v>5235.4799800000001</c:v>
                </c:pt>
                <c:pt idx="8032">
                  <c:v>5254.9301759999998</c:v>
                </c:pt>
                <c:pt idx="8033">
                  <c:v>5258.419922</c:v>
                </c:pt>
                <c:pt idx="8034">
                  <c:v>5277.3500979999999</c:v>
                </c:pt>
                <c:pt idx="8035">
                  <c:v>5368.6000979999999</c:v>
                </c:pt>
                <c:pt idx="8036">
                  <c:v>5367.6499020000001</c:v>
                </c:pt>
                <c:pt idx="8037">
                  <c:v>5394.1899409999996</c:v>
                </c:pt>
                <c:pt idx="8038">
                  <c:v>5386.6801759999998</c:v>
                </c:pt>
                <c:pt idx="8039">
                  <c:v>5438.1801759999998</c:v>
                </c:pt>
                <c:pt idx="8040">
                  <c:v>5428.9799800000001</c:v>
                </c:pt>
                <c:pt idx="8041">
                  <c:v>5401.7001950000003</c:v>
                </c:pt>
                <c:pt idx="8042">
                  <c:v>5368.2797849999997</c:v>
                </c:pt>
                <c:pt idx="8043">
                  <c:v>5291.3100590000004</c:v>
                </c:pt>
                <c:pt idx="8044">
                  <c:v>5286.8701170000004</c:v>
                </c:pt>
                <c:pt idx="8045">
                  <c:v>5330.4301759999998</c:v>
                </c:pt>
                <c:pt idx="8046">
                  <c:v>5358.2402339999999</c:v>
                </c:pt>
                <c:pt idx="8047">
                  <c:v>5356.5498049999997</c:v>
                </c:pt>
                <c:pt idx="8048">
                  <c:v>5304.7299800000001</c:v>
                </c:pt>
                <c:pt idx="8049">
                  <c:v>5259.2700199999999</c:v>
                </c:pt>
                <c:pt idx="8050">
                  <c:v>5291.9399409999996</c:v>
                </c:pt>
                <c:pt idx="8051">
                  <c:v>5232.4101559999999</c:v>
                </c:pt>
                <c:pt idx="8052">
                  <c:v>5205.6601559999999</c:v>
                </c:pt>
                <c:pt idx="8053">
                  <c:v>5219.1899409999996</c:v>
                </c:pt>
                <c:pt idx="8054">
                  <c:v>5302.6201170000004</c:v>
                </c:pt>
                <c:pt idx="8055">
                  <c:v>5395.5600590000004</c:v>
                </c:pt>
                <c:pt idx="8056">
                  <c:v>5405.1899409999996</c:v>
                </c:pt>
                <c:pt idx="8057">
                  <c:v>5415.3398440000001</c:v>
                </c:pt>
                <c:pt idx="8058">
                  <c:v>5421.8901370000003</c:v>
                </c:pt>
                <c:pt idx="8059">
                  <c:v>5364.3701170000004</c:v>
                </c:pt>
                <c:pt idx="8060">
                  <c:v>5352.2099609999996</c:v>
                </c:pt>
                <c:pt idx="8061">
                  <c:v>5304.2099609999996</c:v>
                </c:pt>
                <c:pt idx="8062">
                  <c:v>5154.3798829999996</c:v>
                </c:pt>
                <c:pt idx="8063">
                  <c:v>5198.1499020000001</c:v>
                </c:pt>
                <c:pt idx="8064">
                  <c:v>5263.0698240000002</c:v>
                </c:pt>
                <c:pt idx="8065">
                  <c:v>5301.1401370000003</c:v>
                </c:pt>
                <c:pt idx="8066">
                  <c:v>5265.1899409999996</c:v>
                </c:pt>
                <c:pt idx="8067">
                  <c:v>5325.669922</c:v>
                </c:pt>
                <c:pt idx="8068">
                  <c:v>5412.8999020000001</c:v>
                </c:pt>
                <c:pt idx="8069">
                  <c:v>5370.3999020000001</c:v>
                </c:pt>
                <c:pt idx="8070">
                  <c:v>5326.9399409999996</c:v>
                </c:pt>
                <c:pt idx="8071">
                  <c:v>5294.0600590000004</c:v>
                </c:pt>
                <c:pt idx="8072">
                  <c:v>5289.830078</c:v>
                </c:pt>
                <c:pt idx="8073">
                  <c:v>5341.8500979999999</c:v>
                </c:pt>
                <c:pt idx="8074">
                  <c:v>5384.3598629999997</c:v>
                </c:pt>
                <c:pt idx="8075">
                  <c:v>5425.7001950000003</c:v>
                </c:pt>
                <c:pt idx="8076">
                  <c:v>5399.2597660000001</c:v>
                </c:pt>
                <c:pt idx="8077">
                  <c:v>5505.9501950000003</c:v>
                </c:pt>
                <c:pt idx="8078">
                  <c:v>5530.0600590000004</c:v>
                </c:pt>
                <c:pt idx="8079">
                  <c:v>5536.1899409999996</c:v>
                </c:pt>
                <c:pt idx="8080">
                  <c:v>5529.7402339999999</c:v>
                </c:pt>
                <c:pt idx="8081">
                  <c:v>5565.0600590000004</c:v>
                </c:pt>
                <c:pt idx="8082">
                  <c:v>5561.4702150000003</c:v>
                </c:pt>
                <c:pt idx="8083">
                  <c:v>5603.6499020000001</c:v>
                </c:pt>
                <c:pt idx="8084">
                  <c:v>5612.0097660000001</c:v>
                </c:pt>
                <c:pt idx="8085">
                  <c:v>5631.669922</c:v>
                </c:pt>
                <c:pt idx="8086">
                  <c:v>5617.6098629999997</c:v>
                </c:pt>
                <c:pt idx="8087">
                  <c:v>5633.580078</c:v>
                </c:pt>
                <c:pt idx="8088">
                  <c:v>5680.5297849999997</c:v>
                </c:pt>
                <c:pt idx="8089">
                  <c:v>5657.0498049999997</c:v>
                </c:pt>
                <c:pt idx="8090">
                  <c:v>5683.2700199999999</c:v>
                </c:pt>
                <c:pt idx="8091">
                  <c:v>5693</c:v>
                </c:pt>
                <c:pt idx="8092">
                  <c:v>5655.0400390000004</c:v>
                </c:pt>
                <c:pt idx="8093">
                  <c:v>5713.830078</c:v>
                </c:pt>
                <c:pt idx="8094">
                  <c:v>5745.6601559999999</c:v>
                </c:pt>
                <c:pt idx="8095">
                  <c:v>5754.8598629999997</c:v>
                </c:pt>
                <c:pt idx="8096">
                  <c:v>5758.7700199999999</c:v>
                </c:pt>
                <c:pt idx="8097">
                  <c:v>5782.669922</c:v>
                </c:pt>
                <c:pt idx="8098">
                  <c:v>5756.9702150000003</c:v>
                </c:pt>
                <c:pt idx="8099">
                  <c:v>5713.0898440000001</c:v>
                </c:pt>
                <c:pt idx="8100">
                  <c:v>5811.75</c:v>
                </c:pt>
                <c:pt idx="8101">
                  <c:v>5809.6298829999996</c:v>
                </c:pt>
                <c:pt idx="8102">
                  <c:v>5868.419922</c:v>
                </c:pt>
                <c:pt idx="8103">
                  <c:v>5892.7402339999999</c:v>
                </c:pt>
                <c:pt idx="8104">
                  <c:v>5899.080078</c:v>
                </c:pt>
                <c:pt idx="8105">
                  <c:v>5891.3701170000004</c:v>
                </c:pt>
                <c:pt idx="8106">
                  <c:v>5941.7998049999997</c:v>
                </c:pt>
                <c:pt idx="8107">
                  <c:v>5953.9599609999996</c:v>
                </c:pt>
                <c:pt idx="8108">
                  <c:v>5980.7099609999996</c:v>
                </c:pt>
                <c:pt idx="8109">
                  <c:v>5999.3198240000002</c:v>
                </c:pt>
                <c:pt idx="8110">
                  <c:v>6054.6201170000004</c:v>
                </c:pt>
                <c:pt idx="8111">
                  <c:v>6032.7402339999999</c:v>
                </c:pt>
                <c:pt idx="8112">
                  <c:v>6079.4702150000003</c:v>
                </c:pt>
                <c:pt idx="8113">
                  <c:v>6056.2099609999996</c:v>
                </c:pt>
                <c:pt idx="8114">
                  <c:v>6050.3901370000003</c:v>
                </c:pt>
                <c:pt idx="8115">
                  <c:v>6024.9101559999999</c:v>
                </c:pt>
                <c:pt idx="8116">
                  <c:v>6015.2900390000004</c:v>
                </c:pt>
                <c:pt idx="8117">
                  <c:v>6056.419922</c:v>
                </c:pt>
                <c:pt idx="8118">
                  <c:v>6094.7998049999997</c:v>
                </c:pt>
                <c:pt idx="8119">
                  <c:v>6154.330078</c:v>
                </c:pt>
                <c:pt idx="8120">
                  <c:v>6165.330078</c:v>
                </c:pt>
                <c:pt idx="8121">
                  <c:v>6166.2797849999997</c:v>
                </c:pt>
                <c:pt idx="8122">
                  <c:v>6108.9702150000003</c:v>
                </c:pt>
                <c:pt idx="8123">
                  <c:v>6065.9399409999996</c:v>
                </c:pt>
                <c:pt idx="8124">
                  <c:v>6115.3198240000002</c:v>
                </c:pt>
                <c:pt idx="8125">
                  <c:v>6109.1801759999998</c:v>
                </c:pt>
                <c:pt idx="8126">
                  <c:v>6146.6201170000004</c:v>
                </c:pt>
                <c:pt idx="8127">
                  <c:v>6162.0498049999997</c:v>
                </c:pt>
                <c:pt idx="8128">
                  <c:v>6100.0898440000001</c:v>
                </c:pt>
                <c:pt idx="8129">
                  <c:v>6176.2202150000003</c:v>
                </c:pt>
                <c:pt idx="8130">
                  <c:v>6175.1601559999999</c:v>
                </c:pt>
                <c:pt idx="8131">
                  <c:v>6183.5200199999999</c:v>
                </c:pt>
                <c:pt idx="8132">
                  <c:v>6192.1899409999996</c:v>
                </c:pt>
                <c:pt idx="8133">
                  <c:v>6138.580078</c:v>
                </c:pt>
                <c:pt idx="8134">
                  <c:v>6074.2900390000004</c:v>
                </c:pt>
                <c:pt idx="8135">
                  <c:v>5953.5400390000004</c:v>
                </c:pt>
                <c:pt idx="8136">
                  <c:v>5958.9301759999998</c:v>
                </c:pt>
                <c:pt idx="8137">
                  <c:v>6009.0498049999997</c:v>
                </c:pt>
                <c:pt idx="8138">
                  <c:v>6104.9501950000003</c:v>
                </c:pt>
                <c:pt idx="8139">
                  <c:v>6152.9599609999996</c:v>
                </c:pt>
                <c:pt idx="8140">
                  <c:v>6161.6298829999996</c:v>
                </c:pt>
                <c:pt idx="8141">
                  <c:v>6130.1201170000004</c:v>
                </c:pt>
                <c:pt idx="8142">
                  <c:v>6075.3500979999999</c:v>
                </c:pt>
                <c:pt idx="8143">
                  <c:v>6029.3500979999999</c:v>
                </c:pt>
                <c:pt idx="8144">
                  <c:v>6087.5097660000001</c:v>
                </c:pt>
                <c:pt idx="8145">
                  <c:v>6082.75</c:v>
                </c:pt>
                <c:pt idx="8146">
                  <c:v>6114.580078</c:v>
                </c:pt>
                <c:pt idx="8147">
                  <c:v>6124.2998049999997</c:v>
                </c:pt>
                <c:pt idx="8148">
                  <c:v>6114.8901370000003</c:v>
                </c:pt>
                <c:pt idx="8149">
                  <c:v>6073.5498049999997</c:v>
                </c:pt>
                <c:pt idx="8150">
                  <c:v>6049.0200199999999</c:v>
                </c:pt>
                <c:pt idx="8151">
                  <c:v>6068.4799800000001</c:v>
                </c:pt>
                <c:pt idx="8152">
                  <c:v>6118.2797849999997</c:v>
                </c:pt>
                <c:pt idx="8153">
                  <c:v>6099.9902339999999</c:v>
                </c:pt>
                <c:pt idx="8154">
                  <c:v>6077.5698240000002</c:v>
                </c:pt>
                <c:pt idx="8155">
                  <c:v>5987.4799800000001</c:v>
                </c:pt>
                <c:pt idx="8156">
                  <c:v>5962.8398440000001</c:v>
                </c:pt>
                <c:pt idx="8157">
                  <c:v>5996.3598629999997</c:v>
                </c:pt>
                <c:pt idx="8158">
                  <c:v>5977.1201170000004</c:v>
                </c:pt>
                <c:pt idx="8159">
                  <c:v>5975.6401370000003</c:v>
                </c:pt>
                <c:pt idx="8160">
                  <c:v>5977.8598629999997</c:v>
                </c:pt>
                <c:pt idx="8161">
                  <c:v>5936.4101559999999</c:v>
                </c:pt>
                <c:pt idx="8162">
                  <c:v>5988.4301759999998</c:v>
                </c:pt>
                <c:pt idx="8163">
                  <c:v>6083.8100590000004</c:v>
                </c:pt>
                <c:pt idx="8164">
                  <c:v>6099.1401370000003</c:v>
                </c:pt>
                <c:pt idx="8165">
                  <c:v>6106.330078</c:v>
                </c:pt>
                <c:pt idx="8166">
                  <c:v>6073.2299800000001</c:v>
                </c:pt>
                <c:pt idx="8167">
                  <c:v>5979.4399409999996</c:v>
                </c:pt>
                <c:pt idx="8168">
                  <c:v>5991.8198240000002</c:v>
                </c:pt>
                <c:pt idx="8169">
                  <c:v>5867.2597660000001</c:v>
                </c:pt>
                <c:pt idx="8170">
                  <c:v>5909.8701170000004</c:v>
                </c:pt>
                <c:pt idx="8171">
                  <c:v>6012.75</c:v>
                </c:pt>
                <c:pt idx="8172">
                  <c:v>6000.4902339999999</c:v>
                </c:pt>
                <c:pt idx="8173">
                  <c:v>5962.7402339999999</c:v>
                </c:pt>
                <c:pt idx="8174">
                  <c:v>5972.8901370000003</c:v>
                </c:pt>
                <c:pt idx="8175">
                  <c:v>6044.2597660000001</c:v>
                </c:pt>
                <c:pt idx="8176">
                  <c:v>6102.9501950000003</c:v>
                </c:pt>
                <c:pt idx="8177">
                  <c:v>6091.9501950000003</c:v>
                </c:pt>
                <c:pt idx="8178">
                  <c:v>6106.6499020000001</c:v>
                </c:pt>
                <c:pt idx="8179">
                  <c:v>6134.5600590000004</c:v>
                </c:pt>
                <c:pt idx="8180">
                  <c:v>6119.3398440000001</c:v>
                </c:pt>
                <c:pt idx="8181">
                  <c:v>6191.9799800000001</c:v>
                </c:pt>
                <c:pt idx="8182">
                  <c:v>6194.0898440000001</c:v>
                </c:pt>
                <c:pt idx="8183">
                  <c:v>6247.169922</c:v>
                </c:pt>
                <c:pt idx="8184">
                  <c:v>6235.9599609999996</c:v>
                </c:pt>
                <c:pt idx="8185">
                  <c:v>6284.5</c:v>
                </c:pt>
                <c:pt idx="8186">
                  <c:v>6240.9301759999998</c:v>
                </c:pt>
                <c:pt idx="8187">
                  <c:v>6261.5498049999997</c:v>
                </c:pt>
                <c:pt idx="8188">
                  <c:v>6253.5200199999999</c:v>
                </c:pt>
                <c:pt idx="8189">
                  <c:v>6318.9702150000003</c:v>
                </c:pt>
                <c:pt idx="8190">
                  <c:v>6296.5498049999997</c:v>
                </c:pt>
                <c:pt idx="8191">
                  <c:v>6344.1298829999996</c:v>
                </c:pt>
                <c:pt idx="8192">
                  <c:v>6352.169922</c:v>
                </c:pt>
                <c:pt idx="8193">
                  <c:v>6335.8901370000003</c:v>
                </c:pt>
                <c:pt idx="8194">
                  <c:v>6245.5898440000001</c:v>
                </c:pt>
                <c:pt idx="8195">
                  <c:v>6225.919922</c:v>
                </c:pt>
                <c:pt idx="8196">
                  <c:v>6097.6601559999999</c:v>
                </c:pt>
                <c:pt idx="8197">
                  <c:v>6093.8500979999999</c:v>
                </c:pt>
                <c:pt idx="8198">
                  <c:v>6105.5898440000001</c:v>
                </c:pt>
                <c:pt idx="8199">
                  <c:v>6021.6298829999996</c:v>
                </c:pt>
                <c:pt idx="8200">
                  <c:v>5999.75</c:v>
                </c:pt>
                <c:pt idx="8201">
                  <c:v>6082.6401370000003</c:v>
                </c:pt>
                <c:pt idx="8202">
                  <c:v>5977.0097660000001</c:v>
                </c:pt>
                <c:pt idx="8203">
                  <c:v>5930.7001950000003</c:v>
                </c:pt>
                <c:pt idx="8204">
                  <c:v>5724.1899409999996</c:v>
                </c:pt>
                <c:pt idx="8205">
                  <c:v>5752.2202150000003</c:v>
                </c:pt>
                <c:pt idx="8206">
                  <c:v>5792.2900390000004</c:v>
                </c:pt>
                <c:pt idx="8207">
                  <c:v>5810.2597660000001</c:v>
                </c:pt>
                <c:pt idx="8208">
                  <c:v>5770.2998049999997</c:v>
                </c:pt>
                <c:pt idx="8209">
                  <c:v>5688.1401370000003</c:v>
                </c:pt>
                <c:pt idx="8210">
                  <c:v>5767.5498049999997</c:v>
                </c:pt>
                <c:pt idx="8211">
                  <c:v>5721.0200199999999</c:v>
                </c:pt>
                <c:pt idx="8212">
                  <c:v>5664.4501950000003</c:v>
                </c:pt>
                <c:pt idx="8213">
                  <c:v>5752</c:v>
                </c:pt>
                <c:pt idx="8214">
                  <c:v>5837.0200199999999</c:v>
                </c:pt>
                <c:pt idx="8215">
                  <c:v>5816.080078</c:v>
                </c:pt>
                <c:pt idx="8216">
                  <c:v>5775.580078</c:v>
                </c:pt>
                <c:pt idx="8217">
                  <c:v>5718.4799800000001</c:v>
                </c:pt>
                <c:pt idx="8218">
                  <c:v>5749.1499020000001</c:v>
                </c:pt>
                <c:pt idx="8219">
                  <c:v>5762.7900390000004</c:v>
                </c:pt>
                <c:pt idx="8220">
                  <c:v>5705.1601559999999</c:v>
                </c:pt>
                <c:pt idx="8221">
                  <c:v>5485.8598629999997</c:v>
                </c:pt>
                <c:pt idx="8222">
                  <c:v>5415.0200199999999</c:v>
                </c:pt>
                <c:pt idx="8223">
                  <c:v>5081.7299800000001</c:v>
                </c:pt>
                <c:pt idx="8224">
                  <c:v>5243.830078</c:v>
                </c:pt>
                <c:pt idx="8225">
                  <c:v>5230.080078</c:v>
                </c:pt>
                <c:pt idx="8226">
                  <c:v>5179.9599609999996</c:v>
                </c:pt>
                <c:pt idx="8227">
                  <c:v>5142.1098629999997</c:v>
                </c:pt>
                <c:pt idx="8228">
                  <c:v>5377.6899409999996</c:v>
                </c:pt>
                <c:pt idx="8229">
                  <c:v>5292.8901370000003</c:v>
                </c:pt>
                <c:pt idx="8230">
                  <c:v>5157.5498049999997</c:v>
                </c:pt>
                <c:pt idx="8231">
                  <c:v>5287.1801759999998</c:v>
                </c:pt>
                <c:pt idx="8232">
                  <c:v>5394.8198240000002</c:v>
                </c:pt>
                <c:pt idx="8233">
                  <c:v>5434.0498049999997</c:v>
                </c:pt>
                <c:pt idx="8234">
                  <c:v>5477.7202150000003</c:v>
                </c:pt>
                <c:pt idx="8235">
                  <c:v>5353.5898440000001</c:v>
                </c:pt>
                <c:pt idx="8236">
                  <c:v>5366.5898440000001</c:v>
                </c:pt>
                <c:pt idx="8237">
                  <c:v>5365.4301759999998</c:v>
                </c:pt>
                <c:pt idx="8238">
                  <c:v>5398.9501950000003</c:v>
                </c:pt>
                <c:pt idx="8239">
                  <c:v>5571.830078</c:v>
                </c:pt>
                <c:pt idx="8240">
                  <c:v>5462.2797849999997</c:v>
                </c:pt>
                <c:pt idx="8241">
                  <c:v>5452.6601559999999</c:v>
                </c:pt>
                <c:pt idx="8242">
                  <c:v>5477.5097660000001</c:v>
                </c:pt>
                <c:pt idx="8243">
                  <c:v>5480.1499020000001</c:v>
                </c:pt>
                <c:pt idx="8244">
                  <c:v>5334.1298829999996</c:v>
                </c:pt>
                <c:pt idx="8245">
                  <c:v>5183.4501950000003</c:v>
                </c:pt>
                <c:pt idx="8246">
                  <c:v>5267.4101559999999</c:v>
                </c:pt>
                <c:pt idx="8247">
                  <c:v>5206.9301759999998</c:v>
                </c:pt>
                <c:pt idx="8248">
                  <c:v>5197.0898440000001</c:v>
                </c:pt>
                <c:pt idx="8249">
                  <c:v>5124.8798829999996</c:v>
                </c:pt>
                <c:pt idx="8250">
                  <c:v>5045.7797849999997</c:v>
                </c:pt>
                <c:pt idx="8251">
                  <c:v>5146.2299800000001</c:v>
                </c:pt>
                <c:pt idx="8252">
                  <c:v>5212.3198240000002</c:v>
                </c:pt>
                <c:pt idx="8253">
                  <c:v>5203.7597660000001</c:v>
                </c:pt>
                <c:pt idx="8254">
                  <c:v>5254.9301759999998</c:v>
                </c:pt>
                <c:pt idx="8255">
                  <c:v>5460.9101559999999</c:v>
                </c:pt>
                <c:pt idx="8256">
                  <c:v>5522.0297849999997</c:v>
                </c:pt>
                <c:pt idx="8257">
                  <c:v>5556.5</c:v>
                </c:pt>
                <c:pt idx="8258">
                  <c:v>5585.8901370000003</c:v>
                </c:pt>
                <c:pt idx="8259">
                  <c:v>5597.7299800000001</c:v>
                </c:pt>
                <c:pt idx="8260">
                  <c:v>5635.7998049999997</c:v>
                </c:pt>
                <c:pt idx="8261">
                  <c:v>5602.169922</c:v>
                </c:pt>
                <c:pt idx="8262">
                  <c:v>5604.080078</c:v>
                </c:pt>
                <c:pt idx="8263">
                  <c:v>5580.3901370000003</c:v>
                </c:pt>
                <c:pt idx="8264">
                  <c:v>5579.2299800000001</c:v>
                </c:pt>
                <c:pt idx="8265">
                  <c:v>5670.7998049999997</c:v>
                </c:pt>
                <c:pt idx="8266">
                  <c:v>5745.2402339999999</c:v>
                </c:pt>
                <c:pt idx="8267">
                  <c:v>5828.6601559999999</c:v>
                </c:pt>
                <c:pt idx="8268">
                  <c:v>5834.580078</c:v>
                </c:pt>
                <c:pt idx="8269">
                  <c:v>5869.8999020000001</c:v>
                </c:pt>
                <c:pt idx="8270">
                  <c:v>5944.3398440000001</c:v>
                </c:pt>
                <c:pt idx="8271">
                  <c:v>5975.2202150000003</c:v>
                </c:pt>
                <c:pt idx="8272">
                  <c:v>5912.2001950000003</c:v>
                </c:pt>
                <c:pt idx="8273">
                  <c:v>5894.0097660000001</c:v>
                </c:pt>
                <c:pt idx="8274">
                  <c:v>5851.080078</c:v>
                </c:pt>
                <c:pt idx="8275">
                  <c:v>5842.6201170000004</c:v>
                </c:pt>
                <c:pt idx="8276">
                  <c:v>5880.7900390000004</c:v>
                </c:pt>
                <c:pt idx="8277">
                  <c:v>5924.25</c:v>
                </c:pt>
                <c:pt idx="8278">
                  <c:v>5932.0698240000002</c:v>
                </c:pt>
                <c:pt idx="8279">
                  <c:v>5957.8701170000004</c:v>
                </c:pt>
                <c:pt idx="8280">
                  <c:v>5992.6601559999999</c:v>
                </c:pt>
                <c:pt idx="8281">
                  <c:v>6049.0200199999999</c:v>
                </c:pt>
                <c:pt idx="8282">
                  <c:v>6156.5498049999997</c:v>
                </c:pt>
                <c:pt idx="8283">
                  <c:v>6129.4902339999999</c:v>
                </c:pt>
                <c:pt idx="8284">
                  <c:v>6143.7597660000001</c:v>
                </c:pt>
                <c:pt idx="8285">
                  <c:v>6164.4799800000001</c:v>
                </c:pt>
                <c:pt idx="8286">
                  <c:v>6042.8901370000003</c:v>
                </c:pt>
                <c:pt idx="8287">
                  <c:v>6062.2402339999999</c:v>
                </c:pt>
                <c:pt idx="8288">
                  <c:v>6045.9501950000003</c:v>
                </c:pt>
                <c:pt idx="8289">
                  <c:v>5957.7700199999999</c:v>
                </c:pt>
                <c:pt idx="8290">
                  <c:v>6063.9301759999998</c:v>
                </c:pt>
                <c:pt idx="8291">
                  <c:v>6104.5297849999997</c:v>
                </c:pt>
                <c:pt idx="8292">
                  <c:v>6079.0498049999997</c:v>
                </c:pt>
                <c:pt idx="8293">
                  <c:v>6077.669922</c:v>
                </c:pt>
                <c:pt idx="8294">
                  <c:v>5985.580078</c:v>
                </c:pt>
                <c:pt idx="8295">
                  <c:v>5972.25</c:v>
                </c:pt>
                <c:pt idx="8296">
                  <c:v>5863.4501950000003</c:v>
                </c:pt>
                <c:pt idx="8297">
                  <c:v>5950.2597660000001</c:v>
                </c:pt>
                <c:pt idx="8298">
                  <c:v>5951.8500979999999</c:v>
                </c:pt>
                <c:pt idx="8299">
                  <c:v>6028.6098629999997</c:v>
                </c:pt>
                <c:pt idx="8300">
                  <c:v>6048.9101559999999</c:v>
                </c:pt>
                <c:pt idx="8301">
                  <c:v>6108.4399409999996</c:v>
                </c:pt>
                <c:pt idx="8302">
                  <c:v>6119.5498049999997</c:v>
                </c:pt>
                <c:pt idx="8303">
                  <c:v>6227.3999020000001</c:v>
                </c:pt>
                <c:pt idx="8304">
                  <c:v>6228.669922</c:v>
                </c:pt>
                <c:pt idx="8305">
                  <c:v>6228.0297849999997</c:v>
                </c:pt>
                <c:pt idx="8306">
                  <c:v>6313.0498049999997</c:v>
                </c:pt>
                <c:pt idx="8307">
                  <c:v>6283.6499020000001</c:v>
                </c:pt>
                <c:pt idx="8308">
                  <c:v>6299.9301759999998</c:v>
                </c:pt>
                <c:pt idx="8309">
                  <c:v>6282.0600590000004</c:v>
                </c:pt>
                <c:pt idx="8310">
                  <c:v>6343.2900390000004</c:v>
                </c:pt>
                <c:pt idx="8311">
                  <c:v>6460.6601559999999</c:v>
                </c:pt>
                <c:pt idx="8312">
                  <c:v>6441.4101559999999</c:v>
                </c:pt>
                <c:pt idx="8313">
                  <c:v>6461.1801759999998</c:v>
                </c:pt>
                <c:pt idx="8314">
                  <c:v>6386.9599609999996</c:v>
                </c:pt>
                <c:pt idx="8315">
                  <c:v>6287.0297849999997</c:v>
                </c:pt>
                <c:pt idx="8316">
                  <c:v>6246.1098629999997</c:v>
                </c:pt>
                <c:pt idx="8317">
                  <c:v>6144.080078</c:v>
                </c:pt>
                <c:pt idx="8318">
                  <c:v>6274.3500979999999</c:v>
                </c:pt>
                <c:pt idx="8319">
                  <c:v>6289.5698240000002</c:v>
                </c:pt>
                <c:pt idx="8320">
                  <c:v>6302.8999020000001</c:v>
                </c:pt>
                <c:pt idx="8321">
                  <c:v>6217.669922</c:v>
                </c:pt>
                <c:pt idx="8322">
                  <c:v>6172.419922</c:v>
                </c:pt>
                <c:pt idx="8323">
                  <c:v>6196.8398440000001</c:v>
                </c:pt>
                <c:pt idx="8324">
                  <c:v>6253.830078</c:v>
                </c:pt>
                <c:pt idx="8325">
                  <c:v>6218.2001950000003</c:v>
                </c:pt>
                <c:pt idx="8326">
                  <c:v>6295.6000979999999</c:v>
                </c:pt>
                <c:pt idx="8327">
                  <c:v>6348.8901370000003</c:v>
                </c:pt>
                <c:pt idx="8328">
                  <c:v>6317.3798829999996</c:v>
                </c:pt>
                <c:pt idx="8329">
                  <c:v>6281.8500979999999</c:v>
                </c:pt>
                <c:pt idx="8330">
                  <c:v>6329.2202150000003</c:v>
                </c:pt>
                <c:pt idx="8331">
                  <c:v>6249.6000979999999</c:v>
                </c:pt>
                <c:pt idx="8332">
                  <c:v>6209.8500979999999</c:v>
                </c:pt>
                <c:pt idx="8333">
                  <c:v>6202.9702150000003</c:v>
                </c:pt>
                <c:pt idx="8334">
                  <c:v>6097.0200199999999</c:v>
                </c:pt>
                <c:pt idx="8335">
                  <c:v>6118.0698240000002</c:v>
                </c:pt>
                <c:pt idx="8336">
                  <c:v>6235.75</c:v>
                </c:pt>
                <c:pt idx="8337">
                  <c:v>6148.2001950000003</c:v>
                </c:pt>
                <c:pt idx="8338">
                  <c:v>6203.919922</c:v>
                </c:pt>
                <c:pt idx="8339">
                  <c:v>6136.4599609999996</c:v>
                </c:pt>
                <c:pt idx="8340">
                  <c:v>6201.0698240000002</c:v>
                </c:pt>
                <c:pt idx="8341">
                  <c:v>6202.1298829999996</c:v>
                </c:pt>
                <c:pt idx="8342">
                  <c:v>6346.669922</c:v>
                </c:pt>
                <c:pt idx="8343">
                  <c:v>6323.2998049999997</c:v>
                </c:pt>
                <c:pt idx="8344">
                  <c:v>6255.1000979999999</c:v>
                </c:pt>
                <c:pt idx="8345">
                  <c:v>6211.330078</c:v>
                </c:pt>
                <c:pt idx="8346">
                  <c:v>6201.0698240000002</c:v>
                </c:pt>
                <c:pt idx="8347">
                  <c:v>6190.1801759999998</c:v>
                </c:pt>
                <c:pt idx="8348">
                  <c:v>6163.8500979999999</c:v>
                </c:pt>
                <c:pt idx="8349">
                  <c:v>6159.7299800000001</c:v>
                </c:pt>
                <c:pt idx="8350">
                  <c:v>6246.4301759999998</c:v>
                </c:pt>
                <c:pt idx="8351">
                  <c:v>6377.4399409999996</c:v>
                </c:pt>
                <c:pt idx="8352">
                  <c:v>6387.5898440000001</c:v>
                </c:pt>
                <c:pt idx="8353">
                  <c:v>6375.2202150000003</c:v>
                </c:pt>
                <c:pt idx="8354">
                  <c:v>6412.7597660000001</c:v>
                </c:pt>
                <c:pt idx="8355">
                  <c:v>6467.6298829999996</c:v>
                </c:pt>
                <c:pt idx="8356">
                  <c:v>6466.2597660000001</c:v>
                </c:pt>
                <c:pt idx="8357">
                  <c:v>6505.169922</c:v>
                </c:pt>
                <c:pt idx="8358">
                  <c:v>6493.1201170000004</c:v>
                </c:pt>
                <c:pt idx="8359">
                  <c:v>6456.8500979999999</c:v>
                </c:pt>
                <c:pt idx="8360">
                  <c:v>6530.4399409999996</c:v>
                </c:pt>
                <c:pt idx="8361">
                  <c:v>6457.169922</c:v>
                </c:pt>
                <c:pt idx="8362">
                  <c:v>6455.1601559999999</c:v>
                </c:pt>
                <c:pt idx="8363">
                  <c:v>6296.1298829999996</c:v>
                </c:pt>
                <c:pt idx="8364">
                  <c:v>6308.1801759999998</c:v>
                </c:pt>
                <c:pt idx="8365">
                  <c:v>6395.6298829999996</c:v>
                </c:pt>
                <c:pt idx="8366">
                  <c:v>6369.0898440000001</c:v>
                </c:pt>
                <c:pt idx="8367">
                  <c:v>6483.3901370000003</c:v>
                </c:pt>
                <c:pt idx="8368">
                  <c:v>6435.7001950000003</c:v>
                </c:pt>
                <c:pt idx="8369">
                  <c:v>6382.2001950000003</c:v>
                </c:pt>
                <c:pt idx="8370">
                  <c:v>6397</c:v>
                </c:pt>
                <c:pt idx="8371">
                  <c:v>6498.9301759999998</c:v>
                </c:pt>
                <c:pt idx="8372">
                  <c:v>6474.5097660000001</c:v>
                </c:pt>
                <c:pt idx="8373">
                  <c:v>6515.8500979999999</c:v>
                </c:pt>
                <c:pt idx="8374">
                  <c:v>6600.9702150000003</c:v>
                </c:pt>
                <c:pt idx="8375">
                  <c:v>6625.3901370000003</c:v>
                </c:pt>
                <c:pt idx="8376">
                  <c:v>6694.5498049999997</c:v>
                </c:pt>
                <c:pt idx="8377">
                  <c:v>6679.1098629999997</c:v>
                </c:pt>
                <c:pt idx="8378">
                  <c:v>6615.669922</c:v>
                </c:pt>
                <c:pt idx="8379">
                  <c:v>6586.2700199999999</c:v>
                </c:pt>
                <c:pt idx="8380">
                  <c:v>6607.5200199999999</c:v>
                </c:pt>
                <c:pt idx="8381">
                  <c:v>6512.1499020000001</c:v>
                </c:pt>
                <c:pt idx="8382">
                  <c:v>6564.5898440000001</c:v>
                </c:pt>
                <c:pt idx="8383">
                  <c:v>6700.6801759999998</c:v>
                </c:pt>
                <c:pt idx="8384">
                  <c:v>6777.4399409999996</c:v>
                </c:pt>
                <c:pt idx="8385">
                  <c:v>6759.7900390000004</c:v>
                </c:pt>
                <c:pt idx="8386">
                  <c:v>6754.8198240000002</c:v>
                </c:pt>
                <c:pt idx="8387">
                  <c:v>6801.7597660000001</c:v>
                </c:pt>
                <c:pt idx="8388">
                  <c:v>6770.5698240000002</c:v>
                </c:pt>
                <c:pt idx="8389">
                  <c:v>6746.9902339999999</c:v>
                </c:pt>
                <c:pt idx="8390">
                  <c:v>6706.919922</c:v>
                </c:pt>
                <c:pt idx="8391">
                  <c:v>6811.3901370000003</c:v>
                </c:pt>
                <c:pt idx="8392">
                  <c:v>6725.9501950000003</c:v>
                </c:pt>
                <c:pt idx="8393">
                  <c:v>6772.8999020000001</c:v>
                </c:pt>
                <c:pt idx="8394">
                  <c:v>6727.2202150000003</c:v>
                </c:pt>
                <c:pt idx="8395">
                  <c:v>6780.2998049999997</c:v>
                </c:pt>
                <c:pt idx="8396">
                  <c:v>6760.2099609999996</c:v>
                </c:pt>
                <c:pt idx="8397">
                  <c:v>6828.2001950000003</c:v>
                </c:pt>
                <c:pt idx="8398">
                  <c:v>6848.3901370000003</c:v>
                </c:pt>
                <c:pt idx="8399">
                  <c:v>6887.2001950000003</c:v>
                </c:pt>
                <c:pt idx="8400">
                  <c:v>6750.7998049999997</c:v>
                </c:pt>
                <c:pt idx="8401">
                  <c:v>6734.6201170000004</c:v>
                </c:pt>
                <c:pt idx="8402">
                  <c:v>6705.75</c:v>
                </c:pt>
                <c:pt idx="8403">
                  <c:v>6762.3198240000002</c:v>
                </c:pt>
                <c:pt idx="8404">
                  <c:v>6761.0498049999997</c:v>
                </c:pt>
                <c:pt idx="8405">
                  <c:v>6734.0898440000001</c:v>
                </c:pt>
                <c:pt idx="8406">
                  <c:v>6619.6801759999998</c:v>
                </c:pt>
                <c:pt idx="8407">
                  <c:v>6527.5898440000001</c:v>
                </c:pt>
                <c:pt idx="8408">
                  <c:v>6606.8901370000003</c:v>
                </c:pt>
                <c:pt idx="8409">
                  <c:v>6492.4799800000001</c:v>
                </c:pt>
                <c:pt idx="8410">
                  <c:v>6579.6098629999997</c:v>
                </c:pt>
                <c:pt idx="8411">
                  <c:v>6569.25</c:v>
                </c:pt>
                <c:pt idx="8412">
                  <c:v>6561</c:v>
                </c:pt>
                <c:pt idx="8413">
                  <c:v>6600.1201170000004</c:v>
                </c:pt>
                <c:pt idx="8414">
                  <c:v>6709.2402339999999</c:v>
                </c:pt>
                <c:pt idx="8415">
                  <c:v>6734.830078</c:v>
                </c:pt>
                <c:pt idx="8416">
                  <c:v>6669.5898440000001</c:v>
                </c:pt>
                <c:pt idx="8417">
                  <c:v>6653.8398440000001</c:v>
                </c:pt>
                <c:pt idx="8418">
                  <c:v>6585.8500979999999</c:v>
                </c:pt>
                <c:pt idx="8419">
                  <c:v>6550.4301759999998</c:v>
                </c:pt>
                <c:pt idx="8420">
                  <c:v>6551.4799800000001</c:v>
                </c:pt>
                <c:pt idx="8421">
                  <c:v>6579.8198240000002</c:v>
                </c:pt>
                <c:pt idx="8422">
                  <c:v>6684.3999020000001</c:v>
                </c:pt>
                <c:pt idx="8423">
                  <c:v>6725.6298829999996</c:v>
                </c:pt>
                <c:pt idx="8424">
                  <c:v>6730.7099609999996</c:v>
                </c:pt>
                <c:pt idx="8425">
                  <c:v>6734.830078</c:v>
                </c:pt>
                <c:pt idx="8426">
                  <c:v>6694.330078</c:v>
                </c:pt>
                <c:pt idx="8427">
                  <c:v>6669.3798829999996</c:v>
                </c:pt>
                <c:pt idx="8428">
                  <c:v>6597.6899409999996</c:v>
                </c:pt>
                <c:pt idx="8429">
                  <c:v>6591.0297849999997</c:v>
                </c:pt>
                <c:pt idx="8430">
                  <c:v>6649.7099609999996</c:v>
                </c:pt>
                <c:pt idx="8431">
                  <c:v>6745.9301759999998</c:v>
                </c:pt>
                <c:pt idx="8432">
                  <c:v>6853.1499020000001</c:v>
                </c:pt>
                <c:pt idx="8433">
                  <c:v>6886.9902339999999</c:v>
                </c:pt>
                <c:pt idx="8434">
                  <c:v>6927.0600590000004</c:v>
                </c:pt>
                <c:pt idx="8435">
                  <c:v>6923.3598629999997</c:v>
                </c:pt>
                <c:pt idx="8436">
                  <c:v>6941.3398440000001</c:v>
                </c:pt>
                <c:pt idx="8437">
                  <c:v>6915.75</c:v>
                </c:pt>
                <c:pt idx="8438">
                  <c:v>6954.1298829999996</c:v>
                </c:pt>
                <c:pt idx="8439">
                  <c:v>6934.1499020000001</c:v>
                </c:pt>
                <c:pt idx="8440">
                  <c:v>6911.4101559999999</c:v>
                </c:pt>
                <c:pt idx="8441">
                  <c:v>6924.7402339999999</c:v>
                </c:pt>
                <c:pt idx="8442">
                  <c:v>6986.5898440000001</c:v>
                </c:pt>
                <c:pt idx="8443">
                  <c:v>7011.6499020000001</c:v>
                </c:pt>
                <c:pt idx="8444">
                  <c:v>6963.5400390000004</c:v>
                </c:pt>
                <c:pt idx="8445">
                  <c:v>6844.0600590000004</c:v>
                </c:pt>
                <c:pt idx="8446">
                  <c:v>6846.2797849999997</c:v>
                </c:pt>
                <c:pt idx="8447">
                  <c:v>6786.0097660000001</c:v>
                </c:pt>
                <c:pt idx="8448">
                  <c:v>6755.2402339999999</c:v>
                </c:pt>
                <c:pt idx="8449">
                  <c:v>6723.8398440000001</c:v>
                </c:pt>
                <c:pt idx="8450">
                  <c:v>6774.4799800000001</c:v>
                </c:pt>
                <c:pt idx="8451">
                  <c:v>6771.419922</c:v>
                </c:pt>
                <c:pt idx="8452">
                  <c:v>6670.0200199999999</c:v>
                </c:pt>
                <c:pt idx="8453">
                  <c:v>6619.8999020000001</c:v>
                </c:pt>
                <c:pt idx="8454">
                  <c:v>6612.1801759999998</c:v>
                </c:pt>
                <c:pt idx="8455">
                  <c:v>6581.0898440000001</c:v>
                </c:pt>
                <c:pt idx="8456">
                  <c:v>6497.1298829999996</c:v>
                </c:pt>
                <c:pt idx="8457">
                  <c:v>6528.1201170000004</c:v>
                </c:pt>
                <c:pt idx="8458">
                  <c:v>6460.9702150000003</c:v>
                </c:pt>
                <c:pt idx="8459">
                  <c:v>6454.8398440000001</c:v>
                </c:pt>
                <c:pt idx="8460">
                  <c:v>6379.8701170000004</c:v>
                </c:pt>
                <c:pt idx="8461">
                  <c:v>6452.2998049999997</c:v>
                </c:pt>
                <c:pt idx="8462">
                  <c:v>6456.6401370000003</c:v>
                </c:pt>
                <c:pt idx="8463">
                  <c:v>6570.2998049999997</c:v>
                </c:pt>
                <c:pt idx="8464">
                  <c:v>6586.2700199999999</c:v>
                </c:pt>
                <c:pt idx="8465">
                  <c:v>6647.8100590000004</c:v>
                </c:pt>
                <c:pt idx="8466">
                  <c:v>6594.3100590000004</c:v>
                </c:pt>
                <c:pt idx="8467">
                  <c:v>6559.5200199999999</c:v>
                </c:pt>
                <c:pt idx="8468">
                  <c:v>6620.1098629999997</c:v>
                </c:pt>
                <c:pt idx="8469">
                  <c:v>6712.3100590000004</c:v>
                </c:pt>
                <c:pt idx="8470">
                  <c:v>6702.4799800000001</c:v>
                </c:pt>
                <c:pt idx="8471">
                  <c:v>6766.7597660000001</c:v>
                </c:pt>
                <c:pt idx="8472">
                  <c:v>6686.1899409999996</c:v>
                </c:pt>
                <c:pt idx="8473">
                  <c:v>6616.0898440000001</c:v>
                </c:pt>
                <c:pt idx="8474">
                  <c:v>6504.2202150000003</c:v>
                </c:pt>
                <c:pt idx="8475">
                  <c:v>6474.6098629999997</c:v>
                </c:pt>
                <c:pt idx="8476">
                  <c:v>6527.0600590000004</c:v>
                </c:pt>
                <c:pt idx="8477">
                  <c:v>6464.0400390000004</c:v>
                </c:pt>
                <c:pt idx="8478">
                  <c:v>6617.9902339999999</c:v>
                </c:pt>
                <c:pt idx="8479">
                  <c:v>6594.9399409999996</c:v>
                </c:pt>
                <c:pt idx="8480">
                  <c:v>6575.4902339999999</c:v>
                </c:pt>
                <c:pt idx="8481">
                  <c:v>6576.75</c:v>
                </c:pt>
                <c:pt idx="8482">
                  <c:v>6586.3798829999996</c:v>
                </c:pt>
                <c:pt idx="8483">
                  <c:v>6564.2797849999997</c:v>
                </c:pt>
                <c:pt idx="8484">
                  <c:v>6504.0097660000001</c:v>
                </c:pt>
                <c:pt idx="8485">
                  <c:v>6433.7998049999997</c:v>
                </c:pt>
                <c:pt idx="8486">
                  <c:v>6421.6401370000003</c:v>
                </c:pt>
                <c:pt idx="8487">
                  <c:v>6482.75</c:v>
                </c:pt>
                <c:pt idx="8488">
                  <c:v>6472.1801759999998</c:v>
                </c:pt>
                <c:pt idx="8489">
                  <c:v>6354.7099609999996</c:v>
                </c:pt>
                <c:pt idx="8490">
                  <c:v>6356.5</c:v>
                </c:pt>
                <c:pt idx="8491">
                  <c:v>6248.8598629999997</c:v>
                </c:pt>
                <c:pt idx="8492">
                  <c:v>6233.6401370000003</c:v>
                </c:pt>
                <c:pt idx="8493">
                  <c:v>6255.6298829999996</c:v>
                </c:pt>
                <c:pt idx="8494">
                  <c:v>6239.3500979999999</c:v>
                </c:pt>
                <c:pt idx="8495">
                  <c:v>6198.7402339999999</c:v>
                </c:pt>
                <c:pt idx="8496">
                  <c:v>6268</c:v>
                </c:pt>
                <c:pt idx="8497">
                  <c:v>6264.7202150000003</c:v>
                </c:pt>
                <c:pt idx="8498">
                  <c:v>6350.4799800000001</c:v>
                </c:pt>
                <c:pt idx="8499">
                  <c:v>6336.8398440000001</c:v>
                </c:pt>
                <c:pt idx="8500">
                  <c:v>6448.919922</c:v>
                </c:pt>
                <c:pt idx="8501">
                  <c:v>6414.1298829999996</c:v>
                </c:pt>
                <c:pt idx="8502">
                  <c:v>6487.0898440000001</c:v>
                </c:pt>
                <c:pt idx="8503">
                  <c:v>6485.1899409999996</c:v>
                </c:pt>
                <c:pt idx="8504">
                  <c:v>6379.9799800000001</c:v>
                </c:pt>
                <c:pt idx="8505">
                  <c:v>6260.6000979999999</c:v>
                </c:pt>
                <c:pt idx="8506">
                  <c:v>6252.5600590000004</c:v>
                </c:pt>
                <c:pt idx="8507">
                  <c:v>6092.2700199999999</c:v>
                </c:pt>
                <c:pt idx="8508">
                  <c:v>6128.75</c:v>
                </c:pt>
                <c:pt idx="8509">
                  <c:v>6186.1601559999999</c:v>
                </c:pt>
                <c:pt idx="8510">
                  <c:v>6278.580078</c:v>
                </c:pt>
                <c:pt idx="8511">
                  <c:v>6252.1401370000003</c:v>
                </c:pt>
                <c:pt idx="8512">
                  <c:v>6356.5</c:v>
                </c:pt>
                <c:pt idx="8513">
                  <c:v>6315.7998049999997</c:v>
                </c:pt>
                <c:pt idx="8514">
                  <c:v>6251.6098629999997</c:v>
                </c:pt>
                <c:pt idx="8515">
                  <c:v>6324.5698240000002</c:v>
                </c:pt>
                <c:pt idx="8516">
                  <c:v>6536.1499020000001</c:v>
                </c:pt>
                <c:pt idx="8517">
                  <c:v>6613.5498049999997</c:v>
                </c:pt>
                <c:pt idx="8518">
                  <c:v>6573.8999020000001</c:v>
                </c:pt>
                <c:pt idx="8519">
                  <c:v>6539.4301759999998</c:v>
                </c:pt>
                <c:pt idx="8520">
                  <c:v>6571.1499020000001</c:v>
                </c:pt>
                <c:pt idx="8521">
                  <c:v>6605.6201170000004</c:v>
                </c:pt>
                <c:pt idx="8522">
                  <c:v>6633.5400390000004</c:v>
                </c:pt>
                <c:pt idx="8523">
                  <c:v>6665.3598629999997</c:v>
                </c:pt>
                <c:pt idx="8524">
                  <c:v>6619.0498049999997</c:v>
                </c:pt>
                <c:pt idx="8525">
                  <c:v>6651.0898440000001</c:v>
                </c:pt>
                <c:pt idx="8526">
                  <c:v>6655</c:v>
                </c:pt>
                <c:pt idx="8527">
                  <c:v>6731.9799800000001</c:v>
                </c:pt>
                <c:pt idx="8528">
                  <c:v>6738.7402339999999</c:v>
                </c:pt>
                <c:pt idx="8529">
                  <c:v>6847.7597660000001</c:v>
                </c:pt>
                <c:pt idx="8530">
                  <c:v>6814.8798829999996</c:v>
                </c:pt>
                <c:pt idx="8531">
                  <c:v>6861.2900390000004</c:v>
                </c:pt>
                <c:pt idx="8532">
                  <c:v>6831.8999020000001</c:v>
                </c:pt>
                <c:pt idx="8533">
                  <c:v>6816.25</c:v>
                </c:pt>
                <c:pt idx="8534">
                  <c:v>6736.9501950000003</c:v>
                </c:pt>
                <c:pt idx="8535">
                  <c:v>6763.2797849999997</c:v>
                </c:pt>
                <c:pt idx="8536">
                  <c:v>6766.6601559999999</c:v>
                </c:pt>
                <c:pt idx="8537">
                  <c:v>6730.1801759999998</c:v>
                </c:pt>
                <c:pt idx="8538">
                  <c:v>6673.9301759999998</c:v>
                </c:pt>
                <c:pt idx="8539">
                  <c:v>6711.8901370000003</c:v>
                </c:pt>
                <c:pt idx="8540">
                  <c:v>6737.1601559999999</c:v>
                </c:pt>
                <c:pt idx="8541">
                  <c:v>6838.3500979999999</c:v>
                </c:pt>
                <c:pt idx="8542">
                  <c:v>6784.7402339999999</c:v>
                </c:pt>
                <c:pt idx="8543">
                  <c:v>6715.1601559999999</c:v>
                </c:pt>
                <c:pt idx="8544">
                  <c:v>6707.0200199999999</c:v>
                </c:pt>
                <c:pt idx="8545">
                  <c:v>6725.419922</c:v>
                </c:pt>
                <c:pt idx="8546">
                  <c:v>6761.7900390000004</c:v>
                </c:pt>
                <c:pt idx="8547">
                  <c:v>6730.2900390000004</c:v>
                </c:pt>
                <c:pt idx="8548">
                  <c:v>6683.3398440000001</c:v>
                </c:pt>
                <c:pt idx="8549">
                  <c:v>6681.8598629999997</c:v>
                </c:pt>
                <c:pt idx="8550">
                  <c:v>6680.0600590000004</c:v>
                </c:pt>
                <c:pt idx="8551">
                  <c:v>6678.8999020000001</c:v>
                </c:pt>
                <c:pt idx="8552">
                  <c:v>6655.5297849999997</c:v>
                </c:pt>
                <c:pt idx="8553">
                  <c:v>6692.0097660000001</c:v>
                </c:pt>
                <c:pt idx="8554">
                  <c:v>6705.4399409999996</c:v>
                </c:pt>
                <c:pt idx="8555">
                  <c:v>6810.1201170000004</c:v>
                </c:pt>
                <c:pt idx="8556">
                  <c:v>6790.8701170000004</c:v>
                </c:pt>
                <c:pt idx="8557">
                  <c:v>6812.6499020000001</c:v>
                </c:pt>
                <c:pt idx="8558">
                  <c:v>6830.9501950000003</c:v>
                </c:pt>
                <c:pt idx="8559">
                  <c:v>6843.419922</c:v>
                </c:pt>
                <c:pt idx="8560">
                  <c:v>6876.1000979999999</c:v>
                </c:pt>
                <c:pt idx="8561">
                  <c:v>6762.1098629999997</c:v>
                </c:pt>
                <c:pt idx="8562">
                  <c:v>6543.7597660000001</c:v>
                </c:pt>
                <c:pt idx="8563">
                  <c:v>6567.0297849999997</c:v>
                </c:pt>
                <c:pt idx="8564">
                  <c:v>6635.4399409999996</c:v>
                </c:pt>
                <c:pt idx="8565">
                  <c:v>6792.669922</c:v>
                </c:pt>
                <c:pt idx="8566">
                  <c:v>6838.4501950000003</c:v>
                </c:pt>
                <c:pt idx="8567">
                  <c:v>6774.4799800000001</c:v>
                </c:pt>
                <c:pt idx="8568">
                  <c:v>6766.5498049999997</c:v>
                </c:pt>
                <c:pt idx="8569">
                  <c:v>6836.7597660000001</c:v>
                </c:pt>
                <c:pt idx="8570">
                  <c:v>6870.4902339999999</c:v>
                </c:pt>
                <c:pt idx="8571">
                  <c:v>6808.6401370000003</c:v>
                </c:pt>
                <c:pt idx="8572">
                  <c:v>6823.9702150000003</c:v>
                </c:pt>
                <c:pt idx="8573">
                  <c:v>6772.580078</c:v>
                </c:pt>
                <c:pt idx="8574">
                  <c:v>6762.75</c:v>
                </c:pt>
                <c:pt idx="8575">
                  <c:v>6611.1201170000004</c:v>
                </c:pt>
                <c:pt idx="8576">
                  <c:v>6606.7797849999997</c:v>
                </c:pt>
                <c:pt idx="8577">
                  <c:v>6644.8500979999999</c:v>
                </c:pt>
                <c:pt idx="8578">
                  <c:v>6627.1899409999996</c:v>
                </c:pt>
                <c:pt idx="8579">
                  <c:v>6469.1098629999997</c:v>
                </c:pt>
                <c:pt idx="8580">
                  <c:v>6574.0097660000001</c:v>
                </c:pt>
                <c:pt idx="8581">
                  <c:v>6606.8901370000003</c:v>
                </c:pt>
                <c:pt idx="8582">
                  <c:v>6618.419922</c:v>
                </c:pt>
                <c:pt idx="8583">
                  <c:v>6657.5400390000004</c:v>
                </c:pt>
                <c:pt idx="8584">
                  <c:v>6628.669922</c:v>
                </c:pt>
                <c:pt idx="8585">
                  <c:v>6596.3198240000002</c:v>
                </c:pt>
                <c:pt idx="8586">
                  <c:v>6651.2998049999997</c:v>
                </c:pt>
                <c:pt idx="8587">
                  <c:v>6523.7797849999997</c:v>
                </c:pt>
                <c:pt idx="8588">
                  <c:v>6496.8198240000002</c:v>
                </c:pt>
                <c:pt idx="8589">
                  <c:v>6391.3999020000001</c:v>
                </c:pt>
                <c:pt idx="8590">
                  <c:v>6398.0600590000004</c:v>
                </c:pt>
                <c:pt idx="8591">
                  <c:v>6459.2797849999997</c:v>
                </c:pt>
                <c:pt idx="8592">
                  <c:v>6396.7900390000004</c:v>
                </c:pt>
                <c:pt idx="8593">
                  <c:v>6357.5600590000004</c:v>
                </c:pt>
                <c:pt idx="8594">
                  <c:v>6203.2900390000004</c:v>
                </c:pt>
                <c:pt idx="8595">
                  <c:v>6239.7700199999999</c:v>
                </c:pt>
                <c:pt idx="8596">
                  <c:v>6224.0200199999999</c:v>
                </c:pt>
                <c:pt idx="8597">
                  <c:v>6170.5097660000001</c:v>
                </c:pt>
                <c:pt idx="8598">
                  <c:v>6094.9101559999999</c:v>
                </c:pt>
                <c:pt idx="8599">
                  <c:v>6177.169922</c:v>
                </c:pt>
                <c:pt idx="8600">
                  <c:v>6266.419922</c:v>
                </c:pt>
                <c:pt idx="8601">
                  <c:v>6338.7402339999999</c:v>
                </c:pt>
                <c:pt idx="8602">
                  <c:v>6360.1000979999999</c:v>
                </c:pt>
                <c:pt idx="8603">
                  <c:v>6454.9501950000003</c:v>
                </c:pt>
                <c:pt idx="8604">
                  <c:v>6386.7402339999999</c:v>
                </c:pt>
                <c:pt idx="8605">
                  <c:v>6223.3798829999996</c:v>
                </c:pt>
                <c:pt idx="8606">
                  <c:v>6251.5097660000001</c:v>
                </c:pt>
                <c:pt idx="8607">
                  <c:v>6375.9599609999996</c:v>
                </c:pt>
                <c:pt idx="8608">
                  <c:v>6337.2597660000001</c:v>
                </c:pt>
                <c:pt idx="8609">
                  <c:v>6287.25</c:v>
                </c:pt>
                <c:pt idx="8610">
                  <c:v>6221.8999020000001</c:v>
                </c:pt>
                <c:pt idx="8611">
                  <c:v>6397.3198240000002</c:v>
                </c:pt>
                <c:pt idx="8612">
                  <c:v>6708.3999020000001</c:v>
                </c:pt>
                <c:pt idx="8613">
                  <c:v>6692.9599609999996</c:v>
                </c:pt>
                <c:pt idx="8614">
                  <c:v>6673.5</c:v>
                </c:pt>
                <c:pt idx="8615">
                  <c:v>6796.6899409999996</c:v>
                </c:pt>
                <c:pt idx="8616">
                  <c:v>6801.4501950000003</c:v>
                </c:pt>
                <c:pt idx="8617">
                  <c:v>6897.3500979999999</c:v>
                </c:pt>
                <c:pt idx="8618">
                  <c:v>6899.3598629999997</c:v>
                </c:pt>
                <c:pt idx="8619">
                  <c:v>6863.830078</c:v>
                </c:pt>
                <c:pt idx="8620">
                  <c:v>6824.919922</c:v>
                </c:pt>
                <c:pt idx="8621">
                  <c:v>6866.1601559999999</c:v>
                </c:pt>
                <c:pt idx="8622">
                  <c:v>6827.1401370000003</c:v>
                </c:pt>
                <c:pt idx="8623">
                  <c:v>6848.6098629999997</c:v>
                </c:pt>
                <c:pt idx="8624">
                  <c:v>6975.0698240000002</c:v>
                </c:pt>
                <c:pt idx="8625">
                  <c:v>6897.2402339999999</c:v>
                </c:pt>
                <c:pt idx="8626">
                  <c:v>6878.5297849999997</c:v>
                </c:pt>
                <c:pt idx="8627">
                  <c:v>6965.8701170000004</c:v>
                </c:pt>
                <c:pt idx="8628">
                  <c:v>6972.6401370000003</c:v>
                </c:pt>
                <c:pt idx="8629">
                  <c:v>6975.6000979999999</c:v>
                </c:pt>
                <c:pt idx="8630">
                  <c:v>6991.3500979999999</c:v>
                </c:pt>
                <c:pt idx="8631">
                  <c:v>6917.8598629999997</c:v>
                </c:pt>
                <c:pt idx="8632">
                  <c:v>6815.9301759999998</c:v>
                </c:pt>
                <c:pt idx="8633">
                  <c:v>6465.7299800000001</c:v>
                </c:pt>
                <c:pt idx="8634">
                  <c:v>6557.9301759999998</c:v>
                </c:pt>
                <c:pt idx="8635">
                  <c:v>6712.3100590000004</c:v>
                </c:pt>
                <c:pt idx="8636">
                  <c:v>6696.0297849999997</c:v>
                </c:pt>
                <c:pt idx="8637">
                  <c:v>6760.9501950000003</c:v>
                </c:pt>
                <c:pt idx="8638">
                  <c:v>6790.2402339999999</c:v>
                </c:pt>
                <c:pt idx="8639">
                  <c:v>6965.6601559999999</c:v>
                </c:pt>
                <c:pt idx="8640">
                  <c:v>6918.5</c:v>
                </c:pt>
                <c:pt idx="8641">
                  <c:v>6877.6801759999998</c:v>
                </c:pt>
                <c:pt idx="8642">
                  <c:v>6811.169922</c:v>
                </c:pt>
                <c:pt idx="8643">
                  <c:v>6878.9501950000003</c:v>
                </c:pt>
                <c:pt idx="8644">
                  <c:v>6827.9902339999999</c:v>
                </c:pt>
                <c:pt idx="8645">
                  <c:v>6681.6499020000001</c:v>
                </c:pt>
                <c:pt idx="8646">
                  <c:v>6676.9902339999999</c:v>
                </c:pt>
                <c:pt idx="8647">
                  <c:v>6749.5297849999997</c:v>
                </c:pt>
                <c:pt idx="8648">
                  <c:v>6770.3598629999997</c:v>
                </c:pt>
                <c:pt idx="8649">
                  <c:v>6727.9599609999996</c:v>
                </c:pt>
                <c:pt idx="8650">
                  <c:v>6644.1098629999997</c:v>
                </c:pt>
                <c:pt idx="8651">
                  <c:v>6734.2998049999997</c:v>
                </c:pt>
                <c:pt idx="8652">
                  <c:v>6797.4301759999998</c:v>
                </c:pt>
                <c:pt idx="8653">
                  <c:v>6934.0400390000004</c:v>
                </c:pt>
                <c:pt idx="8654">
                  <c:v>6966.2900390000004</c:v>
                </c:pt>
                <c:pt idx="8655">
                  <c:v>6883.2900390000004</c:v>
                </c:pt>
                <c:pt idx="8656">
                  <c:v>6868.5898440000001</c:v>
                </c:pt>
                <c:pt idx="8657">
                  <c:v>6762.4301759999998</c:v>
                </c:pt>
                <c:pt idx="8658">
                  <c:v>6713.4702150000003</c:v>
                </c:pt>
                <c:pt idx="8659">
                  <c:v>6664.4101559999999</c:v>
                </c:pt>
                <c:pt idx="8660">
                  <c:v>6716.2202150000003</c:v>
                </c:pt>
                <c:pt idx="8661">
                  <c:v>6659.3398440000001</c:v>
                </c:pt>
                <c:pt idx="8662">
                  <c:v>6649.7099609999996</c:v>
                </c:pt>
                <c:pt idx="8663">
                  <c:v>6781.7797849999997</c:v>
                </c:pt>
                <c:pt idx="8664">
                  <c:v>6805.25</c:v>
                </c:pt>
                <c:pt idx="8665">
                  <c:v>6888.3598629999997</c:v>
                </c:pt>
                <c:pt idx="8666">
                  <c:v>6975.3798829999996</c:v>
                </c:pt>
                <c:pt idx="8667">
                  <c:v>6927.4902339999999</c:v>
                </c:pt>
                <c:pt idx="8668">
                  <c:v>6904.6499020000001</c:v>
                </c:pt>
                <c:pt idx="8669">
                  <c:v>6935.1000979999999</c:v>
                </c:pt>
                <c:pt idx="8670">
                  <c:v>6893.4399409999996</c:v>
                </c:pt>
                <c:pt idx="8671">
                  <c:v>6856.4301759999998</c:v>
                </c:pt>
                <c:pt idx="8672">
                  <c:v>6838.8798829999996</c:v>
                </c:pt>
                <c:pt idx="8673">
                  <c:v>6911.3100590000004</c:v>
                </c:pt>
                <c:pt idx="8674">
                  <c:v>6944.0898440000001</c:v>
                </c:pt>
                <c:pt idx="8675">
                  <c:v>6951.5898440000001</c:v>
                </c:pt>
                <c:pt idx="8676">
                  <c:v>6869.5400390000004</c:v>
                </c:pt>
                <c:pt idx="8677">
                  <c:v>6918.919922</c:v>
                </c:pt>
                <c:pt idx="8678">
                  <c:v>6865.1000979999999</c:v>
                </c:pt>
                <c:pt idx="8679">
                  <c:v>6862.1401370000003</c:v>
                </c:pt>
                <c:pt idx="8680">
                  <c:v>6783.4702150000003</c:v>
                </c:pt>
                <c:pt idx="8681">
                  <c:v>6766.7597660000001</c:v>
                </c:pt>
                <c:pt idx="8682">
                  <c:v>6808.8500979999999</c:v>
                </c:pt>
                <c:pt idx="8683">
                  <c:v>6806.419922</c:v>
                </c:pt>
                <c:pt idx="8684">
                  <c:v>6811.7001950000003</c:v>
                </c:pt>
                <c:pt idx="8685">
                  <c:v>6796.2700199999999</c:v>
                </c:pt>
                <c:pt idx="8686">
                  <c:v>6798.169922</c:v>
                </c:pt>
                <c:pt idx="8687">
                  <c:v>6874.9301759999998</c:v>
                </c:pt>
                <c:pt idx="8688">
                  <c:v>6819</c:v>
                </c:pt>
                <c:pt idx="8689">
                  <c:v>6827.9902339999999</c:v>
                </c:pt>
                <c:pt idx="8690">
                  <c:v>6919.0297849999997</c:v>
                </c:pt>
                <c:pt idx="8691">
                  <c:v>6939.4301759999998</c:v>
                </c:pt>
                <c:pt idx="8692">
                  <c:v>6977.6000979999999</c:v>
                </c:pt>
                <c:pt idx="8693">
                  <c:v>6990.6098629999997</c:v>
                </c:pt>
                <c:pt idx="8694">
                  <c:v>6975.6000979999999</c:v>
                </c:pt>
                <c:pt idx="8695">
                  <c:v>7018.8398440000001</c:v>
                </c:pt>
                <c:pt idx="8696">
                  <c:v>7012.5</c:v>
                </c:pt>
                <c:pt idx="8697">
                  <c:v>6959.7402339999999</c:v>
                </c:pt>
                <c:pt idx="8698">
                  <c:v>6946.4101559999999</c:v>
                </c:pt>
                <c:pt idx="8699">
                  <c:v>6980.669922</c:v>
                </c:pt>
                <c:pt idx="8700">
                  <c:v>6929.8100590000004</c:v>
                </c:pt>
                <c:pt idx="8701">
                  <c:v>6883.5</c:v>
                </c:pt>
                <c:pt idx="8702">
                  <c:v>6899.9902339999999</c:v>
                </c:pt>
                <c:pt idx="8703">
                  <c:v>6818.0498049999997</c:v>
                </c:pt>
                <c:pt idx="8704">
                  <c:v>6843.3198240000002</c:v>
                </c:pt>
                <c:pt idx="8705">
                  <c:v>6758.3100590000004</c:v>
                </c:pt>
                <c:pt idx="8706">
                  <c:v>6773.8500979999999</c:v>
                </c:pt>
                <c:pt idx="8707">
                  <c:v>6851.3500979999999</c:v>
                </c:pt>
                <c:pt idx="8708">
                  <c:v>6876.2001950000003</c:v>
                </c:pt>
                <c:pt idx="8709">
                  <c:v>6891.0097660000001</c:v>
                </c:pt>
                <c:pt idx="8710">
                  <c:v>6955.2900390000004</c:v>
                </c:pt>
                <c:pt idx="8711">
                  <c:v>7015.8798829999996</c:v>
                </c:pt>
                <c:pt idx="8712">
                  <c:v>7038.9301759999998</c:v>
                </c:pt>
                <c:pt idx="8713">
                  <c:v>6984.6899409999996</c:v>
                </c:pt>
                <c:pt idx="8714">
                  <c:v>6970.7299800000001</c:v>
                </c:pt>
                <c:pt idx="8715">
                  <c:v>7028.7797849999997</c:v>
                </c:pt>
                <c:pt idx="8716">
                  <c:v>7106.080078</c:v>
                </c:pt>
                <c:pt idx="8717">
                  <c:v>7063.3598629999997</c:v>
                </c:pt>
                <c:pt idx="8718">
                  <c:v>7044.75</c:v>
                </c:pt>
                <c:pt idx="8719">
                  <c:v>7096.9799800000001</c:v>
                </c:pt>
                <c:pt idx="8720">
                  <c:v>7073.2998049999997</c:v>
                </c:pt>
                <c:pt idx="8721">
                  <c:v>7096.669922</c:v>
                </c:pt>
                <c:pt idx="8722">
                  <c:v>7101.5297849999997</c:v>
                </c:pt>
                <c:pt idx="8723">
                  <c:v>7107.8701170000004</c:v>
                </c:pt>
                <c:pt idx="8724">
                  <c:v>7104.9101559999999</c:v>
                </c:pt>
                <c:pt idx="8725">
                  <c:v>7111.1499020000001</c:v>
                </c:pt>
                <c:pt idx="8726">
                  <c:v>7140.0200199999999</c:v>
                </c:pt>
                <c:pt idx="8727">
                  <c:v>7120.7700199999999</c:v>
                </c:pt>
                <c:pt idx="8728">
                  <c:v>7089.2597660000001</c:v>
                </c:pt>
                <c:pt idx="8729">
                  <c:v>7132.2998049999997</c:v>
                </c:pt>
                <c:pt idx="8730">
                  <c:v>7164.5498049999997</c:v>
                </c:pt>
                <c:pt idx="8731">
                  <c:v>7149.9599609999996</c:v>
                </c:pt>
                <c:pt idx="8732">
                  <c:v>7131.5600590000004</c:v>
                </c:pt>
                <c:pt idx="8733">
                  <c:v>7142.4501950000003</c:v>
                </c:pt>
                <c:pt idx="8734">
                  <c:v>7144.9902339999999</c:v>
                </c:pt>
                <c:pt idx="8735">
                  <c:v>7160.9501950000003</c:v>
                </c:pt>
                <c:pt idx="8736">
                  <c:v>7146.1499020000001</c:v>
                </c:pt>
                <c:pt idx="8737">
                  <c:v>7139.5898440000001</c:v>
                </c:pt>
                <c:pt idx="8738">
                  <c:v>7131.1401370000003</c:v>
                </c:pt>
                <c:pt idx="8739">
                  <c:v>7078.2700199999999</c:v>
                </c:pt>
                <c:pt idx="8740">
                  <c:v>6976.3398440000001</c:v>
                </c:pt>
                <c:pt idx="8741">
                  <c:v>6990.3999020000001</c:v>
                </c:pt>
                <c:pt idx="8742">
                  <c:v>6913.5297849999997</c:v>
                </c:pt>
                <c:pt idx="8743">
                  <c:v>6917.6499020000001</c:v>
                </c:pt>
                <c:pt idx="8744">
                  <c:v>6971.6801759999998</c:v>
                </c:pt>
                <c:pt idx="8745">
                  <c:v>6973.1601559999999</c:v>
                </c:pt>
                <c:pt idx="8746">
                  <c:v>6924</c:v>
                </c:pt>
                <c:pt idx="8747">
                  <c:v>6936.8999020000001</c:v>
                </c:pt>
                <c:pt idx="8748">
                  <c:v>7060.6098629999997</c:v>
                </c:pt>
                <c:pt idx="8749">
                  <c:v>7010.8100590000004</c:v>
                </c:pt>
                <c:pt idx="8750">
                  <c:v>7046.0200199999999</c:v>
                </c:pt>
                <c:pt idx="8751">
                  <c:v>7027.5097660000001</c:v>
                </c:pt>
                <c:pt idx="8752">
                  <c:v>7033.0097660000001</c:v>
                </c:pt>
                <c:pt idx="8753">
                  <c:v>7061.8798829999996</c:v>
                </c:pt>
                <c:pt idx="8754">
                  <c:v>6937.6401370000003</c:v>
                </c:pt>
                <c:pt idx="8755">
                  <c:v>6910.4599609999996</c:v>
                </c:pt>
                <c:pt idx="8756">
                  <c:v>6876.7299800000001</c:v>
                </c:pt>
                <c:pt idx="8757">
                  <c:v>6771.6298829999996</c:v>
                </c:pt>
                <c:pt idx="8758">
                  <c:v>6599.2797849999997</c:v>
                </c:pt>
                <c:pt idx="8759">
                  <c:v>6741.919922</c:v>
                </c:pt>
                <c:pt idx="8760">
                  <c:v>6784.8500979999999</c:v>
                </c:pt>
                <c:pt idx="8761">
                  <c:v>6655.7402339999999</c:v>
                </c:pt>
                <c:pt idx="8762">
                  <c:v>6609.7402339999999</c:v>
                </c:pt>
                <c:pt idx="8763">
                  <c:v>6753.0200199999999</c:v>
                </c:pt>
                <c:pt idx="8764">
                  <c:v>6790.1298829999996</c:v>
                </c:pt>
                <c:pt idx="8765">
                  <c:v>6791.3999020000001</c:v>
                </c:pt>
                <c:pt idx="8766">
                  <c:v>6836.3398440000001</c:v>
                </c:pt>
                <c:pt idx="8767">
                  <c:v>6730.1801759999998</c:v>
                </c:pt>
                <c:pt idx="8768">
                  <c:v>6698.25</c:v>
                </c:pt>
                <c:pt idx="8769">
                  <c:v>6777.8701170000004</c:v>
                </c:pt>
                <c:pt idx="8770">
                  <c:v>6920.8198240000002</c:v>
                </c:pt>
                <c:pt idx="8771">
                  <c:v>7042.3198240000002</c:v>
                </c:pt>
                <c:pt idx="8772">
                  <c:v>7026.2402339999999</c:v>
                </c:pt>
                <c:pt idx="8773">
                  <c:v>7012.8198240000002</c:v>
                </c:pt>
                <c:pt idx="8774">
                  <c:v>6992.9399409999996</c:v>
                </c:pt>
                <c:pt idx="8775">
                  <c:v>7035.6499020000001</c:v>
                </c:pt>
                <c:pt idx="8776">
                  <c:v>7026.4599609999996</c:v>
                </c:pt>
                <c:pt idx="8777">
                  <c:v>6997.6899409999996</c:v>
                </c:pt>
                <c:pt idx="8778">
                  <c:v>6938.4799800000001</c:v>
                </c:pt>
                <c:pt idx="8779">
                  <c:v>6835.2797849999997</c:v>
                </c:pt>
                <c:pt idx="8780">
                  <c:v>6757.1401370000003</c:v>
                </c:pt>
                <c:pt idx="8781">
                  <c:v>6857.2797849999997</c:v>
                </c:pt>
                <c:pt idx="8782">
                  <c:v>6884.4501950000003</c:v>
                </c:pt>
                <c:pt idx="8783">
                  <c:v>6841.419922</c:v>
                </c:pt>
                <c:pt idx="8784">
                  <c:v>6806.7299800000001</c:v>
                </c:pt>
                <c:pt idx="8785">
                  <c:v>6707.3398440000001</c:v>
                </c:pt>
                <c:pt idx="8786">
                  <c:v>6716.75</c:v>
                </c:pt>
                <c:pt idx="8787">
                  <c:v>6624.0200199999999</c:v>
                </c:pt>
                <c:pt idx="8788">
                  <c:v>6683.5498049999997</c:v>
                </c:pt>
                <c:pt idx="8789">
                  <c:v>6734.7299800000001</c:v>
                </c:pt>
                <c:pt idx="8790">
                  <c:v>6707.2299800000001</c:v>
                </c:pt>
                <c:pt idx="8791">
                  <c:v>6739.9101559999999</c:v>
                </c:pt>
                <c:pt idx="8792">
                  <c:v>6659.1201170000004</c:v>
                </c:pt>
                <c:pt idx="8793">
                  <c:v>6677.2099609999996</c:v>
                </c:pt>
                <c:pt idx="8794">
                  <c:v>6739.7998049999997</c:v>
                </c:pt>
                <c:pt idx="8795">
                  <c:v>6907.5</c:v>
                </c:pt>
                <c:pt idx="8796">
                  <c:v>6827.669922</c:v>
                </c:pt>
                <c:pt idx="8797">
                  <c:v>6817.7299800000001</c:v>
                </c:pt>
                <c:pt idx="8798">
                  <c:v>6929.7099609999996</c:v>
                </c:pt>
                <c:pt idx="8799">
                  <c:v>6952.5498049999997</c:v>
                </c:pt>
                <c:pt idx="8800">
                  <c:v>6925.7900390000004</c:v>
                </c:pt>
                <c:pt idx="8801">
                  <c:v>6907.8198240000002</c:v>
                </c:pt>
                <c:pt idx="8802">
                  <c:v>6826.1899409999996</c:v>
                </c:pt>
                <c:pt idx="8803">
                  <c:v>6723.4101559999999</c:v>
                </c:pt>
                <c:pt idx="8804">
                  <c:v>6801.3398440000001</c:v>
                </c:pt>
                <c:pt idx="8805">
                  <c:v>6765.7099609999996</c:v>
                </c:pt>
                <c:pt idx="8806">
                  <c:v>6608.2597660000001</c:v>
                </c:pt>
                <c:pt idx="8807">
                  <c:v>6653.8398440000001</c:v>
                </c:pt>
                <c:pt idx="8808">
                  <c:v>6762.4301759999998</c:v>
                </c:pt>
                <c:pt idx="8809">
                  <c:v>6831.580078</c:v>
                </c:pt>
                <c:pt idx="8810">
                  <c:v>6911.6201170000004</c:v>
                </c:pt>
                <c:pt idx="8811">
                  <c:v>6977.6000979999999</c:v>
                </c:pt>
                <c:pt idx="8812">
                  <c:v>6945.5698240000002</c:v>
                </c:pt>
                <c:pt idx="8813">
                  <c:v>6785.6899409999996</c:v>
                </c:pt>
                <c:pt idx="8814">
                  <c:v>6968.830078</c:v>
                </c:pt>
                <c:pt idx="8815">
                  <c:v>6894.8100590000004</c:v>
                </c:pt>
                <c:pt idx="8816">
                  <c:v>6774.0600590000004</c:v>
                </c:pt>
                <c:pt idx="8817">
                  <c:v>6759.0498049999997</c:v>
                </c:pt>
                <c:pt idx="8818">
                  <c:v>6754.8198240000002</c:v>
                </c:pt>
                <c:pt idx="8819">
                  <c:v>6802.3999020000001</c:v>
                </c:pt>
                <c:pt idx="8820">
                  <c:v>6835.4902339999999</c:v>
                </c:pt>
                <c:pt idx="8821">
                  <c:v>6813.2900390000004</c:v>
                </c:pt>
                <c:pt idx="8822">
                  <c:v>6874.830078</c:v>
                </c:pt>
                <c:pt idx="8823">
                  <c:v>6852.4101559999999</c:v>
                </c:pt>
                <c:pt idx="8824">
                  <c:v>6889</c:v>
                </c:pt>
                <c:pt idx="8825">
                  <c:v>6836.6601559999999</c:v>
                </c:pt>
                <c:pt idx="8826">
                  <c:v>6853.7900390000004</c:v>
                </c:pt>
                <c:pt idx="8827">
                  <c:v>6928.1201170000004</c:v>
                </c:pt>
                <c:pt idx="8828">
                  <c:v>6939.1201170000004</c:v>
                </c:pt>
                <c:pt idx="8829">
                  <c:v>6961.4301759999998</c:v>
                </c:pt>
                <c:pt idx="8830">
                  <c:v>6931.1899409999996</c:v>
                </c:pt>
                <c:pt idx="8831">
                  <c:v>6959.419922</c:v>
                </c:pt>
                <c:pt idx="8832">
                  <c:v>7022.9702150000003</c:v>
                </c:pt>
                <c:pt idx="8833">
                  <c:v>7017.1499020000001</c:v>
                </c:pt>
                <c:pt idx="8834">
                  <c:v>7048.1298829999996</c:v>
                </c:pt>
                <c:pt idx="8835">
                  <c:v>6980.9902339999999</c:v>
                </c:pt>
                <c:pt idx="8836">
                  <c:v>7016.7299800000001</c:v>
                </c:pt>
                <c:pt idx="8837">
                  <c:v>7002.5600590000004</c:v>
                </c:pt>
                <c:pt idx="8838">
                  <c:v>6974.4301759999998</c:v>
                </c:pt>
                <c:pt idx="8839">
                  <c:v>6954.9799800000001</c:v>
                </c:pt>
                <c:pt idx="8840">
                  <c:v>6907.6098629999997</c:v>
                </c:pt>
                <c:pt idx="8841">
                  <c:v>6989.1298829999996</c:v>
                </c:pt>
                <c:pt idx="8842">
                  <c:v>6954.5498049999997</c:v>
                </c:pt>
                <c:pt idx="8843">
                  <c:v>6894.3901370000003</c:v>
                </c:pt>
                <c:pt idx="8844">
                  <c:v>6919.9799800000001</c:v>
                </c:pt>
                <c:pt idx="8845">
                  <c:v>6850.5097660000001</c:v>
                </c:pt>
                <c:pt idx="8846">
                  <c:v>6781.3598629999997</c:v>
                </c:pt>
                <c:pt idx="8847">
                  <c:v>6658.7001950000003</c:v>
                </c:pt>
                <c:pt idx="8848">
                  <c:v>6636.2797849999997</c:v>
                </c:pt>
                <c:pt idx="8849">
                  <c:v>6587.4301759999998</c:v>
                </c:pt>
                <c:pt idx="8850">
                  <c:v>6708.9301759999998</c:v>
                </c:pt>
                <c:pt idx="8851">
                  <c:v>6698.0400390000004</c:v>
                </c:pt>
                <c:pt idx="8852">
                  <c:v>6629.0898440000001</c:v>
                </c:pt>
                <c:pt idx="8853">
                  <c:v>6610.169922</c:v>
                </c:pt>
                <c:pt idx="8854">
                  <c:v>6628.3500979999999</c:v>
                </c:pt>
                <c:pt idx="8855">
                  <c:v>6649.2900390000004</c:v>
                </c:pt>
                <c:pt idx="8856">
                  <c:v>6684.5</c:v>
                </c:pt>
                <c:pt idx="8857">
                  <c:v>6721.830078</c:v>
                </c:pt>
                <c:pt idx="8858">
                  <c:v>6759.2597660000001</c:v>
                </c:pt>
                <c:pt idx="8859">
                  <c:v>6650.7700199999999</c:v>
                </c:pt>
                <c:pt idx="8860">
                  <c:v>6407.3598629999997</c:v>
                </c:pt>
                <c:pt idx="8861">
                  <c:v>6443</c:v>
                </c:pt>
                <c:pt idx="8862">
                  <c:v>6278.2597660000001</c:v>
                </c:pt>
                <c:pt idx="8863">
                  <c:v>6332.080078</c:v>
                </c:pt>
                <c:pt idx="8864">
                  <c:v>6213.7597660000001</c:v>
                </c:pt>
                <c:pt idx="8865">
                  <c:v>6303.7402339999999</c:v>
                </c:pt>
                <c:pt idx="8866">
                  <c:v>6201.919922</c:v>
                </c:pt>
                <c:pt idx="8867">
                  <c:v>6081.3798829999996</c:v>
                </c:pt>
                <c:pt idx="8868">
                  <c:v>5988.4301759999998</c:v>
                </c:pt>
                <c:pt idx="8869">
                  <c:v>6110.2402339999999</c:v>
                </c:pt>
                <c:pt idx="8870">
                  <c:v>6206.8901370000003</c:v>
                </c:pt>
                <c:pt idx="8871">
                  <c:v>6340.9599609999996</c:v>
                </c:pt>
                <c:pt idx="8872">
                  <c:v>6239.1401370000003</c:v>
                </c:pt>
                <c:pt idx="8873">
                  <c:v>6224.5400390000004</c:v>
                </c:pt>
                <c:pt idx="8874">
                  <c:v>6298.3500979999999</c:v>
                </c:pt>
                <c:pt idx="8875">
                  <c:v>6230.9902339999999</c:v>
                </c:pt>
                <c:pt idx="8876">
                  <c:v>6049.0200199999999</c:v>
                </c:pt>
                <c:pt idx="8877">
                  <c:v>6055.6801759999998</c:v>
                </c:pt>
                <c:pt idx="8878">
                  <c:v>6265.4599609999996</c:v>
                </c:pt>
                <c:pt idx="8879">
                  <c:v>6164.7998049999997</c:v>
                </c:pt>
                <c:pt idx="8880">
                  <c:v>6214.080078</c:v>
                </c:pt>
                <c:pt idx="8881">
                  <c:v>6342.4399409999996</c:v>
                </c:pt>
                <c:pt idx="8882">
                  <c:v>6291.3701170000004</c:v>
                </c:pt>
                <c:pt idx="8883">
                  <c:v>6362.6401370000003</c:v>
                </c:pt>
                <c:pt idx="8884">
                  <c:v>6368.7700199999999</c:v>
                </c:pt>
                <c:pt idx="8885">
                  <c:v>6437.080078</c:v>
                </c:pt>
                <c:pt idx="8886">
                  <c:v>6619.3701170000004</c:v>
                </c:pt>
                <c:pt idx="8887">
                  <c:v>6649.080078</c:v>
                </c:pt>
                <c:pt idx="8888">
                  <c:v>6591.1298829999996</c:v>
                </c:pt>
                <c:pt idx="8889">
                  <c:v>6542.7099609999996</c:v>
                </c:pt>
                <c:pt idx="8890">
                  <c:v>6491.9501950000003</c:v>
                </c:pt>
                <c:pt idx="8891">
                  <c:v>6592.7202150000003</c:v>
                </c:pt>
                <c:pt idx="8892">
                  <c:v>6654.6801759999998</c:v>
                </c:pt>
                <c:pt idx="8893">
                  <c:v>6742.2299800000001</c:v>
                </c:pt>
                <c:pt idx="8894">
                  <c:v>6712.5200199999999</c:v>
                </c:pt>
                <c:pt idx="8895">
                  <c:v>6778.1801759999998</c:v>
                </c:pt>
                <c:pt idx="8896">
                  <c:v>6754.8198240000002</c:v>
                </c:pt>
                <c:pt idx="8897">
                  <c:v>6687.0400390000004</c:v>
                </c:pt>
                <c:pt idx="8898">
                  <c:v>6767.7202150000003</c:v>
                </c:pt>
                <c:pt idx="8899">
                  <c:v>6756.830078</c:v>
                </c:pt>
                <c:pt idx="8900">
                  <c:v>6730.2900390000004</c:v>
                </c:pt>
                <c:pt idx="8901">
                  <c:v>6727.9599609999996</c:v>
                </c:pt>
                <c:pt idx="8902">
                  <c:v>6745.9301759999998</c:v>
                </c:pt>
                <c:pt idx="8903">
                  <c:v>6699.9399409999996</c:v>
                </c:pt>
                <c:pt idx="8904">
                  <c:v>6730.5</c:v>
                </c:pt>
                <c:pt idx="8905">
                  <c:v>6740.0097660000001</c:v>
                </c:pt>
                <c:pt idx="8906">
                  <c:v>6901.7900390000004</c:v>
                </c:pt>
                <c:pt idx="8907">
                  <c:v>6928.4399409999996</c:v>
                </c:pt>
                <c:pt idx="8908">
                  <c:v>6948.5297849999997</c:v>
                </c:pt>
                <c:pt idx="8909">
                  <c:v>7016.2998049999997</c:v>
                </c:pt>
                <c:pt idx="8910">
                  <c:v>6993.3598629999997</c:v>
                </c:pt>
                <c:pt idx="8911">
                  <c:v>6903.5898440000001</c:v>
                </c:pt>
                <c:pt idx="8912">
                  <c:v>6904.4301759999998</c:v>
                </c:pt>
                <c:pt idx="8913">
                  <c:v>6842.580078</c:v>
                </c:pt>
                <c:pt idx="8914">
                  <c:v>6821.330078</c:v>
                </c:pt>
                <c:pt idx="8915">
                  <c:v>6747.2001950000003</c:v>
                </c:pt>
                <c:pt idx="8916">
                  <c:v>6784.8500979999999</c:v>
                </c:pt>
                <c:pt idx="8917">
                  <c:v>6796.8999020000001</c:v>
                </c:pt>
                <c:pt idx="8918">
                  <c:v>6836.0200199999999</c:v>
                </c:pt>
                <c:pt idx="8919">
                  <c:v>6894.3901370000003</c:v>
                </c:pt>
                <c:pt idx="8920">
                  <c:v>6820.580078</c:v>
                </c:pt>
                <c:pt idx="8921">
                  <c:v>6828.6201170000004</c:v>
                </c:pt>
                <c:pt idx="8922">
                  <c:v>6786.2202150000003</c:v>
                </c:pt>
                <c:pt idx="8923">
                  <c:v>6739.3798829999996</c:v>
                </c:pt>
                <c:pt idx="8924">
                  <c:v>6736.3100590000004</c:v>
                </c:pt>
                <c:pt idx="8925">
                  <c:v>6690.2099609999996</c:v>
                </c:pt>
                <c:pt idx="8926">
                  <c:v>6597.580078</c:v>
                </c:pt>
                <c:pt idx="8927">
                  <c:v>6576.2299800000001</c:v>
                </c:pt>
                <c:pt idx="8928">
                  <c:v>6554.1298829999996</c:v>
                </c:pt>
                <c:pt idx="8929">
                  <c:v>6564.0698240000002</c:v>
                </c:pt>
                <c:pt idx="8930">
                  <c:v>6614.080078</c:v>
                </c:pt>
                <c:pt idx="8931">
                  <c:v>6672.8701170000004</c:v>
                </c:pt>
                <c:pt idx="8932">
                  <c:v>6612.4902339999999</c:v>
                </c:pt>
                <c:pt idx="8933">
                  <c:v>6557.0898440000001</c:v>
                </c:pt>
                <c:pt idx="8934">
                  <c:v>6543.2402339999999</c:v>
                </c:pt>
                <c:pt idx="8935">
                  <c:v>6513.419922</c:v>
                </c:pt>
                <c:pt idx="8936">
                  <c:v>6573.6899409999996</c:v>
                </c:pt>
                <c:pt idx="8937">
                  <c:v>6574.3198240000002</c:v>
                </c:pt>
                <c:pt idx="8938">
                  <c:v>6632.580078</c:v>
                </c:pt>
                <c:pt idx="8939">
                  <c:v>6619.2597660000001</c:v>
                </c:pt>
                <c:pt idx="8940">
                  <c:v>6565.2299800000001</c:v>
                </c:pt>
                <c:pt idx="8941">
                  <c:v>6443</c:v>
                </c:pt>
                <c:pt idx="8942">
                  <c:v>6469.9599609999996</c:v>
                </c:pt>
                <c:pt idx="8943">
                  <c:v>6406.9399409999996</c:v>
                </c:pt>
                <c:pt idx="8944">
                  <c:v>6378.2900390000004</c:v>
                </c:pt>
                <c:pt idx="8945">
                  <c:v>6479.1601559999999</c:v>
                </c:pt>
                <c:pt idx="8946">
                  <c:v>6515.1098629999997</c:v>
                </c:pt>
                <c:pt idx="8947">
                  <c:v>6466.6801759999998</c:v>
                </c:pt>
                <c:pt idx="8948">
                  <c:v>6520.2900390000004</c:v>
                </c:pt>
                <c:pt idx="8949">
                  <c:v>6508.4501950000003</c:v>
                </c:pt>
                <c:pt idx="8950">
                  <c:v>6528.6401370000003</c:v>
                </c:pt>
                <c:pt idx="8951">
                  <c:v>6520.7099609999996</c:v>
                </c:pt>
                <c:pt idx="8952">
                  <c:v>6433.8999020000001</c:v>
                </c:pt>
                <c:pt idx="8953">
                  <c:v>6324.3598629999997</c:v>
                </c:pt>
                <c:pt idx="8954">
                  <c:v>6411.0600590000004</c:v>
                </c:pt>
                <c:pt idx="8955">
                  <c:v>6470.9101559999999</c:v>
                </c:pt>
                <c:pt idx="8956">
                  <c:v>6487.6201170000004</c:v>
                </c:pt>
                <c:pt idx="8957">
                  <c:v>6490.6801759999998</c:v>
                </c:pt>
                <c:pt idx="8958">
                  <c:v>6523.3598629999997</c:v>
                </c:pt>
                <c:pt idx="8959">
                  <c:v>6525.580078</c:v>
                </c:pt>
                <c:pt idx="8960">
                  <c:v>6538.7998049999997</c:v>
                </c:pt>
                <c:pt idx="8961">
                  <c:v>6516.7001950000003</c:v>
                </c:pt>
                <c:pt idx="8962">
                  <c:v>6451.3500979999999</c:v>
                </c:pt>
                <c:pt idx="8963">
                  <c:v>6476.4101559999999</c:v>
                </c:pt>
                <c:pt idx="8964">
                  <c:v>6390.9702150000003</c:v>
                </c:pt>
                <c:pt idx="8965">
                  <c:v>6389.2797849999997</c:v>
                </c:pt>
                <c:pt idx="8966">
                  <c:v>6432.419922</c:v>
                </c:pt>
                <c:pt idx="8967">
                  <c:v>6429.1499020000001</c:v>
                </c:pt>
                <c:pt idx="8968">
                  <c:v>6423.9599609999996</c:v>
                </c:pt>
                <c:pt idx="8969">
                  <c:v>6406.6201170000004</c:v>
                </c:pt>
                <c:pt idx="8970">
                  <c:v>6411.4902339999999</c:v>
                </c:pt>
                <c:pt idx="8971">
                  <c:v>6335.5698240000002</c:v>
                </c:pt>
                <c:pt idx="8972">
                  <c:v>6377.7597660000001</c:v>
                </c:pt>
                <c:pt idx="8973">
                  <c:v>6330.4902339999999</c:v>
                </c:pt>
                <c:pt idx="8974">
                  <c:v>6362.9501950000003</c:v>
                </c:pt>
                <c:pt idx="8975">
                  <c:v>6353.6499020000001</c:v>
                </c:pt>
                <c:pt idx="8976">
                  <c:v>6434.8598629999997</c:v>
                </c:pt>
                <c:pt idx="8977">
                  <c:v>6407.0498049999997</c:v>
                </c:pt>
                <c:pt idx="8978">
                  <c:v>6331.9702150000003</c:v>
                </c:pt>
                <c:pt idx="8979">
                  <c:v>6275.830078</c:v>
                </c:pt>
                <c:pt idx="8980">
                  <c:v>6197.2597660000001</c:v>
                </c:pt>
                <c:pt idx="8981">
                  <c:v>6215.6601559999999</c:v>
                </c:pt>
                <c:pt idx="8982">
                  <c:v>6233.7402339999999</c:v>
                </c:pt>
                <c:pt idx="8983">
                  <c:v>6222.3198240000002</c:v>
                </c:pt>
                <c:pt idx="8984">
                  <c:v>6104.3198240000002</c:v>
                </c:pt>
                <c:pt idx="8985">
                  <c:v>5986.5297849999997</c:v>
                </c:pt>
                <c:pt idx="8986">
                  <c:v>6006.7202150000003</c:v>
                </c:pt>
                <c:pt idx="8987">
                  <c:v>5730.8598629999997</c:v>
                </c:pt>
                <c:pt idx="8988">
                  <c:v>5692.580078</c:v>
                </c:pt>
                <c:pt idx="8989">
                  <c:v>5597.5200199999999</c:v>
                </c:pt>
                <c:pt idx="8990">
                  <c:v>5436.5898440000001</c:v>
                </c:pt>
                <c:pt idx="8991">
                  <c:v>5331.3798829999996</c:v>
                </c:pt>
                <c:pt idx="8992">
                  <c:v>5513.3500979999999</c:v>
                </c:pt>
                <c:pt idx="8993">
                  <c:v>5561.6801759999998</c:v>
                </c:pt>
                <c:pt idx="8994">
                  <c:v>5546.5600590000004</c:v>
                </c:pt>
                <c:pt idx="8995">
                  <c:v>5628.3999020000001</c:v>
                </c:pt>
                <c:pt idx="8996">
                  <c:v>5750.419922</c:v>
                </c:pt>
                <c:pt idx="8997">
                  <c:v>5731.4902339999999</c:v>
                </c:pt>
                <c:pt idx="8998">
                  <c:v>5803.0698240000002</c:v>
                </c:pt>
                <c:pt idx="8999">
                  <c:v>5880.580078</c:v>
                </c:pt>
                <c:pt idx="9000">
                  <c:v>5866.0898440000001</c:v>
                </c:pt>
                <c:pt idx="9001">
                  <c:v>5862.080078</c:v>
                </c:pt>
                <c:pt idx="9002">
                  <c:v>5806.669922</c:v>
                </c:pt>
                <c:pt idx="9003">
                  <c:v>5801.0698240000002</c:v>
                </c:pt>
                <c:pt idx="9004">
                  <c:v>5919.9101559999999</c:v>
                </c:pt>
                <c:pt idx="9005">
                  <c:v>5982.5097660000001</c:v>
                </c:pt>
                <c:pt idx="9006">
                  <c:v>5942.2299800000001</c:v>
                </c:pt>
                <c:pt idx="9007">
                  <c:v>5940.5297849999997</c:v>
                </c:pt>
                <c:pt idx="9008">
                  <c:v>5977.0097660000001</c:v>
                </c:pt>
                <c:pt idx="9009">
                  <c:v>5899.2998049999997</c:v>
                </c:pt>
                <c:pt idx="9010">
                  <c:v>5839.1298829999996</c:v>
                </c:pt>
                <c:pt idx="9011">
                  <c:v>5861.2299800000001</c:v>
                </c:pt>
                <c:pt idx="9012">
                  <c:v>5936.6201170000004</c:v>
                </c:pt>
                <c:pt idx="9013">
                  <c:v>5906.7998049999997</c:v>
                </c:pt>
                <c:pt idx="9014">
                  <c:v>5890.4101559999999</c:v>
                </c:pt>
                <c:pt idx="9015">
                  <c:v>5952.5898440000001</c:v>
                </c:pt>
                <c:pt idx="9016">
                  <c:v>5990.8598629999997</c:v>
                </c:pt>
                <c:pt idx="9017">
                  <c:v>5877.4101559999999</c:v>
                </c:pt>
                <c:pt idx="9018">
                  <c:v>5781.080078</c:v>
                </c:pt>
                <c:pt idx="9019">
                  <c:v>5776.8500979999999</c:v>
                </c:pt>
                <c:pt idx="9020">
                  <c:v>5878.5698240000002</c:v>
                </c:pt>
                <c:pt idx="9021">
                  <c:v>5895.9101559999999</c:v>
                </c:pt>
                <c:pt idx="9022">
                  <c:v>5961.3598629999997</c:v>
                </c:pt>
                <c:pt idx="9023">
                  <c:v>6030.0898440000001</c:v>
                </c:pt>
                <c:pt idx="9024">
                  <c:v>6010.9501950000003</c:v>
                </c:pt>
                <c:pt idx="9025">
                  <c:v>6027.7700199999999</c:v>
                </c:pt>
                <c:pt idx="9026">
                  <c:v>6033.4799800000001</c:v>
                </c:pt>
                <c:pt idx="9027">
                  <c:v>6017.7202150000003</c:v>
                </c:pt>
                <c:pt idx="9028">
                  <c:v>6114.8901370000003</c:v>
                </c:pt>
                <c:pt idx="9029">
                  <c:v>6127.2700199999999</c:v>
                </c:pt>
                <c:pt idx="9030">
                  <c:v>6130.5400390000004</c:v>
                </c:pt>
                <c:pt idx="9031">
                  <c:v>6120.3901370000003</c:v>
                </c:pt>
                <c:pt idx="9032">
                  <c:v>6178.1298829999996</c:v>
                </c:pt>
                <c:pt idx="9033">
                  <c:v>6157.2900390000004</c:v>
                </c:pt>
                <c:pt idx="9034">
                  <c:v>6128.1098629999997</c:v>
                </c:pt>
                <c:pt idx="9035">
                  <c:v>6194.2998049999997</c:v>
                </c:pt>
                <c:pt idx="9036">
                  <c:v>6219.7900390000004</c:v>
                </c:pt>
                <c:pt idx="9037">
                  <c:v>6181.1899409999996</c:v>
                </c:pt>
                <c:pt idx="9038">
                  <c:v>6082.0097660000001</c:v>
                </c:pt>
                <c:pt idx="9039">
                  <c:v>6130.1201170000004</c:v>
                </c:pt>
                <c:pt idx="9040">
                  <c:v>6125.0400390000004</c:v>
                </c:pt>
                <c:pt idx="9041">
                  <c:v>6082.9599609999996</c:v>
                </c:pt>
                <c:pt idx="9042">
                  <c:v>6145.0297849999997</c:v>
                </c:pt>
                <c:pt idx="9043">
                  <c:v>6252.4599609999996</c:v>
                </c:pt>
                <c:pt idx="9044">
                  <c:v>6236.919922</c:v>
                </c:pt>
                <c:pt idx="9045">
                  <c:v>6208.7900390000004</c:v>
                </c:pt>
                <c:pt idx="9046">
                  <c:v>6114.2597660000001</c:v>
                </c:pt>
                <c:pt idx="9047">
                  <c:v>6091.6298829999996</c:v>
                </c:pt>
                <c:pt idx="9048">
                  <c:v>6084.0200199999999</c:v>
                </c:pt>
                <c:pt idx="9049">
                  <c:v>6019.3100590000004</c:v>
                </c:pt>
                <c:pt idx="9050">
                  <c:v>6039.1899409999996</c:v>
                </c:pt>
                <c:pt idx="9051">
                  <c:v>6088.8798829999996</c:v>
                </c:pt>
                <c:pt idx="9052">
                  <c:v>6138.6899409999996</c:v>
                </c:pt>
                <c:pt idx="9053">
                  <c:v>6186.8999020000001</c:v>
                </c:pt>
                <c:pt idx="9054">
                  <c:v>6167.2299800000001</c:v>
                </c:pt>
                <c:pt idx="9055">
                  <c:v>6193.0297849999997</c:v>
                </c:pt>
                <c:pt idx="9056">
                  <c:v>6196.7299800000001</c:v>
                </c:pt>
                <c:pt idx="9057">
                  <c:v>6224.0200199999999</c:v>
                </c:pt>
                <c:pt idx="9058">
                  <c:v>6260.4902339999999</c:v>
                </c:pt>
                <c:pt idx="9059">
                  <c:v>6284.8100590000004</c:v>
                </c:pt>
                <c:pt idx="9060">
                  <c:v>6236.3901370000003</c:v>
                </c:pt>
                <c:pt idx="9061">
                  <c:v>6244.2099609999996</c:v>
                </c:pt>
                <c:pt idx="9062">
                  <c:v>6266.3100590000004</c:v>
                </c:pt>
                <c:pt idx="9063">
                  <c:v>6307.9702150000003</c:v>
                </c:pt>
                <c:pt idx="9064">
                  <c:v>6271.8100590000004</c:v>
                </c:pt>
                <c:pt idx="9065">
                  <c:v>6235.4301759999998</c:v>
                </c:pt>
                <c:pt idx="9066">
                  <c:v>6207.4101559999999</c:v>
                </c:pt>
                <c:pt idx="9067">
                  <c:v>6210.8999020000001</c:v>
                </c:pt>
                <c:pt idx="9068">
                  <c:v>6161</c:v>
                </c:pt>
                <c:pt idx="9069">
                  <c:v>6122.6098629999997</c:v>
                </c:pt>
                <c:pt idx="9070">
                  <c:v>6160.5698240000002</c:v>
                </c:pt>
                <c:pt idx="9071">
                  <c:v>6081.5898440000001</c:v>
                </c:pt>
                <c:pt idx="9072">
                  <c:v>6124.9399409999996</c:v>
                </c:pt>
                <c:pt idx="9073">
                  <c:v>6092.4799800000001</c:v>
                </c:pt>
                <c:pt idx="9074">
                  <c:v>6072.1801759999998</c:v>
                </c:pt>
                <c:pt idx="9075">
                  <c:v>6107.6000979999999</c:v>
                </c:pt>
                <c:pt idx="9076">
                  <c:v>6121.3398440000001</c:v>
                </c:pt>
                <c:pt idx="9077">
                  <c:v>6133.8198240000002</c:v>
                </c:pt>
                <c:pt idx="9078">
                  <c:v>6128.8500979999999</c:v>
                </c:pt>
                <c:pt idx="9079">
                  <c:v>5973.419922</c:v>
                </c:pt>
                <c:pt idx="9080">
                  <c:v>6032.7402339999999</c:v>
                </c:pt>
                <c:pt idx="9081">
                  <c:v>6116.8999020000001</c:v>
                </c:pt>
                <c:pt idx="9082">
                  <c:v>6087.9301759999998</c:v>
                </c:pt>
                <c:pt idx="9083">
                  <c:v>5949.2001950000003</c:v>
                </c:pt>
                <c:pt idx="9084">
                  <c:v>5927.6298829999996</c:v>
                </c:pt>
                <c:pt idx="9085">
                  <c:v>5898.1298829999996</c:v>
                </c:pt>
                <c:pt idx="9086">
                  <c:v>5894.75</c:v>
                </c:pt>
                <c:pt idx="9087">
                  <c:v>5977.75</c:v>
                </c:pt>
                <c:pt idx="9088">
                  <c:v>6055.3598629999997</c:v>
                </c:pt>
                <c:pt idx="9089">
                  <c:v>6042.6801759999998</c:v>
                </c:pt>
                <c:pt idx="9090">
                  <c:v>6091.419922</c:v>
                </c:pt>
                <c:pt idx="9091">
                  <c:v>6086.8701170000004</c:v>
                </c:pt>
                <c:pt idx="9092">
                  <c:v>6040.2402339999999</c:v>
                </c:pt>
                <c:pt idx="9093">
                  <c:v>5943.2797849999997</c:v>
                </c:pt>
                <c:pt idx="9094">
                  <c:v>6017.9301759999998</c:v>
                </c:pt>
                <c:pt idx="9095">
                  <c:v>5959.1401370000003</c:v>
                </c:pt>
                <c:pt idx="9096">
                  <c:v>6008.8398440000001</c:v>
                </c:pt>
                <c:pt idx="9097">
                  <c:v>6094.2797849999997</c:v>
                </c:pt>
                <c:pt idx="9098">
                  <c:v>6104.6401370000003</c:v>
                </c:pt>
                <c:pt idx="9099">
                  <c:v>6124.2998049999997</c:v>
                </c:pt>
                <c:pt idx="9100">
                  <c:v>6117.9599609999996</c:v>
                </c:pt>
                <c:pt idx="9101">
                  <c:v>6224.0200199999999</c:v>
                </c:pt>
                <c:pt idx="9102">
                  <c:v>6332.5</c:v>
                </c:pt>
                <c:pt idx="9103">
                  <c:v>6287.25</c:v>
                </c:pt>
                <c:pt idx="9104">
                  <c:v>6377.1201170000004</c:v>
                </c:pt>
                <c:pt idx="9105">
                  <c:v>6353.75</c:v>
                </c:pt>
                <c:pt idx="9106">
                  <c:v>6366.4399409999996</c:v>
                </c:pt>
                <c:pt idx="9107">
                  <c:v>6388.8598629999997</c:v>
                </c:pt>
                <c:pt idx="9108">
                  <c:v>6392.9799800000001</c:v>
                </c:pt>
                <c:pt idx="9109">
                  <c:v>6348.3598629999997</c:v>
                </c:pt>
                <c:pt idx="9110">
                  <c:v>6352.7001950000003</c:v>
                </c:pt>
                <c:pt idx="9111">
                  <c:v>6419.6298829999996</c:v>
                </c:pt>
                <c:pt idx="9112">
                  <c:v>6420.7900390000004</c:v>
                </c:pt>
                <c:pt idx="9113">
                  <c:v>6445.0097660000001</c:v>
                </c:pt>
                <c:pt idx="9114">
                  <c:v>6369.2998049999997</c:v>
                </c:pt>
                <c:pt idx="9115">
                  <c:v>6363.4799800000001</c:v>
                </c:pt>
                <c:pt idx="9116">
                  <c:v>6345.1899409999996</c:v>
                </c:pt>
                <c:pt idx="9117">
                  <c:v>6264.2001950000003</c:v>
                </c:pt>
                <c:pt idx="9118">
                  <c:v>6298.5600590000004</c:v>
                </c:pt>
                <c:pt idx="9119">
                  <c:v>6342.6499020000001</c:v>
                </c:pt>
                <c:pt idx="9120">
                  <c:v>6348.7900390000004</c:v>
                </c:pt>
                <c:pt idx="9121">
                  <c:v>6327.1098629999997</c:v>
                </c:pt>
                <c:pt idx="9122">
                  <c:v>6305.330078</c:v>
                </c:pt>
                <c:pt idx="9123">
                  <c:v>6245.6899409999996</c:v>
                </c:pt>
                <c:pt idx="9124">
                  <c:v>6249.1801759999998</c:v>
                </c:pt>
                <c:pt idx="9125">
                  <c:v>6246.5400390000004</c:v>
                </c:pt>
                <c:pt idx="9126">
                  <c:v>6255.8398440000001</c:v>
                </c:pt>
                <c:pt idx="9127">
                  <c:v>6247.3798829999996</c:v>
                </c:pt>
                <c:pt idx="9128">
                  <c:v>6315.8999020000001</c:v>
                </c:pt>
                <c:pt idx="9129">
                  <c:v>6181.1899409999996</c:v>
                </c:pt>
                <c:pt idx="9130">
                  <c:v>6217.3500979999999</c:v>
                </c:pt>
                <c:pt idx="9131">
                  <c:v>6173.4702150000003</c:v>
                </c:pt>
                <c:pt idx="9132">
                  <c:v>6288.5097660000001</c:v>
                </c:pt>
                <c:pt idx="9133">
                  <c:v>6275.2998049999997</c:v>
                </c:pt>
                <c:pt idx="9134">
                  <c:v>6269.6899409999996</c:v>
                </c:pt>
                <c:pt idx="9135">
                  <c:v>6278.4702150000003</c:v>
                </c:pt>
                <c:pt idx="9136">
                  <c:v>6196.7299800000001</c:v>
                </c:pt>
                <c:pt idx="9137">
                  <c:v>6178.2299800000001</c:v>
                </c:pt>
                <c:pt idx="9138">
                  <c:v>6144.7099609999996</c:v>
                </c:pt>
                <c:pt idx="9139">
                  <c:v>6132.4501950000003</c:v>
                </c:pt>
                <c:pt idx="9140">
                  <c:v>6072.7001950000003</c:v>
                </c:pt>
                <c:pt idx="9141">
                  <c:v>6010.4301759999998</c:v>
                </c:pt>
                <c:pt idx="9142">
                  <c:v>6071.2202150000003</c:v>
                </c:pt>
                <c:pt idx="9143">
                  <c:v>6136.4599609999996</c:v>
                </c:pt>
                <c:pt idx="9144">
                  <c:v>6150.2099609999996</c:v>
                </c:pt>
                <c:pt idx="9145">
                  <c:v>6109.3999020000001</c:v>
                </c:pt>
                <c:pt idx="9146">
                  <c:v>6002.5</c:v>
                </c:pt>
                <c:pt idx="9147">
                  <c:v>5977.8598629999997</c:v>
                </c:pt>
                <c:pt idx="9148">
                  <c:v>6124.5200199999999</c:v>
                </c:pt>
                <c:pt idx="9149">
                  <c:v>6055.7900390000004</c:v>
                </c:pt>
                <c:pt idx="9150">
                  <c:v>5981.8798829999996</c:v>
                </c:pt>
                <c:pt idx="9151">
                  <c:v>6060.6499020000001</c:v>
                </c:pt>
                <c:pt idx="9152">
                  <c:v>6160.8901370000003</c:v>
                </c:pt>
                <c:pt idx="9153">
                  <c:v>6127.8999020000001</c:v>
                </c:pt>
                <c:pt idx="9154">
                  <c:v>6150.5297849999997</c:v>
                </c:pt>
                <c:pt idx="9155">
                  <c:v>6193.8798829999996</c:v>
                </c:pt>
                <c:pt idx="9156">
                  <c:v>6135.0898440000001</c:v>
                </c:pt>
                <c:pt idx="9157">
                  <c:v>6080.7402339999999</c:v>
                </c:pt>
                <c:pt idx="9158">
                  <c:v>6100.830078</c:v>
                </c:pt>
                <c:pt idx="9159">
                  <c:v>6157.1899409999996</c:v>
                </c:pt>
                <c:pt idx="9160">
                  <c:v>6102.7299800000001</c:v>
                </c:pt>
                <c:pt idx="9161">
                  <c:v>6054.3100590000004</c:v>
                </c:pt>
                <c:pt idx="9162">
                  <c:v>6030.2001950000003</c:v>
                </c:pt>
                <c:pt idx="9163">
                  <c:v>6003.7597660000001</c:v>
                </c:pt>
                <c:pt idx="9164">
                  <c:v>6035.2700199999999</c:v>
                </c:pt>
                <c:pt idx="9165">
                  <c:v>5901.830078</c:v>
                </c:pt>
                <c:pt idx="9166">
                  <c:v>5878.9902339999999</c:v>
                </c:pt>
                <c:pt idx="9167">
                  <c:v>5920.8701170000004</c:v>
                </c:pt>
                <c:pt idx="9168">
                  <c:v>5816.080078</c:v>
                </c:pt>
                <c:pt idx="9169">
                  <c:v>5832.1499020000001</c:v>
                </c:pt>
                <c:pt idx="9170">
                  <c:v>5851.3999020000001</c:v>
                </c:pt>
                <c:pt idx="9171">
                  <c:v>5765.5400390000004</c:v>
                </c:pt>
                <c:pt idx="9172">
                  <c:v>5779.1801759999998</c:v>
                </c:pt>
                <c:pt idx="9173">
                  <c:v>5726.1000979999999</c:v>
                </c:pt>
                <c:pt idx="9174">
                  <c:v>5712.4599609999996</c:v>
                </c:pt>
                <c:pt idx="9175">
                  <c:v>5859.8598629999997</c:v>
                </c:pt>
                <c:pt idx="9176">
                  <c:v>5870.5400390000004</c:v>
                </c:pt>
                <c:pt idx="9177">
                  <c:v>5797.7900390000004</c:v>
                </c:pt>
                <c:pt idx="9178">
                  <c:v>5734.1298829999996</c:v>
                </c:pt>
                <c:pt idx="9179">
                  <c:v>5650.0698240000002</c:v>
                </c:pt>
                <c:pt idx="9180">
                  <c:v>5645.419922</c:v>
                </c:pt>
                <c:pt idx="9181">
                  <c:v>5568.5498049999997</c:v>
                </c:pt>
                <c:pt idx="9182">
                  <c:v>5543.2797849999997</c:v>
                </c:pt>
                <c:pt idx="9183">
                  <c:v>5626.919922</c:v>
                </c:pt>
                <c:pt idx="9184">
                  <c:v>5636.5400390000004</c:v>
                </c:pt>
                <c:pt idx="9185">
                  <c:v>5535.2402339999999</c:v>
                </c:pt>
                <c:pt idx="9186">
                  <c:v>5423.0498049999997</c:v>
                </c:pt>
                <c:pt idx="9187">
                  <c:v>5426.8598629999997</c:v>
                </c:pt>
                <c:pt idx="9188">
                  <c:v>5598.6801759999998</c:v>
                </c:pt>
                <c:pt idx="9189">
                  <c:v>5554.5898440000001</c:v>
                </c:pt>
                <c:pt idx="9190">
                  <c:v>5423.580078</c:v>
                </c:pt>
                <c:pt idx="9191">
                  <c:v>5254.5097660000001</c:v>
                </c:pt>
                <c:pt idx="9192">
                  <c:v>5262.5498049999997</c:v>
                </c:pt>
                <c:pt idx="9193">
                  <c:v>5228.080078</c:v>
                </c:pt>
                <c:pt idx="9194">
                  <c:v>5188.8500979999999</c:v>
                </c:pt>
                <c:pt idx="9195">
                  <c:v>5100.9799800000001</c:v>
                </c:pt>
                <c:pt idx="9196">
                  <c:v>5121.2797849999997</c:v>
                </c:pt>
                <c:pt idx="9197">
                  <c:v>4994.2900390000004</c:v>
                </c:pt>
                <c:pt idx="9198">
                  <c:v>4818.1298829999996</c:v>
                </c:pt>
                <c:pt idx="9199">
                  <c:v>4666.5</c:v>
                </c:pt>
                <c:pt idx="9200">
                  <c:v>4549.6601559999999</c:v>
                </c:pt>
                <c:pt idx="9201">
                  <c:v>4791.4902339999999</c:v>
                </c:pt>
                <c:pt idx="9202">
                  <c:v>4804.2797849999997</c:v>
                </c:pt>
                <c:pt idx="9203">
                  <c:v>4872.7998049999997</c:v>
                </c:pt>
                <c:pt idx="9204">
                  <c:v>5125.1899409999996</c:v>
                </c:pt>
                <c:pt idx="9205">
                  <c:v>5142.5297849999997</c:v>
                </c:pt>
                <c:pt idx="9206">
                  <c:v>5195.6098629999997</c:v>
                </c:pt>
                <c:pt idx="9207">
                  <c:v>5067.8798829999996</c:v>
                </c:pt>
                <c:pt idx="9208">
                  <c:v>4954.6401370000003</c:v>
                </c:pt>
                <c:pt idx="9209">
                  <c:v>4793.1801759999998</c:v>
                </c:pt>
                <c:pt idx="9210">
                  <c:v>4921.330078</c:v>
                </c:pt>
                <c:pt idx="9211">
                  <c:v>5007.080078</c:v>
                </c:pt>
                <c:pt idx="9212">
                  <c:v>5160.0898440000001</c:v>
                </c:pt>
                <c:pt idx="9213">
                  <c:v>5185.669922</c:v>
                </c:pt>
                <c:pt idx="9214">
                  <c:v>5157.8701170000004</c:v>
                </c:pt>
                <c:pt idx="9215">
                  <c:v>5057.8398440000001</c:v>
                </c:pt>
                <c:pt idx="9216">
                  <c:v>5223.3198240000002</c:v>
                </c:pt>
                <c:pt idx="9217">
                  <c:v>5287.080078</c:v>
                </c:pt>
                <c:pt idx="9218">
                  <c:v>5278.0898440000001</c:v>
                </c:pt>
                <c:pt idx="9219">
                  <c:v>5385.7299800000001</c:v>
                </c:pt>
                <c:pt idx="9220">
                  <c:v>5319.9599609999996</c:v>
                </c:pt>
                <c:pt idx="9221">
                  <c:v>5379.7001950000003</c:v>
                </c:pt>
                <c:pt idx="9222">
                  <c:v>5452.4501950000003</c:v>
                </c:pt>
                <c:pt idx="9223">
                  <c:v>5343.4301759999998</c:v>
                </c:pt>
                <c:pt idx="9224">
                  <c:v>5388.4799800000001</c:v>
                </c:pt>
                <c:pt idx="9225">
                  <c:v>5330.8500979999999</c:v>
                </c:pt>
                <c:pt idx="9226">
                  <c:v>5243.0898440000001</c:v>
                </c:pt>
                <c:pt idx="9227">
                  <c:v>5236.1098629999997</c:v>
                </c:pt>
                <c:pt idx="9228">
                  <c:v>5239.8100590000004</c:v>
                </c:pt>
                <c:pt idx="9229">
                  <c:v>5036.5898440000001</c:v>
                </c:pt>
                <c:pt idx="9230">
                  <c:v>5118</c:v>
                </c:pt>
                <c:pt idx="9231">
                  <c:v>5054.5600590000004</c:v>
                </c:pt>
                <c:pt idx="9232">
                  <c:v>5124.4501950000003</c:v>
                </c:pt>
                <c:pt idx="9233">
                  <c:v>5172.0297849999997</c:v>
                </c:pt>
                <c:pt idx="9234">
                  <c:v>5200.0498049999997</c:v>
                </c:pt>
                <c:pt idx="9235">
                  <c:v>5205.7597660000001</c:v>
                </c:pt>
                <c:pt idx="9236">
                  <c:v>5089.5600590000004</c:v>
                </c:pt>
                <c:pt idx="9237">
                  <c:v>5100.2402339999999</c:v>
                </c:pt>
                <c:pt idx="9238">
                  <c:v>5112.9301759999998</c:v>
                </c:pt>
                <c:pt idx="9239">
                  <c:v>5011</c:v>
                </c:pt>
                <c:pt idx="9240">
                  <c:v>4987.5200199999999</c:v>
                </c:pt>
                <c:pt idx="9241">
                  <c:v>4842.6601559999999</c:v>
                </c:pt>
                <c:pt idx="9242">
                  <c:v>4853.0297849999997</c:v>
                </c:pt>
                <c:pt idx="9243">
                  <c:v>4798.1499020000001</c:v>
                </c:pt>
                <c:pt idx="9244">
                  <c:v>4709.330078</c:v>
                </c:pt>
                <c:pt idx="9245">
                  <c:v>4811.8901370000003</c:v>
                </c:pt>
                <c:pt idx="9246">
                  <c:v>4914.669922</c:v>
                </c:pt>
                <c:pt idx="9247">
                  <c:v>4760.6098629999997</c:v>
                </c:pt>
                <c:pt idx="9248">
                  <c:v>4709.9599609999996</c:v>
                </c:pt>
                <c:pt idx="9249">
                  <c:v>4873.75</c:v>
                </c:pt>
                <c:pt idx="9250">
                  <c:v>4762.0898440000001</c:v>
                </c:pt>
                <c:pt idx="9251">
                  <c:v>4718.419922</c:v>
                </c:pt>
                <c:pt idx="9252">
                  <c:v>4613.419922</c:v>
                </c:pt>
                <c:pt idx="9253">
                  <c:v>4521.2202150000003</c:v>
                </c:pt>
                <c:pt idx="9254">
                  <c:v>4591.330078</c:v>
                </c:pt>
                <c:pt idx="9255">
                  <c:v>4452.4902339999999</c:v>
                </c:pt>
                <c:pt idx="9256">
                  <c:v>4590.7998049999997</c:v>
                </c:pt>
                <c:pt idx="9257">
                  <c:v>4754.6899409999996</c:v>
                </c:pt>
                <c:pt idx="9258">
                  <c:v>4785.9902339999999</c:v>
                </c:pt>
                <c:pt idx="9259">
                  <c:v>4992.8100590000004</c:v>
                </c:pt>
                <c:pt idx="9260">
                  <c:v>4888.3398440000001</c:v>
                </c:pt>
                <c:pt idx="9261">
                  <c:v>4995.2402339999999</c:v>
                </c:pt>
                <c:pt idx="9262">
                  <c:v>5011.3100590000004</c:v>
                </c:pt>
                <c:pt idx="9263">
                  <c:v>5093.2597660000001</c:v>
                </c:pt>
                <c:pt idx="9264">
                  <c:v>5036.7998049999997</c:v>
                </c:pt>
                <c:pt idx="9265">
                  <c:v>5059</c:v>
                </c:pt>
                <c:pt idx="9266">
                  <c:v>4993.1298829999996</c:v>
                </c:pt>
                <c:pt idx="9267">
                  <c:v>5066.3999020000001</c:v>
                </c:pt>
                <c:pt idx="9268">
                  <c:v>5028.5498049999997</c:v>
                </c:pt>
                <c:pt idx="9269">
                  <c:v>4985.4101559999999</c:v>
                </c:pt>
                <c:pt idx="9270">
                  <c:v>5027.2797849999997</c:v>
                </c:pt>
                <c:pt idx="9271">
                  <c:v>5000.3198240000002</c:v>
                </c:pt>
                <c:pt idx="9272">
                  <c:v>5079.7299800000001</c:v>
                </c:pt>
                <c:pt idx="9273">
                  <c:v>5098.8598629999997</c:v>
                </c:pt>
                <c:pt idx="9274">
                  <c:v>5136.7202150000003</c:v>
                </c:pt>
                <c:pt idx="9275">
                  <c:v>5182.2900390000004</c:v>
                </c:pt>
                <c:pt idx="9276">
                  <c:v>5079.5097660000001</c:v>
                </c:pt>
                <c:pt idx="9277">
                  <c:v>5040.0698240000002</c:v>
                </c:pt>
                <c:pt idx="9278">
                  <c:v>4947.9799800000001</c:v>
                </c:pt>
                <c:pt idx="9279">
                  <c:v>4971.4501950000003</c:v>
                </c:pt>
                <c:pt idx="9280">
                  <c:v>4958.0200199999999</c:v>
                </c:pt>
                <c:pt idx="9281">
                  <c:v>5061.6401370000003</c:v>
                </c:pt>
                <c:pt idx="9282">
                  <c:v>5100.1298829999996</c:v>
                </c:pt>
                <c:pt idx="9283">
                  <c:v>5057.2001950000003</c:v>
                </c:pt>
                <c:pt idx="9284">
                  <c:v>5044.830078</c:v>
                </c:pt>
                <c:pt idx="9285">
                  <c:v>5122.2299800000001</c:v>
                </c:pt>
                <c:pt idx="9286">
                  <c:v>5214.1201170000004</c:v>
                </c:pt>
                <c:pt idx="9287">
                  <c:v>5198.3598629999997</c:v>
                </c:pt>
                <c:pt idx="9288">
                  <c:v>5208.830078</c:v>
                </c:pt>
                <c:pt idx="9289">
                  <c:v>5111.3398440000001</c:v>
                </c:pt>
                <c:pt idx="9290">
                  <c:v>5247.6401370000003</c:v>
                </c:pt>
                <c:pt idx="9291">
                  <c:v>5236.8500979999999</c:v>
                </c:pt>
                <c:pt idx="9292">
                  <c:v>5229.6601559999999</c:v>
                </c:pt>
                <c:pt idx="9293">
                  <c:v>5164.6298829999996</c:v>
                </c:pt>
                <c:pt idx="9294">
                  <c:v>5155.4301759999998</c:v>
                </c:pt>
                <c:pt idx="9295">
                  <c:v>5104.7900390000004</c:v>
                </c:pt>
                <c:pt idx="9296">
                  <c:v>5131.8500979999999</c:v>
                </c:pt>
                <c:pt idx="9297">
                  <c:v>5040.7099609999996</c:v>
                </c:pt>
                <c:pt idx="9298">
                  <c:v>5104.6801759999998</c:v>
                </c:pt>
                <c:pt idx="9299">
                  <c:v>5105.2099609999996</c:v>
                </c:pt>
                <c:pt idx="9300">
                  <c:v>5086.919922</c:v>
                </c:pt>
                <c:pt idx="9301">
                  <c:v>5035.1000979999999</c:v>
                </c:pt>
                <c:pt idx="9302">
                  <c:v>5138.0898440000001</c:v>
                </c:pt>
                <c:pt idx="9303">
                  <c:v>5094.7402339999999</c:v>
                </c:pt>
                <c:pt idx="9304">
                  <c:v>5037.9599609999996</c:v>
                </c:pt>
                <c:pt idx="9305">
                  <c:v>5001.3701170000004</c:v>
                </c:pt>
                <c:pt idx="9306">
                  <c:v>5067.1401370000003</c:v>
                </c:pt>
                <c:pt idx="9307">
                  <c:v>5067.669922</c:v>
                </c:pt>
                <c:pt idx="9308">
                  <c:v>5044.2998049999997</c:v>
                </c:pt>
                <c:pt idx="9309">
                  <c:v>5036.5898440000001</c:v>
                </c:pt>
                <c:pt idx="9310">
                  <c:v>4958.0200199999999</c:v>
                </c:pt>
                <c:pt idx="9311">
                  <c:v>4986.1499020000001</c:v>
                </c:pt>
                <c:pt idx="9312">
                  <c:v>5000</c:v>
                </c:pt>
                <c:pt idx="9313">
                  <c:v>5146</c:v>
                </c:pt>
                <c:pt idx="9314">
                  <c:v>5148.4501950000003</c:v>
                </c:pt>
                <c:pt idx="9315">
                  <c:v>5255.3901370000003</c:v>
                </c:pt>
                <c:pt idx="9316">
                  <c:v>5186.919922</c:v>
                </c:pt>
                <c:pt idx="9317">
                  <c:v>5124.1899409999996</c:v>
                </c:pt>
                <c:pt idx="9318">
                  <c:v>5210.3398440000001</c:v>
                </c:pt>
                <c:pt idx="9319">
                  <c:v>5209.7998049999997</c:v>
                </c:pt>
                <c:pt idx="9320">
                  <c:v>5209.2099609999996</c:v>
                </c:pt>
                <c:pt idx="9321">
                  <c:v>5233.6601559999999</c:v>
                </c:pt>
                <c:pt idx="9322">
                  <c:v>5171.4501950000003</c:v>
                </c:pt>
                <c:pt idx="9323">
                  <c:v>5165.3398440000001</c:v>
                </c:pt>
                <c:pt idx="9324">
                  <c:v>5108.5097660000001</c:v>
                </c:pt>
                <c:pt idx="9325">
                  <c:v>5016.2797849999997</c:v>
                </c:pt>
                <c:pt idx="9326">
                  <c:v>4962.9799800000001</c:v>
                </c:pt>
                <c:pt idx="9327">
                  <c:v>4995.6601559999999</c:v>
                </c:pt>
                <c:pt idx="9328">
                  <c:v>4880.1899409999996</c:v>
                </c:pt>
                <c:pt idx="9329">
                  <c:v>4786.9599609999996</c:v>
                </c:pt>
                <c:pt idx="9330">
                  <c:v>4840.9902339999999</c:v>
                </c:pt>
                <c:pt idx="9331">
                  <c:v>4865.9599609999996</c:v>
                </c:pt>
                <c:pt idx="9332">
                  <c:v>4784.4399409999996</c:v>
                </c:pt>
                <c:pt idx="9333">
                  <c:v>4868.6801759999998</c:v>
                </c:pt>
                <c:pt idx="9334">
                  <c:v>4884.7900390000004</c:v>
                </c:pt>
                <c:pt idx="9335">
                  <c:v>4824.4599609999996</c:v>
                </c:pt>
                <c:pt idx="9336">
                  <c:v>4807.8598629999997</c:v>
                </c:pt>
                <c:pt idx="9337">
                  <c:v>4757.2998049999997</c:v>
                </c:pt>
                <c:pt idx="9338">
                  <c:v>4713.6601559999999</c:v>
                </c:pt>
                <c:pt idx="9339">
                  <c:v>4732.7700199999999</c:v>
                </c:pt>
                <c:pt idx="9340">
                  <c:v>4708.6899409999996</c:v>
                </c:pt>
                <c:pt idx="9341">
                  <c:v>4649.7099609999996</c:v>
                </c:pt>
                <c:pt idx="9342">
                  <c:v>4653.25</c:v>
                </c:pt>
                <c:pt idx="9343">
                  <c:v>4729.7402339999999</c:v>
                </c:pt>
                <c:pt idx="9344">
                  <c:v>4805.7299800000001</c:v>
                </c:pt>
                <c:pt idx="9345">
                  <c:v>4763.4501950000003</c:v>
                </c:pt>
                <c:pt idx="9346">
                  <c:v>4730.8398440000001</c:v>
                </c:pt>
                <c:pt idx="9347">
                  <c:v>4787.169922</c:v>
                </c:pt>
                <c:pt idx="9348">
                  <c:v>4706.2202150000003</c:v>
                </c:pt>
                <c:pt idx="9349">
                  <c:v>4713.3798829999996</c:v>
                </c:pt>
                <c:pt idx="9350">
                  <c:v>4653.9799800000001</c:v>
                </c:pt>
                <c:pt idx="9351">
                  <c:v>4693.5297849999997</c:v>
                </c:pt>
                <c:pt idx="9352">
                  <c:v>4716.0698240000002</c:v>
                </c:pt>
                <c:pt idx="9353">
                  <c:v>4709.3798829999996</c:v>
                </c:pt>
                <c:pt idx="9354">
                  <c:v>4638.0498049999997</c:v>
                </c:pt>
                <c:pt idx="9355">
                  <c:v>4673.75</c:v>
                </c:pt>
                <c:pt idx="9356">
                  <c:v>4626.0200199999999</c:v>
                </c:pt>
                <c:pt idx="9357">
                  <c:v>4645.1000979999999</c:v>
                </c:pt>
                <c:pt idx="9358">
                  <c:v>4529.0698240000002</c:v>
                </c:pt>
                <c:pt idx="9359">
                  <c:v>4499.6401370000003</c:v>
                </c:pt>
                <c:pt idx="9360">
                  <c:v>4486.7001950000003</c:v>
                </c:pt>
                <c:pt idx="9361">
                  <c:v>4625.2099609999996</c:v>
                </c:pt>
                <c:pt idx="9362">
                  <c:v>4641.6298829999996</c:v>
                </c:pt>
                <c:pt idx="9363">
                  <c:v>4783.9501950000003</c:v>
                </c:pt>
                <c:pt idx="9364">
                  <c:v>4800.1601559999999</c:v>
                </c:pt>
                <c:pt idx="9365">
                  <c:v>4845.3701170000004</c:v>
                </c:pt>
                <c:pt idx="9366">
                  <c:v>4856.4399409999996</c:v>
                </c:pt>
                <c:pt idx="9367">
                  <c:v>4970.9399409999996</c:v>
                </c:pt>
                <c:pt idx="9368">
                  <c:v>4801.580078</c:v>
                </c:pt>
                <c:pt idx="9369">
                  <c:v>4862.0097660000001</c:v>
                </c:pt>
                <c:pt idx="9370">
                  <c:v>4844.6298829999996</c:v>
                </c:pt>
                <c:pt idx="9371">
                  <c:v>4829.7099609999996</c:v>
                </c:pt>
                <c:pt idx="9372">
                  <c:v>4809.1000979999999</c:v>
                </c:pt>
                <c:pt idx="9373">
                  <c:v>4730.2099609999996</c:v>
                </c:pt>
                <c:pt idx="9374">
                  <c:v>4793.5600590000004</c:v>
                </c:pt>
                <c:pt idx="9375">
                  <c:v>4897.9702150000003</c:v>
                </c:pt>
                <c:pt idx="9376">
                  <c:v>4870.2900390000004</c:v>
                </c:pt>
                <c:pt idx="9377">
                  <c:v>4898.0498049999997</c:v>
                </c:pt>
                <c:pt idx="9378">
                  <c:v>4923.2700199999999</c:v>
                </c:pt>
                <c:pt idx="9379">
                  <c:v>4917.6000979999999</c:v>
                </c:pt>
                <c:pt idx="9380">
                  <c:v>4870.5698240000002</c:v>
                </c:pt>
                <c:pt idx="9381">
                  <c:v>4887.4101559999999</c:v>
                </c:pt>
                <c:pt idx="9382">
                  <c:v>4875.6298829999996</c:v>
                </c:pt>
                <c:pt idx="9383">
                  <c:v>4956.2797849999997</c:v>
                </c:pt>
                <c:pt idx="9384">
                  <c:v>4995.25</c:v>
                </c:pt>
                <c:pt idx="9385">
                  <c:v>4932.6000979999999</c:v>
                </c:pt>
                <c:pt idx="9386">
                  <c:v>5006.3198240000002</c:v>
                </c:pt>
                <c:pt idx="9387">
                  <c:v>5004.9799800000001</c:v>
                </c:pt>
                <c:pt idx="9388">
                  <c:v>5101.8100590000004</c:v>
                </c:pt>
                <c:pt idx="9389">
                  <c:v>5135.1201170000004</c:v>
                </c:pt>
                <c:pt idx="9390">
                  <c:v>5085.2998049999997</c:v>
                </c:pt>
                <c:pt idx="9391">
                  <c:v>5017.6201170000004</c:v>
                </c:pt>
                <c:pt idx="9392">
                  <c:v>5108.2402339999999</c:v>
                </c:pt>
                <c:pt idx="9393">
                  <c:v>5117.1000979999999</c:v>
                </c:pt>
                <c:pt idx="9394">
                  <c:v>5131.5600590000004</c:v>
                </c:pt>
                <c:pt idx="9395">
                  <c:v>5126.7998049999997</c:v>
                </c:pt>
                <c:pt idx="9396">
                  <c:v>5201.1000979999999</c:v>
                </c:pt>
                <c:pt idx="9397">
                  <c:v>5207.1298829999996</c:v>
                </c:pt>
                <c:pt idx="9398">
                  <c:v>5259.0600590000004</c:v>
                </c:pt>
                <c:pt idx="9399">
                  <c:v>5226.7001950000003</c:v>
                </c:pt>
                <c:pt idx="9400">
                  <c:v>5174.5097660000001</c:v>
                </c:pt>
                <c:pt idx="9401">
                  <c:v>5242.8398440000001</c:v>
                </c:pt>
                <c:pt idx="9402">
                  <c:v>5300.2202150000003</c:v>
                </c:pt>
                <c:pt idx="9403">
                  <c:v>5283.7597660000001</c:v>
                </c:pt>
                <c:pt idx="9404">
                  <c:v>5279.4702150000003</c:v>
                </c:pt>
                <c:pt idx="9405">
                  <c:v>5312.5498049999997</c:v>
                </c:pt>
                <c:pt idx="9406">
                  <c:v>5321.7099609999996</c:v>
                </c:pt>
                <c:pt idx="9407">
                  <c:v>5196.5097660000001</c:v>
                </c:pt>
                <c:pt idx="9408">
                  <c:v>5204.8999020000001</c:v>
                </c:pt>
                <c:pt idx="9409">
                  <c:v>5223.2202150000003</c:v>
                </c:pt>
                <c:pt idx="9410">
                  <c:v>5273.5097660000001</c:v>
                </c:pt>
                <c:pt idx="9411">
                  <c:v>5288.4501950000003</c:v>
                </c:pt>
                <c:pt idx="9412">
                  <c:v>5367.4399409999996</c:v>
                </c:pt>
                <c:pt idx="9413">
                  <c:v>5377.7299800000001</c:v>
                </c:pt>
                <c:pt idx="9414">
                  <c:v>5366.2299800000001</c:v>
                </c:pt>
                <c:pt idx="9415">
                  <c:v>5435.3701170000004</c:v>
                </c:pt>
                <c:pt idx="9416">
                  <c:v>5470.0200199999999</c:v>
                </c:pt>
                <c:pt idx="9417">
                  <c:v>5481.5898440000001</c:v>
                </c:pt>
                <c:pt idx="9418">
                  <c:v>5558.419922</c:v>
                </c:pt>
                <c:pt idx="9419">
                  <c:v>5585.5</c:v>
                </c:pt>
                <c:pt idx="9420">
                  <c:v>5583.080078</c:v>
                </c:pt>
                <c:pt idx="9421">
                  <c:v>5520.080078</c:v>
                </c:pt>
                <c:pt idx="9422">
                  <c:v>5564.3701170000004</c:v>
                </c:pt>
                <c:pt idx="9423">
                  <c:v>5646.7700199999999</c:v>
                </c:pt>
                <c:pt idx="9424">
                  <c:v>5650.6601559999999</c:v>
                </c:pt>
                <c:pt idx="9425">
                  <c:v>5598.6098629999997</c:v>
                </c:pt>
                <c:pt idx="9426">
                  <c:v>5714.4101559999999</c:v>
                </c:pt>
                <c:pt idx="9427">
                  <c:v>5722.8500979999999</c:v>
                </c:pt>
                <c:pt idx="9428">
                  <c:v>5706.0600590000004</c:v>
                </c:pt>
                <c:pt idx="9429">
                  <c:v>5627.4301759999998</c:v>
                </c:pt>
                <c:pt idx="9430">
                  <c:v>5631.4101559999999</c:v>
                </c:pt>
                <c:pt idx="9431">
                  <c:v>5549.0898440000001</c:v>
                </c:pt>
                <c:pt idx="9432">
                  <c:v>5551.1899409999996</c:v>
                </c:pt>
                <c:pt idx="9433">
                  <c:v>5523.3500979999999</c:v>
                </c:pt>
                <c:pt idx="9434">
                  <c:v>5555.8398440000001</c:v>
                </c:pt>
                <c:pt idx="9435">
                  <c:v>5509.6098629999997</c:v>
                </c:pt>
                <c:pt idx="9436">
                  <c:v>5505.169922</c:v>
                </c:pt>
                <c:pt idx="9437">
                  <c:v>5526.4799800000001</c:v>
                </c:pt>
                <c:pt idx="9438">
                  <c:v>5590.5498049999997</c:v>
                </c:pt>
                <c:pt idx="9439">
                  <c:v>5558.4599609999996</c:v>
                </c:pt>
                <c:pt idx="9440">
                  <c:v>5639.1601559999999</c:v>
                </c:pt>
                <c:pt idx="9441">
                  <c:v>5642.4399409999996</c:v>
                </c:pt>
                <c:pt idx="9442">
                  <c:v>5617.169922</c:v>
                </c:pt>
                <c:pt idx="9443">
                  <c:v>5544.7900390000004</c:v>
                </c:pt>
                <c:pt idx="9444">
                  <c:v>5588.7900390000004</c:v>
                </c:pt>
                <c:pt idx="9445">
                  <c:v>5625.2998049999997</c:v>
                </c:pt>
                <c:pt idx="9446">
                  <c:v>5583.8500979999999</c:v>
                </c:pt>
                <c:pt idx="9447">
                  <c:v>5552.5097660000001</c:v>
                </c:pt>
                <c:pt idx="9448">
                  <c:v>5484.1899409999996</c:v>
                </c:pt>
                <c:pt idx="9449">
                  <c:v>5555.2597660000001</c:v>
                </c:pt>
                <c:pt idx="9450">
                  <c:v>5483.6098629999997</c:v>
                </c:pt>
                <c:pt idx="9451">
                  <c:v>5527.1098629999997</c:v>
                </c:pt>
                <c:pt idx="9452">
                  <c:v>5538.6201170000004</c:v>
                </c:pt>
                <c:pt idx="9453">
                  <c:v>5531.6098629999997</c:v>
                </c:pt>
                <c:pt idx="9454">
                  <c:v>5611.0200199999999</c:v>
                </c:pt>
                <c:pt idx="9455">
                  <c:v>5606.6098629999997</c:v>
                </c:pt>
                <c:pt idx="9456">
                  <c:v>5570.5898440000001</c:v>
                </c:pt>
                <c:pt idx="9457">
                  <c:v>5557.5297849999997</c:v>
                </c:pt>
                <c:pt idx="9458">
                  <c:v>5558.9902339999999</c:v>
                </c:pt>
                <c:pt idx="9459">
                  <c:v>5505.7299800000001</c:v>
                </c:pt>
                <c:pt idx="9460">
                  <c:v>5515.6801759999998</c:v>
                </c:pt>
                <c:pt idx="9461">
                  <c:v>5451.0200199999999</c:v>
                </c:pt>
                <c:pt idx="9462">
                  <c:v>5460.9101559999999</c:v>
                </c:pt>
                <c:pt idx="9463">
                  <c:v>5499.9902339999999</c:v>
                </c:pt>
                <c:pt idx="9464">
                  <c:v>5526.419922</c:v>
                </c:pt>
                <c:pt idx="9465">
                  <c:v>5552.2900390000004</c:v>
                </c:pt>
                <c:pt idx="9466">
                  <c:v>5594.8999020000001</c:v>
                </c:pt>
                <c:pt idx="9467">
                  <c:v>5569.6201170000004</c:v>
                </c:pt>
                <c:pt idx="9468">
                  <c:v>5610.4799800000001</c:v>
                </c:pt>
                <c:pt idx="9469">
                  <c:v>5616.3598629999997</c:v>
                </c:pt>
                <c:pt idx="9470">
                  <c:v>5652.0097660000001</c:v>
                </c:pt>
                <c:pt idx="9471">
                  <c:v>5657.7998049999997</c:v>
                </c:pt>
                <c:pt idx="9472">
                  <c:v>5645.1401370000003</c:v>
                </c:pt>
                <c:pt idx="9473">
                  <c:v>5656.8701170000004</c:v>
                </c:pt>
                <c:pt idx="9474">
                  <c:v>5594.9301759999998</c:v>
                </c:pt>
                <c:pt idx="9475">
                  <c:v>5585.6401370000003</c:v>
                </c:pt>
                <c:pt idx="9476">
                  <c:v>5597.4902339999999</c:v>
                </c:pt>
                <c:pt idx="9477">
                  <c:v>5605.7299800000001</c:v>
                </c:pt>
                <c:pt idx="9478">
                  <c:v>5639.1499020000001</c:v>
                </c:pt>
                <c:pt idx="9479">
                  <c:v>5660.1601559999999</c:v>
                </c:pt>
                <c:pt idx="9480">
                  <c:v>5732.2700199999999</c:v>
                </c:pt>
                <c:pt idx="9481">
                  <c:v>5759.7998049999997</c:v>
                </c:pt>
                <c:pt idx="9482">
                  <c:v>5768.5498049999997</c:v>
                </c:pt>
                <c:pt idx="9483">
                  <c:v>5747.6801759999998</c:v>
                </c:pt>
                <c:pt idx="9484">
                  <c:v>5805.6000979999999</c:v>
                </c:pt>
                <c:pt idx="9485">
                  <c:v>5766.1801759999998</c:v>
                </c:pt>
                <c:pt idx="9486">
                  <c:v>5708.2299800000001</c:v>
                </c:pt>
                <c:pt idx="9487">
                  <c:v>5734.5097660000001</c:v>
                </c:pt>
                <c:pt idx="9488">
                  <c:v>5749.2597660000001</c:v>
                </c:pt>
                <c:pt idx="9489">
                  <c:v>5730.4399409999996</c:v>
                </c:pt>
                <c:pt idx="9490">
                  <c:v>5800.1801759999998</c:v>
                </c:pt>
                <c:pt idx="9491">
                  <c:v>5787.0898440000001</c:v>
                </c:pt>
                <c:pt idx="9492">
                  <c:v>5855.9702150000003</c:v>
                </c:pt>
                <c:pt idx="9493">
                  <c:v>5847.8798829999996</c:v>
                </c:pt>
                <c:pt idx="9494">
                  <c:v>5771.1000979999999</c:v>
                </c:pt>
                <c:pt idx="9495">
                  <c:v>5794.2202150000003</c:v>
                </c:pt>
                <c:pt idx="9496">
                  <c:v>5712.6201170000004</c:v>
                </c:pt>
                <c:pt idx="9497">
                  <c:v>5679.6298829999996</c:v>
                </c:pt>
                <c:pt idx="9498">
                  <c:v>5644.1401370000003</c:v>
                </c:pt>
                <c:pt idx="9499">
                  <c:v>5685.3500979999999</c:v>
                </c:pt>
                <c:pt idx="9500">
                  <c:v>5644.0297849999997</c:v>
                </c:pt>
                <c:pt idx="9501">
                  <c:v>5768.3198240000002</c:v>
                </c:pt>
                <c:pt idx="9502">
                  <c:v>5779.9599609999996</c:v>
                </c:pt>
                <c:pt idx="9503">
                  <c:v>5831.7797849999997</c:v>
                </c:pt>
                <c:pt idx="9504">
                  <c:v>5858.0200199999999</c:v>
                </c:pt>
                <c:pt idx="9505">
                  <c:v>5876.5600590000004</c:v>
                </c:pt>
                <c:pt idx="9506">
                  <c:v>5855.3398440000001</c:v>
                </c:pt>
                <c:pt idx="9507">
                  <c:v>5886.8901370000003</c:v>
                </c:pt>
                <c:pt idx="9508">
                  <c:v>5897</c:v>
                </c:pt>
                <c:pt idx="9509">
                  <c:v>5940.75</c:v>
                </c:pt>
                <c:pt idx="9510">
                  <c:v>5960.2797849999997</c:v>
                </c:pt>
                <c:pt idx="9511">
                  <c:v>5935.6098629999997</c:v>
                </c:pt>
                <c:pt idx="9512">
                  <c:v>5952.25</c:v>
                </c:pt>
                <c:pt idx="9513">
                  <c:v>5907.1201170000004</c:v>
                </c:pt>
                <c:pt idx="9514">
                  <c:v>5930.6801759999998</c:v>
                </c:pt>
                <c:pt idx="9515">
                  <c:v>5937.9902339999999</c:v>
                </c:pt>
                <c:pt idx="9516">
                  <c:v>5858.1298829999996</c:v>
                </c:pt>
                <c:pt idx="9517">
                  <c:v>5864.330078</c:v>
                </c:pt>
                <c:pt idx="9518">
                  <c:v>5851.1401370000003</c:v>
                </c:pt>
                <c:pt idx="9519">
                  <c:v>5870.1801759999998</c:v>
                </c:pt>
                <c:pt idx="9520">
                  <c:v>5945.9301759999998</c:v>
                </c:pt>
                <c:pt idx="9521">
                  <c:v>5952.3901370000003</c:v>
                </c:pt>
                <c:pt idx="9522">
                  <c:v>5951.3701170000004</c:v>
                </c:pt>
                <c:pt idx="9523">
                  <c:v>5959.0097660000001</c:v>
                </c:pt>
                <c:pt idx="9524">
                  <c:v>5995.9799800000001</c:v>
                </c:pt>
                <c:pt idx="9525">
                  <c:v>5975.919922</c:v>
                </c:pt>
                <c:pt idx="9526">
                  <c:v>5966.580078</c:v>
                </c:pt>
                <c:pt idx="9527">
                  <c:v>5985.2402339999999</c:v>
                </c:pt>
                <c:pt idx="9528">
                  <c:v>5989.169922</c:v>
                </c:pt>
                <c:pt idx="9529">
                  <c:v>5950.6801759999998</c:v>
                </c:pt>
                <c:pt idx="9530">
                  <c:v>5941.2001950000003</c:v>
                </c:pt>
                <c:pt idx="9531">
                  <c:v>6018.9399409999996</c:v>
                </c:pt>
                <c:pt idx="9532">
                  <c:v>6036.8100590000004</c:v>
                </c:pt>
                <c:pt idx="9533">
                  <c:v>6010.7299800000001</c:v>
                </c:pt>
                <c:pt idx="9534">
                  <c:v>5963.3500979999999</c:v>
                </c:pt>
                <c:pt idx="9535">
                  <c:v>5939.0498049999997</c:v>
                </c:pt>
                <c:pt idx="9536">
                  <c:v>5967.1298829999996</c:v>
                </c:pt>
                <c:pt idx="9537">
                  <c:v>5924.7797849999997</c:v>
                </c:pt>
                <c:pt idx="9538">
                  <c:v>5942.3198240000002</c:v>
                </c:pt>
                <c:pt idx="9539">
                  <c:v>6016.0898440000001</c:v>
                </c:pt>
                <c:pt idx="9540">
                  <c:v>6033.1899409999996</c:v>
                </c:pt>
                <c:pt idx="9541">
                  <c:v>6068.7700199999999</c:v>
                </c:pt>
                <c:pt idx="9542">
                  <c:v>6073.0200199999999</c:v>
                </c:pt>
                <c:pt idx="9543">
                  <c:v>6147.3500979999999</c:v>
                </c:pt>
                <c:pt idx="9544">
                  <c:v>6139.6201170000004</c:v>
                </c:pt>
                <c:pt idx="9545">
                  <c:v>6142.7797849999997</c:v>
                </c:pt>
                <c:pt idx="9546">
                  <c:v>6153.8999020000001</c:v>
                </c:pt>
                <c:pt idx="9547">
                  <c:v>6122.8901370000003</c:v>
                </c:pt>
                <c:pt idx="9548">
                  <c:v>6166.169922</c:v>
                </c:pt>
                <c:pt idx="9549">
                  <c:v>6137.169922</c:v>
                </c:pt>
                <c:pt idx="9550">
                  <c:v>6108.6499020000001</c:v>
                </c:pt>
                <c:pt idx="9551">
                  <c:v>6176.8500979999999</c:v>
                </c:pt>
                <c:pt idx="9552">
                  <c:v>6196.2900390000004</c:v>
                </c:pt>
                <c:pt idx="9553">
                  <c:v>6172.0200199999999</c:v>
                </c:pt>
                <c:pt idx="9554">
                  <c:v>6207.0498049999997</c:v>
                </c:pt>
                <c:pt idx="9555">
                  <c:v>6215.9902339999999</c:v>
                </c:pt>
                <c:pt idx="9556">
                  <c:v>6288.0498049999997</c:v>
                </c:pt>
                <c:pt idx="9557">
                  <c:v>6284.2998049999997</c:v>
                </c:pt>
                <c:pt idx="9558">
                  <c:v>6321.8398440000001</c:v>
                </c:pt>
                <c:pt idx="9559">
                  <c:v>6337.4799800000001</c:v>
                </c:pt>
                <c:pt idx="9560">
                  <c:v>6350.3398440000001</c:v>
                </c:pt>
                <c:pt idx="9561">
                  <c:v>6364.3398440000001</c:v>
                </c:pt>
                <c:pt idx="9562">
                  <c:v>6442.2001950000003</c:v>
                </c:pt>
                <c:pt idx="9563">
                  <c:v>6443.6000979999999</c:v>
                </c:pt>
                <c:pt idx="9564">
                  <c:v>6464</c:v>
                </c:pt>
                <c:pt idx="9565">
                  <c:v>6451.2597660000001</c:v>
                </c:pt>
                <c:pt idx="9566">
                  <c:v>6534.580078</c:v>
                </c:pt>
                <c:pt idx="9567">
                  <c:v>6541.1499020000001</c:v>
                </c:pt>
                <c:pt idx="9568">
                  <c:v>6525.2998049999997</c:v>
                </c:pt>
                <c:pt idx="9569">
                  <c:v>6569.3198240000002</c:v>
                </c:pt>
                <c:pt idx="9570">
                  <c:v>6526.169922</c:v>
                </c:pt>
                <c:pt idx="9571">
                  <c:v>6543.6801759999998</c:v>
                </c:pt>
                <c:pt idx="9572">
                  <c:v>6509.4501950000003</c:v>
                </c:pt>
                <c:pt idx="9573">
                  <c:v>6559.8100590000004</c:v>
                </c:pt>
                <c:pt idx="9574">
                  <c:v>6550.0400390000004</c:v>
                </c:pt>
                <c:pt idx="9575">
                  <c:v>6567.6801759999998</c:v>
                </c:pt>
                <c:pt idx="9576">
                  <c:v>6599.4799800000001</c:v>
                </c:pt>
                <c:pt idx="9577">
                  <c:v>6658.3198240000002</c:v>
                </c:pt>
                <c:pt idx="9578">
                  <c:v>6657.0898440000001</c:v>
                </c:pt>
                <c:pt idx="9579">
                  <c:v>6626.8198240000002</c:v>
                </c:pt>
                <c:pt idx="9580">
                  <c:v>6672.0400390000004</c:v>
                </c:pt>
                <c:pt idx="9581">
                  <c:v>6639.7797849999997</c:v>
                </c:pt>
                <c:pt idx="9582">
                  <c:v>6555.9702150000003</c:v>
                </c:pt>
                <c:pt idx="9583">
                  <c:v>6555.7099609999996</c:v>
                </c:pt>
                <c:pt idx="9584">
                  <c:v>6551.6298829999996</c:v>
                </c:pt>
                <c:pt idx="9585">
                  <c:v>6568.7001950000003</c:v>
                </c:pt>
                <c:pt idx="9586">
                  <c:v>6574.8198240000002</c:v>
                </c:pt>
                <c:pt idx="9587">
                  <c:v>6526.1000979999999</c:v>
                </c:pt>
                <c:pt idx="9588">
                  <c:v>6544.2797849999997</c:v>
                </c:pt>
                <c:pt idx="9589">
                  <c:v>6632.669922</c:v>
                </c:pt>
                <c:pt idx="9590">
                  <c:v>6641.8198240000002</c:v>
                </c:pt>
                <c:pt idx="9591">
                  <c:v>6677.0400390000004</c:v>
                </c:pt>
                <c:pt idx="9592">
                  <c:v>6751.0498049999997</c:v>
                </c:pt>
                <c:pt idx="9593">
                  <c:v>6716.1899409999996</c:v>
                </c:pt>
                <c:pt idx="9594">
                  <c:v>6691.3999020000001</c:v>
                </c:pt>
                <c:pt idx="9595">
                  <c:v>6770.2700199999999</c:v>
                </c:pt>
                <c:pt idx="9596">
                  <c:v>6719.1401370000003</c:v>
                </c:pt>
                <c:pt idx="9597">
                  <c:v>6715.2900390000004</c:v>
                </c:pt>
                <c:pt idx="9598">
                  <c:v>6676.7099609999996</c:v>
                </c:pt>
                <c:pt idx="9599">
                  <c:v>6665.5</c:v>
                </c:pt>
                <c:pt idx="9600">
                  <c:v>6654.8798829999996</c:v>
                </c:pt>
                <c:pt idx="9601">
                  <c:v>6670.2700199999999</c:v>
                </c:pt>
                <c:pt idx="9602">
                  <c:v>6677.6601559999999</c:v>
                </c:pt>
                <c:pt idx="9603">
                  <c:v>6692.3701170000004</c:v>
                </c:pt>
                <c:pt idx="9604">
                  <c:v>6766.5600590000004</c:v>
                </c:pt>
                <c:pt idx="9605">
                  <c:v>6717.1298829999996</c:v>
                </c:pt>
                <c:pt idx="9606">
                  <c:v>6718.330078</c:v>
                </c:pt>
                <c:pt idx="9607">
                  <c:v>6742.75</c:v>
                </c:pt>
                <c:pt idx="9608">
                  <c:v>6780.0297849999997</c:v>
                </c:pt>
                <c:pt idx="9609">
                  <c:v>6741.3798829999996</c:v>
                </c:pt>
                <c:pt idx="9610">
                  <c:v>6698.0698240000002</c:v>
                </c:pt>
                <c:pt idx="9611">
                  <c:v>6591.7202150000003</c:v>
                </c:pt>
                <c:pt idx="9612">
                  <c:v>6480.5498049999997</c:v>
                </c:pt>
                <c:pt idx="9613">
                  <c:v>6545.9599609999996</c:v>
                </c:pt>
                <c:pt idx="9614">
                  <c:v>6445.1201170000004</c:v>
                </c:pt>
                <c:pt idx="9615">
                  <c:v>6489.7099609999996</c:v>
                </c:pt>
                <c:pt idx="9616">
                  <c:v>6567.7202150000003</c:v>
                </c:pt>
                <c:pt idx="9617">
                  <c:v>6561.169922</c:v>
                </c:pt>
                <c:pt idx="9618">
                  <c:v>6501.5297849999997</c:v>
                </c:pt>
                <c:pt idx="9619">
                  <c:v>6404.2700199999999</c:v>
                </c:pt>
                <c:pt idx="9620">
                  <c:v>6418.3198240000002</c:v>
                </c:pt>
                <c:pt idx="9621">
                  <c:v>6375.669922</c:v>
                </c:pt>
                <c:pt idx="9622">
                  <c:v>6464.419922</c:v>
                </c:pt>
                <c:pt idx="9623">
                  <c:v>6469.5698240000002</c:v>
                </c:pt>
                <c:pt idx="9624">
                  <c:v>6553.5600590000004</c:v>
                </c:pt>
                <c:pt idx="9625">
                  <c:v>6586.6298829999996</c:v>
                </c:pt>
                <c:pt idx="9626">
                  <c:v>6599.0600590000004</c:v>
                </c:pt>
                <c:pt idx="9627">
                  <c:v>6644.3398440000001</c:v>
                </c:pt>
                <c:pt idx="9628">
                  <c:v>6680.330078</c:v>
                </c:pt>
                <c:pt idx="9629">
                  <c:v>6715.0898440000001</c:v>
                </c:pt>
                <c:pt idx="9630">
                  <c:v>6694.1401370000003</c:v>
                </c:pt>
                <c:pt idx="9631">
                  <c:v>6675.3999020000001</c:v>
                </c:pt>
                <c:pt idx="9632">
                  <c:v>6655.7099609999996</c:v>
                </c:pt>
                <c:pt idx="9633">
                  <c:v>6683.6499020000001</c:v>
                </c:pt>
                <c:pt idx="9634">
                  <c:v>6583.6298829999996</c:v>
                </c:pt>
                <c:pt idx="9635">
                  <c:v>6551.169922</c:v>
                </c:pt>
                <c:pt idx="9636">
                  <c:v>6569.4599609999996</c:v>
                </c:pt>
                <c:pt idx="9637">
                  <c:v>6616.9301759999998</c:v>
                </c:pt>
                <c:pt idx="9638">
                  <c:v>6620.0498049999997</c:v>
                </c:pt>
                <c:pt idx="9639">
                  <c:v>6527.1201170000004</c:v>
                </c:pt>
                <c:pt idx="9640">
                  <c:v>6546.7700199999999</c:v>
                </c:pt>
                <c:pt idx="9641">
                  <c:v>6633.2998049999997</c:v>
                </c:pt>
                <c:pt idx="9642">
                  <c:v>6616.8798829999996</c:v>
                </c:pt>
                <c:pt idx="9643">
                  <c:v>6597.7001950000003</c:v>
                </c:pt>
                <c:pt idx="9644">
                  <c:v>6612.7001950000003</c:v>
                </c:pt>
                <c:pt idx="9645">
                  <c:v>6500.2099609999996</c:v>
                </c:pt>
                <c:pt idx="9646">
                  <c:v>6452.2299800000001</c:v>
                </c:pt>
                <c:pt idx="9647">
                  <c:v>6439.419922</c:v>
                </c:pt>
                <c:pt idx="9648">
                  <c:v>6488.75</c:v>
                </c:pt>
                <c:pt idx="9649">
                  <c:v>6531.2402339999999</c:v>
                </c:pt>
                <c:pt idx="9650">
                  <c:v>6554.0200199999999</c:v>
                </c:pt>
                <c:pt idx="9651">
                  <c:v>6483.0898440000001</c:v>
                </c:pt>
                <c:pt idx="9652">
                  <c:v>6364.0698240000002</c:v>
                </c:pt>
                <c:pt idx="9653">
                  <c:v>6251.8198240000002</c:v>
                </c:pt>
                <c:pt idx="9654">
                  <c:v>6300.9599609999996</c:v>
                </c:pt>
                <c:pt idx="9655">
                  <c:v>6311.1401370000003</c:v>
                </c:pt>
                <c:pt idx="9656">
                  <c:v>6294.580078</c:v>
                </c:pt>
                <c:pt idx="9657">
                  <c:v>6293.3398440000001</c:v>
                </c:pt>
                <c:pt idx="9658">
                  <c:v>6231.1899409999996</c:v>
                </c:pt>
                <c:pt idx="9659">
                  <c:v>6276.5297849999997</c:v>
                </c:pt>
                <c:pt idx="9660">
                  <c:v>6287.1601559999999</c:v>
                </c:pt>
                <c:pt idx="9661">
                  <c:v>6277.1201170000004</c:v>
                </c:pt>
                <c:pt idx="9662">
                  <c:v>6308.1201170000004</c:v>
                </c:pt>
                <c:pt idx="9663">
                  <c:v>6334.1298829999996</c:v>
                </c:pt>
                <c:pt idx="9664">
                  <c:v>6429.3198240000002</c:v>
                </c:pt>
                <c:pt idx="9665">
                  <c:v>6435.1401370000003</c:v>
                </c:pt>
                <c:pt idx="9666">
                  <c:v>6492.2998049999997</c:v>
                </c:pt>
                <c:pt idx="9667">
                  <c:v>6484.7202150000003</c:v>
                </c:pt>
                <c:pt idx="9668">
                  <c:v>6487.25</c:v>
                </c:pt>
                <c:pt idx="9669">
                  <c:v>6506.3398440000001</c:v>
                </c:pt>
                <c:pt idx="9670">
                  <c:v>6456.7099609999996</c:v>
                </c:pt>
                <c:pt idx="9671">
                  <c:v>6503.8798829999996</c:v>
                </c:pt>
                <c:pt idx="9672">
                  <c:v>6610.8901370000003</c:v>
                </c:pt>
                <c:pt idx="9673">
                  <c:v>6603.419922</c:v>
                </c:pt>
                <c:pt idx="9674">
                  <c:v>6525.5200199999999</c:v>
                </c:pt>
                <c:pt idx="9675">
                  <c:v>6556.9702150000003</c:v>
                </c:pt>
                <c:pt idx="9676">
                  <c:v>6465.2099609999996</c:v>
                </c:pt>
                <c:pt idx="9677">
                  <c:v>6526.0297849999997</c:v>
                </c:pt>
                <c:pt idx="9678">
                  <c:v>6535.3701170000004</c:v>
                </c:pt>
                <c:pt idx="9679">
                  <c:v>6546.0097660000001</c:v>
                </c:pt>
                <c:pt idx="9680">
                  <c:v>6566.580078</c:v>
                </c:pt>
                <c:pt idx="9681">
                  <c:v>6545.1601559999999</c:v>
                </c:pt>
                <c:pt idx="9682">
                  <c:v>6553.8100590000004</c:v>
                </c:pt>
                <c:pt idx="9683">
                  <c:v>6602.3398440000001</c:v>
                </c:pt>
                <c:pt idx="9684">
                  <c:v>6597.5600590000004</c:v>
                </c:pt>
                <c:pt idx="9685">
                  <c:v>6571.2001950000003</c:v>
                </c:pt>
                <c:pt idx="9686">
                  <c:v>6571.580078</c:v>
                </c:pt>
                <c:pt idx="9687">
                  <c:v>6574.5200199999999</c:v>
                </c:pt>
                <c:pt idx="9688">
                  <c:v>6602.9902339999999</c:v>
                </c:pt>
                <c:pt idx="9689">
                  <c:v>6544.7597660000001</c:v>
                </c:pt>
                <c:pt idx="9690">
                  <c:v>6542.3598629999997</c:v>
                </c:pt>
                <c:pt idx="9691">
                  <c:v>6497.5297849999997</c:v>
                </c:pt>
                <c:pt idx="9692">
                  <c:v>6518.7099609999996</c:v>
                </c:pt>
                <c:pt idx="9693">
                  <c:v>6473.580078</c:v>
                </c:pt>
                <c:pt idx="9694">
                  <c:v>6500.3999020000001</c:v>
                </c:pt>
                <c:pt idx="9695">
                  <c:v>6503.7797849999997</c:v>
                </c:pt>
                <c:pt idx="9696">
                  <c:v>6504.6000979999999</c:v>
                </c:pt>
                <c:pt idx="9697">
                  <c:v>6488.7998049999997</c:v>
                </c:pt>
                <c:pt idx="9698">
                  <c:v>6457.1201170000004</c:v>
                </c:pt>
                <c:pt idx="9699">
                  <c:v>6456.0200199999999</c:v>
                </c:pt>
                <c:pt idx="9700">
                  <c:v>6446.6601559999999</c:v>
                </c:pt>
                <c:pt idx="9701">
                  <c:v>6473.0297849999997</c:v>
                </c:pt>
                <c:pt idx="9702">
                  <c:v>6390.2099609999996</c:v>
                </c:pt>
                <c:pt idx="9703">
                  <c:v>6390.6298829999996</c:v>
                </c:pt>
                <c:pt idx="9704">
                  <c:v>6324.1000979999999</c:v>
                </c:pt>
                <c:pt idx="9705">
                  <c:v>6297.6401370000003</c:v>
                </c:pt>
                <c:pt idx="9706">
                  <c:v>6347.6000979999999</c:v>
                </c:pt>
                <c:pt idx="9707">
                  <c:v>6357.7700199999999</c:v>
                </c:pt>
                <c:pt idx="9708">
                  <c:v>6394.0698240000002</c:v>
                </c:pt>
                <c:pt idx="9709">
                  <c:v>6403.1499020000001</c:v>
                </c:pt>
                <c:pt idx="9710">
                  <c:v>6426.3999020000001</c:v>
                </c:pt>
                <c:pt idx="9711">
                  <c:v>6402.7099609999996</c:v>
                </c:pt>
                <c:pt idx="9712">
                  <c:v>6385.0600590000004</c:v>
                </c:pt>
                <c:pt idx="9713">
                  <c:v>6295.1000979999999</c:v>
                </c:pt>
                <c:pt idx="9714">
                  <c:v>6225.830078</c:v>
                </c:pt>
                <c:pt idx="9715">
                  <c:v>6227.5498049999997</c:v>
                </c:pt>
                <c:pt idx="9716">
                  <c:v>6295.1098629999997</c:v>
                </c:pt>
                <c:pt idx="9717">
                  <c:v>6278.6000979999999</c:v>
                </c:pt>
                <c:pt idx="9718">
                  <c:v>6217.0600590000004</c:v>
                </c:pt>
                <c:pt idx="9719">
                  <c:v>6234.8398440000001</c:v>
                </c:pt>
                <c:pt idx="9720">
                  <c:v>6315.9501950000003</c:v>
                </c:pt>
                <c:pt idx="9721">
                  <c:v>6320.25</c:v>
                </c:pt>
                <c:pt idx="9722">
                  <c:v>6386.7299800000001</c:v>
                </c:pt>
                <c:pt idx="9723">
                  <c:v>6372.6298829999996</c:v>
                </c:pt>
                <c:pt idx="9724">
                  <c:v>6414.669922</c:v>
                </c:pt>
                <c:pt idx="9725">
                  <c:v>6385.4399409999996</c:v>
                </c:pt>
                <c:pt idx="9726">
                  <c:v>6382.5097660000001</c:v>
                </c:pt>
                <c:pt idx="9727">
                  <c:v>6431.7900390000004</c:v>
                </c:pt>
                <c:pt idx="9728">
                  <c:v>6439.7998049999997</c:v>
                </c:pt>
                <c:pt idx="9729">
                  <c:v>6455.5200199999999</c:v>
                </c:pt>
                <c:pt idx="9730">
                  <c:v>6414.5400390000004</c:v>
                </c:pt>
                <c:pt idx="9731">
                  <c:v>6454.2202150000003</c:v>
                </c:pt>
                <c:pt idx="9732">
                  <c:v>6469.8598629999997</c:v>
                </c:pt>
                <c:pt idx="9733">
                  <c:v>6535.0498049999997</c:v>
                </c:pt>
                <c:pt idx="9734">
                  <c:v>6510.4399409999996</c:v>
                </c:pt>
                <c:pt idx="9735">
                  <c:v>6555.6401370000003</c:v>
                </c:pt>
                <c:pt idx="9736">
                  <c:v>6534.0898440000001</c:v>
                </c:pt>
                <c:pt idx="9737">
                  <c:v>6544.3100590000004</c:v>
                </c:pt>
                <c:pt idx="9738">
                  <c:v>6568.2998049999997</c:v>
                </c:pt>
                <c:pt idx="9739">
                  <c:v>6581.8100590000004</c:v>
                </c:pt>
                <c:pt idx="9740">
                  <c:v>6594.2099609999996</c:v>
                </c:pt>
                <c:pt idx="9741">
                  <c:v>6546.3198240000002</c:v>
                </c:pt>
                <c:pt idx="9742">
                  <c:v>6574.6098629999997</c:v>
                </c:pt>
                <c:pt idx="9743">
                  <c:v>6604</c:v>
                </c:pt>
                <c:pt idx="9744">
                  <c:v>6565.8999020000001</c:v>
                </c:pt>
                <c:pt idx="9745">
                  <c:v>6633.2202150000003</c:v>
                </c:pt>
                <c:pt idx="9746">
                  <c:v>6548.5600590000004</c:v>
                </c:pt>
                <c:pt idx="9747">
                  <c:v>6521.4301759999998</c:v>
                </c:pt>
                <c:pt idx="9748">
                  <c:v>6531.3701170000004</c:v>
                </c:pt>
                <c:pt idx="9749">
                  <c:v>6496.3701170000004</c:v>
                </c:pt>
                <c:pt idx="9750">
                  <c:v>6543.3901370000003</c:v>
                </c:pt>
                <c:pt idx="9751">
                  <c:v>6560.6801759999998</c:v>
                </c:pt>
                <c:pt idx="9752">
                  <c:v>6570.25</c:v>
                </c:pt>
                <c:pt idx="9753">
                  <c:v>6663.1801759999998</c:v>
                </c:pt>
                <c:pt idx="9754">
                  <c:v>6677.75</c:v>
                </c:pt>
                <c:pt idx="9755">
                  <c:v>6679.25</c:v>
                </c:pt>
                <c:pt idx="9756">
                  <c:v>6717.4301759999998</c:v>
                </c:pt>
                <c:pt idx="9757">
                  <c:v>6654.2202150000003</c:v>
                </c:pt>
                <c:pt idx="9758">
                  <c:v>6636.419922</c:v>
                </c:pt>
                <c:pt idx="9759">
                  <c:v>6643.169922</c:v>
                </c:pt>
                <c:pt idx="9760">
                  <c:v>6609.7099609999996</c:v>
                </c:pt>
                <c:pt idx="9761">
                  <c:v>6556.5297849999997</c:v>
                </c:pt>
                <c:pt idx="9762">
                  <c:v>6516.1000979999999</c:v>
                </c:pt>
                <c:pt idx="9763">
                  <c:v>6559.3798829999996</c:v>
                </c:pt>
                <c:pt idx="9764">
                  <c:v>6572.3701170000004</c:v>
                </c:pt>
                <c:pt idx="9765">
                  <c:v>6530.3901370000003</c:v>
                </c:pt>
                <c:pt idx="9766">
                  <c:v>6539.4799800000001</c:v>
                </c:pt>
                <c:pt idx="9767">
                  <c:v>6563.4902339999999</c:v>
                </c:pt>
                <c:pt idx="9768">
                  <c:v>6521.3198240000002</c:v>
                </c:pt>
                <c:pt idx="9769">
                  <c:v>6520.8999020000001</c:v>
                </c:pt>
                <c:pt idx="9770">
                  <c:v>6598.4501950000003</c:v>
                </c:pt>
                <c:pt idx="9771">
                  <c:v>6665.8701170000004</c:v>
                </c:pt>
                <c:pt idx="9772">
                  <c:v>6670.5</c:v>
                </c:pt>
                <c:pt idx="9773">
                  <c:v>6692.7099609999996</c:v>
                </c:pt>
                <c:pt idx="9774">
                  <c:v>6699.8598629999997</c:v>
                </c:pt>
                <c:pt idx="9775">
                  <c:v>6701.4702150000003</c:v>
                </c:pt>
                <c:pt idx="9776">
                  <c:v>6787.3999020000001</c:v>
                </c:pt>
                <c:pt idx="9777">
                  <c:v>6885.2001950000003</c:v>
                </c:pt>
                <c:pt idx="9778">
                  <c:v>6906.2299800000001</c:v>
                </c:pt>
                <c:pt idx="9779">
                  <c:v>6890</c:v>
                </c:pt>
                <c:pt idx="9780">
                  <c:v>6886.3398440000001</c:v>
                </c:pt>
                <c:pt idx="9781">
                  <c:v>6891.2202150000003</c:v>
                </c:pt>
                <c:pt idx="9782">
                  <c:v>6950.9702150000003</c:v>
                </c:pt>
                <c:pt idx="9783">
                  <c:v>7014.1801759999998</c:v>
                </c:pt>
                <c:pt idx="9784">
                  <c:v>7003.0600590000004</c:v>
                </c:pt>
                <c:pt idx="9785">
                  <c:v>6959.2998049999997</c:v>
                </c:pt>
                <c:pt idx="9786">
                  <c:v>7013.4599609999996</c:v>
                </c:pt>
                <c:pt idx="9787">
                  <c:v>7002.9101559999999</c:v>
                </c:pt>
                <c:pt idx="9788">
                  <c:v>6947.1899409999996</c:v>
                </c:pt>
                <c:pt idx="9789">
                  <c:v>6979.7900390000004</c:v>
                </c:pt>
                <c:pt idx="9790">
                  <c:v>6985.2998049999997</c:v>
                </c:pt>
                <c:pt idx="9791">
                  <c:v>7016.3500979999999</c:v>
                </c:pt>
                <c:pt idx="9792">
                  <c:v>7046.6899409999996</c:v>
                </c:pt>
                <c:pt idx="9793">
                  <c:v>7032.2299800000001</c:v>
                </c:pt>
                <c:pt idx="9794">
                  <c:v>7005.7202150000003</c:v>
                </c:pt>
                <c:pt idx="9795">
                  <c:v>7097.3198240000002</c:v>
                </c:pt>
                <c:pt idx="9796">
                  <c:v>7074.8198240000002</c:v>
                </c:pt>
                <c:pt idx="9797">
                  <c:v>7092.6201170000004</c:v>
                </c:pt>
                <c:pt idx="9798">
                  <c:v>7082.580078</c:v>
                </c:pt>
                <c:pt idx="9799">
                  <c:v>7014.7202150000003</c:v>
                </c:pt>
                <c:pt idx="9800">
                  <c:v>7029.9702150000003</c:v>
                </c:pt>
                <c:pt idx="9801">
                  <c:v>7048.1000979999999</c:v>
                </c:pt>
                <c:pt idx="9802">
                  <c:v>7028.5097660000001</c:v>
                </c:pt>
                <c:pt idx="9803">
                  <c:v>7102.4101559999999</c:v>
                </c:pt>
                <c:pt idx="9804">
                  <c:v>7124.6098629999997</c:v>
                </c:pt>
                <c:pt idx="9805">
                  <c:v>7159.6499020000001</c:v>
                </c:pt>
                <c:pt idx="9806">
                  <c:v>7131.9799800000001</c:v>
                </c:pt>
                <c:pt idx="9807">
                  <c:v>7098.1499020000001</c:v>
                </c:pt>
                <c:pt idx="9808">
                  <c:v>7116.9799800000001</c:v>
                </c:pt>
                <c:pt idx="9809">
                  <c:v>7167.0297849999997</c:v>
                </c:pt>
                <c:pt idx="9810">
                  <c:v>7190.1401370000003</c:v>
                </c:pt>
                <c:pt idx="9811">
                  <c:v>7208.7797849999997</c:v>
                </c:pt>
                <c:pt idx="9812">
                  <c:v>7197.2700199999999</c:v>
                </c:pt>
                <c:pt idx="9813">
                  <c:v>7245.8100590000004</c:v>
                </c:pt>
                <c:pt idx="9814">
                  <c:v>7242.2402339999999</c:v>
                </c:pt>
                <c:pt idx="9815">
                  <c:v>7253.5600590000004</c:v>
                </c:pt>
                <c:pt idx="9816">
                  <c:v>7250.0600590000004</c:v>
                </c:pt>
                <c:pt idx="9817">
                  <c:v>7179.7099609999996</c:v>
                </c:pt>
                <c:pt idx="9818">
                  <c:v>7090.5200199999999</c:v>
                </c:pt>
                <c:pt idx="9819">
                  <c:v>7055.2099609999996</c:v>
                </c:pt>
                <c:pt idx="9820">
                  <c:v>7076.9399409999996</c:v>
                </c:pt>
                <c:pt idx="9821">
                  <c:v>7057.5097660000001</c:v>
                </c:pt>
                <c:pt idx="9822">
                  <c:v>7081.7001950000003</c:v>
                </c:pt>
                <c:pt idx="9823">
                  <c:v>7044.1098629999997</c:v>
                </c:pt>
                <c:pt idx="9824">
                  <c:v>7075.6401370000003</c:v>
                </c:pt>
                <c:pt idx="9825">
                  <c:v>7028.669922</c:v>
                </c:pt>
                <c:pt idx="9826">
                  <c:v>7066.2202150000003</c:v>
                </c:pt>
                <c:pt idx="9827">
                  <c:v>7114.5297849999997</c:v>
                </c:pt>
                <c:pt idx="9828">
                  <c:v>7059.2700199999999</c:v>
                </c:pt>
                <c:pt idx="9829">
                  <c:v>7010.4702150000003</c:v>
                </c:pt>
                <c:pt idx="9830">
                  <c:v>6996.5600590000004</c:v>
                </c:pt>
                <c:pt idx="9831">
                  <c:v>6984.0297849999997</c:v>
                </c:pt>
                <c:pt idx="9832">
                  <c:v>6998.6401370000003</c:v>
                </c:pt>
                <c:pt idx="9833">
                  <c:v>7046.3999020000001</c:v>
                </c:pt>
                <c:pt idx="9834">
                  <c:v>7048.9702150000003</c:v>
                </c:pt>
                <c:pt idx="9835">
                  <c:v>7031.9902339999999</c:v>
                </c:pt>
                <c:pt idx="9836">
                  <c:v>7089.830078</c:v>
                </c:pt>
                <c:pt idx="9837">
                  <c:v>7146.2099609999996</c:v>
                </c:pt>
                <c:pt idx="9838">
                  <c:v>7169.3901370000003</c:v>
                </c:pt>
                <c:pt idx="9839">
                  <c:v>7148.3198240000002</c:v>
                </c:pt>
                <c:pt idx="9840">
                  <c:v>7217.4301759999998</c:v>
                </c:pt>
                <c:pt idx="9841">
                  <c:v>7200.9101559999999</c:v>
                </c:pt>
                <c:pt idx="9842">
                  <c:v>7207.4501950000003</c:v>
                </c:pt>
                <c:pt idx="9843">
                  <c:v>7161.9902339999999</c:v>
                </c:pt>
                <c:pt idx="9844">
                  <c:v>7210.6499020000001</c:v>
                </c:pt>
                <c:pt idx="9845">
                  <c:v>7261.6401370000003</c:v>
                </c:pt>
                <c:pt idx="9846">
                  <c:v>7280.3701170000004</c:v>
                </c:pt>
                <c:pt idx="9847">
                  <c:v>7303.9599609999996</c:v>
                </c:pt>
                <c:pt idx="9848">
                  <c:v>7306.7597660000001</c:v>
                </c:pt>
                <c:pt idx="9849">
                  <c:v>7272.5400390000004</c:v>
                </c:pt>
                <c:pt idx="9850">
                  <c:v>7287.4702150000003</c:v>
                </c:pt>
                <c:pt idx="9851">
                  <c:v>7211.169922</c:v>
                </c:pt>
                <c:pt idx="9852">
                  <c:v>7243.2797849999997</c:v>
                </c:pt>
                <c:pt idx="9853">
                  <c:v>7283.2797849999997</c:v>
                </c:pt>
                <c:pt idx="9854">
                  <c:v>7361.8901370000003</c:v>
                </c:pt>
                <c:pt idx="9855">
                  <c:v>7321.2299800000001</c:v>
                </c:pt>
                <c:pt idx="9856">
                  <c:v>7351.0297849999997</c:v>
                </c:pt>
                <c:pt idx="9857">
                  <c:v>7343.1401370000003</c:v>
                </c:pt>
                <c:pt idx="9858">
                  <c:v>7357.1201170000004</c:v>
                </c:pt>
                <c:pt idx="9859">
                  <c:v>7441.1801759999998</c:v>
                </c:pt>
                <c:pt idx="9860">
                  <c:v>7440.3100590000004</c:v>
                </c:pt>
                <c:pt idx="9861">
                  <c:v>7426.169922</c:v>
                </c:pt>
                <c:pt idx="9862">
                  <c:v>7354.7402339999999</c:v>
                </c:pt>
                <c:pt idx="9863">
                  <c:v>7354.9799800000001</c:v>
                </c:pt>
                <c:pt idx="9864">
                  <c:v>7330.4301759999998</c:v>
                </c:pt>
                <c:pt idx="9865">
                  <c:v>7353.8901370000003</c:v>
                </c:pt>
                <c:pt idx="9866">
                  <c:v>7310.4101559999999</c:v>
                </c:pt>
                <c:pt idx="9867">
                  <c:v>7264.4702150000003</c:v>
                </c:pt>
                <c:pt idx="9868">
                  <c:v>7284.3100590000004</c:v>
                </c:pt>
                <c:pt idx="9869">
                  <c:v>7276.8398440000001</c:v>
                </c:pt>
                <c:pt idx="9870">
                  <c:v>7229.2001950000003</c:v>
                </c:pt>
                <c:pt idx="9871">
                  <c:v>7158.9702150000003</c:v>
                </c:pt>
                <c:pt idx="9872">
                  <c:v>7127.1801759999998</c:v>
                </c:pt>
                <c:pt idx="9873">
                  <c:v>7128.7998049999997</c:v>
                </c:pt>
                <c:pt idx="9874">
                  <c:v>7131.5200199999999</c:v>
                </c:pt>
                <c:pt idx="9875">
                  <c:v>7070.5297849999997</c:v>
                </c:pt>
                <c:pt idx="9876">
                  <c:v>7158.5</c:v>
                </c:pt>
                <c:pt idx="9877">
                  <c:v>7167.5297849999997</c:v>
                </c:pt>
                <c:pt idx="9878">
                  <c:v>7136.3598629999997</c:v>
                </c:pt>
                <c:pt idx="9879">
                  <c:v>7137.5297849999997</c:v>
                </c:pt>
                <c:pt idx="9880">
                  <c:v>7170.8999020000001</c:v>
                </c:pt>
                <c:pt idx="9881">
                  <c:v>7191.1801759999998</c:v>
                </c:pt>
                <c:pt idx="9882">
                  <c:v>7227.080078</c:v>
                </c:pt>
                <c:pt idx="9883">
                  <c:v>7181.5</c:v>
                </c:pt>
                <c:pt idx="9884">
                  <c:v>7189.419922</c:v>
                </c:pt>
                <c:pt idx="9885">
                  <c:v>7208.0400390000004</c:v>
                </c:pt>
                <c:pt idx="9886">
                  <c:v>7133.9902339999999</c:v>
                </c:pt>
                <c:pt idx="9887">
                  <c:v>7063.7402339999999</c:v>
                </c:pt>
                <c:pt idx="9888">
                  <c:v>6958.3500979999999</c:v>
                </c:pt>
                <c:pt idx="9889">
                  <c:v>6969.0898440000001</c:v>
                </c:pt>
                <c:pt idx="9890">
                  <c:v>7030.7402339999999</c:v>
                </c:pt>
                <c:pt idx="9891">
                  <c:v>6937.6000979999999</c:v>
                </c:pt>
                <c:pt idx="9892">
                  <c:v>7049.1801759999998</c:v>
                </c:pt>
                <c:pt idx="9893">
                  <c:v>7015.8500979999999</c:v>
                </c:pt>
                <c:pt idx="9894">
                  <c:v>7071.8598629999997</c:v>
                </c:pt>
                <c:pt idx="9895">
                  <c:v>7011.2099609999996</c:v>
                </c:pt>
                <c:pt idx="9896">
                  <c:v>7010.2099609999996</c:v>
                </c:pt>
                <c:pt idx="9897">
                  <c:v>6935.3100590000004</c:v>
                </c:pt>
                <c:pt idx="9898">
                  <c:v>7008.3198240000002</c:v>
                </c:pt>
                <c:pt idx="9899">
                  <c:v>7043.0097660000001</c:v>
                </c:pt>
                <c:pt idx="9900">
                  <c:v>7032.0297849999997</c:v>
                </c:pt>
                <c:pt idx="9901">
                  <c:v>7124.6899409999996</c:v>
                </c:pt>
                <c:pt idx="9902">
                  <c:v>7117.2900390000004</c:v>
                </c:pt>
                <c:pt idx="9903">
                  <c:v>7110.080078</c:v>
                </c:pt>
                <c:pt idx="9904">
                  <c:v>7144.6000979999999</c:v>
                </c:pt>
                <c:pt idx="9905">
                  <c:v>7066.8100590000004</c:v>
                </c:pt>
                <c:pt idx="9906">
                  <c:v>7079.8598629999997</c:v>
                </c:pt>
                <c:pt idx="9907">
                  <c:v>6989.6401370000003</c:v>
                </c:pt>
                <c:pt idx="9908">
                  <c:v>6937.6899409999996</c:v>
                </c:pt>
                <c:pt idx="9909">
                  <c:v>6996.1298829999996</c:v>
                </c:pt>
                <c:pt idx="9910">
                  <c:v>7034.6401370000003</c:v>
                </c:pt>
                <c:pt idx="9911">
                  <c:v>7113.1201170000004</c:v>
                </c:pt>
                <c:pt idx="9912">
                  <c:v>7140.9599609999996</c:v>
                </c:pt>
                <c:pt idx="9913">
                  <c:v>7121.0200199999999</c:v>
                </c:pt>
                <c:pt idx="9914">
                  <c:v>7155.9501950000003</c:v>
                </c:pt>
                <c:pt idx="9915">
                  <c:v>7153.9799800000001</c:v>
                </c:pt>
                <c:pt idx="9916">
                  <c:v>7129.2402339999999</c:v>
                </c:pt>
                <c:pt idx="9917">
                  <c:v>7164.4702150000003</c:v>
                </c:pt>
                <c:pt idx="9918">
                  <c:v>7184.8999020000001</c:v>
                </c:pt>
                <c:pt idx="9919">
                  <c:v>7134.330078</c:v>
                </c:pt>
                <c:pt idx="9920">
                  <c:v>7190.6499020000001</c:v>
                </c:pt>
                <c:pt idx="9921">
                  <c:v>7206.080078</c:v>
                </c:pt>
                <c:pt idx="9922">
                  <c:v>7169.2099609999996</c:v>
                </c:pt>
                <c:pt idx="9923">
                  <c:v>7184.4902339999999</c:v>
                </c:pt>
                <c:pt idx="9924">
                  <c:v>7199.3198240000002</c:v>
                </c:pt>
                <c:pt idx="9925">
                  <c:v>7180.5698240000002</c:v>
                </c:pt>
                <c:pt idx="9926">
                  <c:v>7212.1298829999996</c:v>
                </c:pt>
                <c:pt idx="9927">
                  <c:v>7200.1098629999997</c:v>
                </c:pt>
                <c:pt idx="9928">
                  <c:v>7213.0200199999999</c:v>
                </c:pt>
                <c:pt idx="9929">
                  <c:v>7235.1401370000003</c:v>
                </c:pt>
                <c:pt idx="9930">
                  <c:v>7256.3901370000003</c:v>
                </c:pt>
                <c:pt idx="9931">
                  <c:v>7289.7597660000001</c:v>
                </c:pt>
                <c:pt idx="9932">
                  <c:v>7346.3198240000002</c:v>
                </c:pt>
                <c:pt idx="9933">
                  <c:v>7325.6899409999996</c:v>
                </c:pt>
                <c:pt idx="9934">
                  <c:v>7314.25</c:v>
                </c:pt>
                <c:pt idx="9935">
                  <c:v>7320.0898440000001</c:v>
                </c:pt>
                <c:pt idx="9936">
                  <c:v>7246.5498049999997</c:v>
                </c:pt>
                <c:pt idx="9937">
                  <c:v>7209.0600590000004</c:v>
                </c:pt>
                <c:pt idx="9938">
                  <c:v>7210.3198240000002</c:v>
                </c:pt>
                <c:pt idx="9939">
                  <c:v>7267.919922</c:v>
                </c:pt>
                <c:pt idx="9940">
                  <c:v>7262.3100590000004</c:v>
                </c:pt>
                <c:pt idx="9941">
                  <c:v>7217.7797849999997</c:v>
                </c:pt>
                <c:pt idx="9942">
                  <c:v>7245.5898440000001</c:v>
                </c:pt>
                <c:pt idx="9943">
                  <c:v>7289.669922</c:v>
                </c:pt>
                <c:pt idx="9944">
                  <c:v>7251.8701170000004</c:v>
                </c:pt>
                <c:pt idx="9945">
                  <c:v>7254.5698240000002</c:v>
                </c:pt>
                <c:pt idx="9946">
                  <c:v>7330.580078</c:v>
                </c:pt>
                <c:pt idx="9947">
                  <c:v>7382.5</c:v>
                </c:pt>
                <c:pt idx="9948">
                  <c:v>7411.8500979999999</c:v>
                </c:pt>
                <c:pt idx="9949">
                  <c:v>7400.830078</c:v>
                </c:pt>
                <c:pt idx="9950">
                  <c:v>7403.3999020000001</c:v>
                </c:pt>
                <c:pt idx="9951">
                  <c:v>7403.5898440000001</c:v>
                </c:pt>
                <c:pt idx="9952">
                  <c:v>7372.4399409999996</c:v>
                </c:pt>
                <c:pt idx="9953">
                  <c:v>7414.5698240000002</c:v>
                </c:pt>
                <c:pt idx="9954">
                  <c:v>7453.4101559999999</c:v>
                </c:pt>
                <c:pt idx="9955">
                  <c:v>7412.4101559999999</c:v>
                </c:pt>
                <c:pt idx="9956">
                  <c:v>7447.1601559999999</c:v>
                </c:pt>
                <c:pt idx="9957">
                  <c:v>7423.25</c:v>
                </c:pt>
                <c:pt idx="9958">
                  <c:v>7428.0698240000002</c:v>
                </c:pt>
                <c:pt idx="9959">
                  <c:v>7465.4399409999996</c:v>
                </c:pt>
                <c:pt idx="9960">
                  <c:v>7516.7797849999997</c:v>
                </c:pt>
                <c:pt idx="9961">
                  <c:v>7476.6601559999999</c:v>
                </c:pt>
                <c:pt idx="9962">
                  <c:v>7502.1000979999999</c:v>
                </c:pt>
                <c:pt idx="9963">
                  <c:v>7556.5898440000001</c:v>
                </c:pt>
                <c:pt idx="9964">
                  <c:v>7566.5400390000004</c:v>
                </c:pt>
                <c:pt idx="9965">
                  <c:v>7515.1801759999998</c:v>
                </c:pt>
                <c:pt idx="9966">
                  <c:v>7453.2900390000004</c:v>
                </c:pt>
                <c:pt idx="9967">
                  <c:v>7452.7099609999996</c:v>
                </c:pt>
                <c:pt idx="9968">
                  <c:v>7505.580078</c:v>
                </c:pt>
                <c:pt idx="9969">
                  <c:v>7528.3901370000003</c:v>
                </c:pt>
                <c:pt idx="9970">
                  <c:v>7590.830078</c:v>
                </c:pt>
                <c:pt idx="9971">
                  <c:v>7558.330078</c:v>
                </c:pt>
                <c:pt idx="9972">
                  <c:v>7564.7797849999997</c:v>
                </c:pt>
                <c:pt idx="9973">
                  <c:v>7480.1601559999999</c:v>
                </c:pt>
                <c:pt idx="9974">
                  <c:v>7461.7700199999999</c:v>
                </c:pt>
                <c:pt idx="9975">
                  <c:v>7433.2402339999999</c:v>
                </c:pt>
                <c:pt idx="9976">
                  <c:v>7458.5400390000004</c:v>
                </c:pt>
                <c:pt idx="9977">
                  <c:v>7486.5400390000004</c:v>
                </c:pt>
                <c:pt idx="9978">
                  <c:v>7453.7797849999997</c:v>
                </c:pt>
                <c:pt idx="9979">
                  <c:v>7417.419922</c:v>
                </c:pt>
                <c:pt idx="9980">
                  <c:v>7434.580078</c:v>
                </c:pt>
                <c:pt idx="9981">
                  <c:v>7379.8598629999997</c:v>
                </c:pt>
                <c:pt idx="9982">
                  <c:v>7413.9799800000001</c:v>
                </c:pt>
                <c:pt idx="9983">
                  <c:v>7397.0600590000004</c:v>
                </c:pt>
                <c:pt idx="9984">
                  <c:v>7496.0898440000001</c:v>
                </c:pt>
                <c:pt idx="9985">
                  <c:v>7543.8500979999999</c:v>
                </c:pt>
                <c:pt idx="9986">
                  <c:v>7531.1298829999996</c:v>
                </c:pt>
                <c:pt idx="9987">
                  <c:v>7618.9599609999996</c:v>
                </c:pt>
                <c:pt idx="9988">
                  <c:v>7625.2402339999999</c:v>
                </c:pt>
                <c:pt idx="9989">
                  <c:v>7594.6401370000003</c:v>
                </c:pt>
                <c:pt idx="9990">
                  <c:v>7663.8198240000002</c:v>
                </c:pt>
                <c:pt idx="9991">
                  <c:v>7637.5097660000001</c:v>
                </c:pt>
                <c:pt idx="9992">
                  <c:v>7578.25</c:v>
                </c:pt>
                <c:pt idx="9993">
                  <c:v>7577.2900390000004</c:v>
                </c:pt>
                <c:pt idx="9994">
                  <c:v>7583.1401370000003</c:v>
                </c:pt>
                <c:pt idx="9995">
                  <c:v>7646.2900390000004</c:v>
                </c:pt>
                <c:pt idx="9996">
                  <c:v>7611.8901370000003</c:v>
                </c:pt>
                <c:pt idx="9997">
                  <c:v>7562.8398440000001</c:v>
                </c:pt>
                <c:pt idx="9998">
                  <c:v>7515.0200199999999</c:v>
                </c:pt>
                <c:pt idx="9999">
                  <c:v>7510</c:v>
                </c:pt>
                <c:pt idx="10000">
                  <c:v>7518.8999020000001</c:v>
                </c:pt>
                <c:pt idx="10001">
                  <c:v>7556.4501950000003</c:v>
                </c:pt>
                <c:pt idx="10002">
                  <c:v>7548.6499020000001</c:v>
                </c:pt>
                <c:pt idx="10003">
                  <c:v>7575.1000979999999</c:v>
                </c:pt>
                <c:pt idx="10004">
                  <c:v>7632.5</c:v>
                </c:pt>
                <c:pt idx="10005">
                  <c:v>7632.9799800000001</c:v>
                </c:pt>
                <c:pt idx="10006">
                  <c:v>7626.2299800000001</c:v>
                </c:pt>
                <c:pt idx="10007">
                  <c:v>7558.1000979999999</c:v>
                </c:pt>
                <c:pt idx="10008">
                  <c:v>7436.3598629999997</c:v>
                </c:pt>
                <c:pt idx="10009">
                  <c:v>7399.6601559999999</c:v>
                </c:pt>
                <c:pt idx="10010">
                  <c:v>7435.1899409999996</c:v>
                </c:pt>
                <c:pt idx="10011">
                  <c:v>7385.5698240000002</c:v>
                </c:pt>
                <c:pt idx="10012">
                  <c:v>7380.8100590000004</c:v>
                </c:pt>
                <c:pt idx="10013">
                  <c:v>7322.7402339999999</c:v>
                </c:pt>
                <c:pt idx="10014">
                  <c:v>7293.1201170000004</c:v>
                </c:pt>
                <c:pt idx="10015">
                  <c:v>7362.5898440000001</c:v>
                </c:pt>
                <c:pt idx="10016">
                  <c:v>7370.8398440000001</c:v>
                </c:pt>
                <c:pt idx="10017">
                  <c:v>7277.9101559999999</c:v>
                </c:pt>
                <c:pt idx="10018">
                  <c:v>7363.0698240000002</c:v>
                </c:pt>
                <c:pt idx="10019">
                  <c:v>7234.0898440000001</c:v>
                </c:pt>
                <c:pt idx="10020">
                  <c:v>7254.4902339999999</c:v>
                </c:pt>
                <c:pt idx="10021">
                  <c:v>7374.5297849999997</c:v>
                </c:pt>
                <c:pt idx="10022">
                  <c:v>7361.8398440000001</c:v>
                </c:pt>
                <c:pt idx="10023">
                  <c:v>7334.7700199999999</c:v>
                </c:pt>
                <c:pt idx="10024">
                  <c:v>7263.3198240000002</c:v>
                </c:pt>
                <c:pt idx="10025">
                  <c:v>7369.5498049999997</c:v>
                </c:pt>
                <c:pt idx="10026">
                  <c:v>7433.1201170000004</c:v>
                </c:pt>
                <c:pt idx="10027">
                  <c:v>7425.1801759999998</c:v>
                </c:pt>
                <c:pt idx="10028">
                  <c:v>7509.8198240000002</c:v>
                </c:pt>
                <c:pt idx="10029">
                  <c:v>7534.8100590000004</c:v>
                </c:pt>
                <c:pt idx="10030">
                  <c:v>7507.5600590000004</c:v>
                </c:pt>
                <c:pt idx="10031">
                  <c:v>7519.419922</c:v>
                </c:pt>
                <c:pt idx="10032">
                  <c:v>7489.7202150000003</c:v>
                </c:pt>
                <c:pt idx="10033">
                  <c:v>7500.9902339999999</c:v>
                </c:pt>
                <c:pt idx="10034">
                  <c:v>7530.1298829999996</c:v>
                </c:pt>
                <c:pt idx="10035">
                  <c:v>7561.3999020000001</c:v>
                </c:pt>
                <c:pt idx="10036">
                  <c:v>7549.169922</c:v>
                </c:pt>
                <c:pt idx="10037">
                  <c:v>7509.3798829999996</c:v>
                </c:pt>
                <c:pt idx="10038">
                  <c:v>7518.9799800000001</c:v>
                </c:pt>
                <c:pt idx="10039">
                  <c:v>7601.1201170000004</c:v>
                </c:pt>
                <c:pt idx="10040">
                  <c:v>7634.580078</c:v>
                </c:pt>
                <c:pt idx="10041">
                  <c:v>7676.6401370000003</c:v>
                </c:pt>
                <c:pt idx="10042">
                  <c:v>7715.3500979999999</c:v>
                </c:pt>
                <c:pt idx="10043">
                  <c:v>7743.3398440000001</c:v>
                </c:pt>
                <c:pt idx="10044">
                  <c:v>7747.5200199999999</c:v>
                </c:pt>
                <c:pt idx="10045">
                  <c:v>7687.419922</c:v>
                </c:pt>
                <c:pt idx="10046">
                  <c:v>7692.9902339999999</c:v>
                </c:pt>
                <c:pt idx="10047">
                  <c:v>7645.2797849999997</c:v>
                </c:pt>
                <c:pt idx="10048">
                  <c:v>7756.5400390000004</c:v>
                </c:pt>
                <c:pt idx="10049">
                  <c:v>7760.8500979999999</c:v>
                </c:pt>
                <c:pt idx="10050">
                  <c:v>7759.2402339999999</c:v>
                </c:pt>
                <c:pt idx="10051">
                  <c:v>7775.8500979999999</c:v>
                </c:pt>
                <c:pt idx="10052">
                  <c:v>7731.2797849999997</c:v>
                </c:pt>
                <c:pt idx="10053">
                  <c:v>7743.4301759999998</c:v>
                </c:pt>
                <c:pt idx="10054">
                  <c:v>7762.6000979999999</c:v>
                </c:pt>
                <c:pt idx="10055">
                  <c:v>7790.9902339999999</c:v>
                </c:pt>
                <c:pt idx="10056">
                  <c:v>7825</c:v>
                </c:pt>
                <c:pt idx="10057">
                  <c:v>7852.1801759999998</c:v>
                </c:pt>
                <c:pt idx="10058">
                  <c:v>7815.7099609999996</c:v>
                </c:pt>
                <c:pt idx="10059">
                  <c:v>7814</c:v>
                </c:pt>
                <c:pt idx="10060">
                  <c:v>7778.5898440000001</c:v>
                </c:pt>
                <c:pt idx="10061">
                  <c:v>7777.2700199999999</c:v>
                </c:pt>
                <c:pt idx="10062">
                  <c:v>7806.75</c:v>
                </c:pt>
                <c:pt idx="10063">
                  <c:v>7833.7700199999999</c:v>
                </c:pt>
                <c:pt idx="10064">
                  <c:v>7841.8999020000001</c:v>
                </c:pt>
                <c:pt idx="10065">
                  <c:v>7767.8500979999999</c:v>
                </c:pt>
                <c:pt idx="10066">
                  <c:v>7795.7597660000001</c:v>
                </c:pt>
                <c:pt idx="10067">
                  <c:v>7788.1401370000003</c:v>
                </c:pt>
                <c:pt idx="10068">
                  <c:v>7753.9501950000003</c:v>
                </c:pt>
                <c:pt idx="10069">
                  <c:v>7912.4101559999999</c:v>
                </c:pt>
                <c:pt idx="10070">
                  <c:v>7962.9399409999996</c:v>
                </c:pt>
                <c:pt idx="10071">
                  <c:v>7944.0600590000004</c:v>
                </c:pt>
                <c:pt idx="10072">
                  <c:v>8031.6601559999999</c:v>
                </c:pt>
                <c:pt idx="10073">
                  <c:v>8053.419922</c:v>
                </c:pt>
                <c:pt idx="10074">
                  <c:v>8030.5898440000001</c:v>
                </c:pt>
                <c:pt idx="10075">
                  <c:v>8063.5097660000001</c:v>
                </c:pt>
                <c:pt idx="10076">
                  <c:v>8008.0898440000001</c:v>
                </c:pt>
                <c:pt idx="10077">
                  <c:v>8025.9399409999996</c:v>
                </c:pt>
                <c:pt idx="10078">
                  <c:v>7992.6000979999999</c:v>
                </c:pt>
                <c:pt idx="10079">
                  <c:v>7953.0097660000001</c:v>
                </c:pt>
                <c:pt idx="10080">
                  <c:v>8018.2202150000003</c:v>
                </c:pt>
                <c:pt idx="10081">
                  <c:v>7902.2700199999999</c:v>
                </c:pt>
                <c:pt idx="10082">
                  <c:v>7953.919922</c:v>
                </c:pt>
                <c:pt idx="10083">
                  <c:v>7973.0200199999999</c:v>
                </c:pt>
                <c:pt idx="10084">
                  <c:v>7969.4902339999999</c:v>
                </c:pt>
                <c:pt idx="10085">
                  <c:v>8044</c:v>
                </c:pt>
                <c:pt idx="10086">
                  <c:v>8096.1401370000003</c:v>
                </c:pt>
                <c:pt idx="10087">
                  <c:v>8105.25</c:v>
                </c:pt>
                <c:pt idx="10088">
                  <c:v>8106.5498049999997</c:v>
                </c:pt>
                <c:pt idx="10089">
                  <c:v>8112.2202150000003</c:v>
                </c:pt>
                <c:pt idx="10090">
                  <c:v>8038</c:v>
                </c:pt>
                <c:pt idx="10091">
                  <c:v>8001.3999020000001</c:v>
                </c:pt>
                <c:pt idx="10092">
                  <c:v>8019.8701170000004</c:v>
                </c:pt>
                <c:pt idx="10093">
                  <c:v>7932.5</c:v>
                </c:pt>
                <c:pt idx="10094">
                  <c:v>7974.9101559999999</c:v>
                </c:pt>
                <c:pt idx="10095">
                  <c:v>7980.169922</c:v>
                </c:pt>
                <c:pt idx="10096">
                  <c:v>7980</c:v>
                </c:pt>
                <c:pt idx="10097">
                  <c:v>7947.7998049999997</c:v>
                </c:pt>
                <c:pt idx="10098">
                  <c:v>8021.5698240000002</c:v>
                </c:pt>
                <c:pt idx="10099">
                  <c:v>8019.7597660000001</c:v>
                </c:pt>
                <c:pt idx="10100">
                  <c:v>8086.7402339999999</c:v>
                </c:pt>
                <c:pt idx="10101">
                  <c:v>8092.419922</c:v>
                </c:pt>
                <c:pt idx="10102">
                  <c:v>8082.6601559999999</c:v>
                </c:pt>
                <c:pt idx="10103">
                  <c:v>8128.2001950000003</c:v>
                </c:pt>
                <c:pt idx="10104">
                  <c:v>8107.7597660000001</c:v>
                </c:pt>
                <c:pt idx="10105">
                  <c:v>8126.0297849999997</c:v>
                </c:pt>
                <c:pt idx="10106">
                  <c:v>8139.669922</c:v>
                </c:pt>
                <c:pt idx="10107">
                  <c:v>8060.6098629999997</c:v>
                </c:pt>
                <c:pt idx="10108">
                  <c:v>8130.6298829999996</c:v>
                </c:pt>
                <c:pt idx="10109">
                  <c:v>8126.5297849999997</c:v>
                </c:pt>
                <c:pt idx="10110">
                  <c:v>8119.9101559999999</c:v>
                </c:pt>
                <c:pt idx="10111">
                  <c:v>8067.4399409999996</c:v>
                </c:pt>
                <c:pt idx="10112">
                  <c:v>8017.3598629999997</c:v>
                </c:pt>
                <c:pt idx="10113">
                  <c:v>8026.0898440000001</c:v>
                </c:pt>
                <c:pt idx="10114">
                  <c:v>8007.830078</c:v>
                </c:pt>
                <c:pt idx="10115">
                  <c:v>8079.2402339999999</c:v>
                </c:pt>
                <c:pt idx="10116">
                  <c:v>8114.1098629999997</c:v>
                </c:pt>
                <c:pt idx="10117">
                  <c:v>8197.5996090000008</c:v>
                </c:pt>
                <c:pt idx="10118">
                  <c:v>8236.6904300000006</c:v>
                </c:pt>
                <c:pt idx="10119">
                  <c:v>8261.9199219999991</c:v>
                </c:pt>
                <c:pt idx="10120">
                  <c:v>8271.6103519999997</c:v>
                </c:pt>
                <c:pt idx="10121">
                  <c:v>8255.6396480000003</c:v>
                </c:pt>
                <c:pt idx="10122">
                  <c:v>8199.8398440000001</c:v>
                </c:pt>
                <c:pt idx="10123">
                  <c:v>8255.8798829999996</c:v>
                </c:pt>
                <c:pt idx="10124">
                  <c:v>8227.0400389999995</c:v>
                </c:pt>
                <c:pt idx="10125">
                  <c:v>8252.3896480000003</c:v>
                </c:pt>
                <c:pt idx="10126">
                  <c:v>8232.0195309999999</c:v>
                </c:pt>
                <c:pt idx="10127">
                  <c:v>8175.7202150000003</c:v>
                </c:pt>
                <c:pt idx="10128">
                  <c:v>8249.3798829999996</c:v>
                </c:pt>
                <c:pt idx="10129">
                  <c:v>8271.7900389999995</c:v>
                </c:pt>
                <c:pt idx="10130">
                  <c:v>8233.2001949999994</c:v>
                </c:pt>
                <c:pt idx="10131">
                  <c:v>8269.6503909999992</c:v>
                </c:pt>
                <c:pt idx="10132">
                  <c:v>8324.75</c:v>
                </c:pt>
                <c:pt idx="10133">
                  <c:v>8369.1699219999991</c:v>
                </c:pt>
                <c:pt idx="10134">
                  <c:v>8359.8203130000002</c:v>
                </c:pt>
                <c:pt idx="10135">
                  <c:v>8270.6503909999992</c:v>
                </c:pt>
                <c:pt idx="10136">
                  <c:v>8283.0800780000009</c:v>
                </c:pt>
                <c:pt idx="10137">
                  <c:v>8214.4599610000005</c:v>
                </c:pt>
                <c:pt idx="10138">
                  <c:v>8220.5498050000006</c:v>
                </c:pt>
                <c:pt idx="10139">
                  <c:v>8227.9501949999994</c:v>
                </c:pt>
                <c:pt idx="10140">
                  <c:v>8242.1503909999992</c:v>
                </c:pt>
                <c:pt idx="10141">
                  <c:v>8389.4404300000006</c:v>
                </c:pt>
                <c:pt idx="10142">
                  <c:v>8431.25</c:v>
                </c:pt>
                <c:pt idx="10143">
                  <c:v>8422.1298829999996</c:v>
                </c:pt>
                <c:pt idx="10144">
                  <c:v>8461.0595699999994</c:v>
                </c:pt>
                <c:pt idx="10145">
                  <c:v>8440.5898440000001</c:v>
                </c:pt>
                <c:pt idx="10146">
                  <c:v>8405.9199219999991</c:v>
                </c:pt>
                <c:pt idx="10147">
                  <c:v>8429.8603519999997</c:v>
                </c:pt>
                <c:pt idx="10148">
                  <c:v>8440.5</c:v>
                </c:pt>
                <c:pt idx="10149">
                  <c:v>8471.4296880000002</c:v>
                </c:pt>
                <c:pt idx="10150">
                  <c:v>8461.75</c:v>
                </c:pt>
                <c:pt idx="10151">
                  <c:v>8541.7998050000006</c:v>
                </c:pt>
                <c:pt idx="10152">
                  <c:v>8497.2304690000001</c:v>
                </c:pt>
                <c:pt idx="10153">
                  <c:v>8531.6103519999997</c:v>
                </c:pt>
                <c:pt idx="10154">
                  <c:v>8632.9404300000006</c:v>
                </c:pt>
                <c:pt idx="10155">
                  <c:v>8623.2197269999997</c:v>
                </c:pt>
                <c:pt idx="10156">
                  <c:v>8646.9599610000005</c:v>
                </c:pt>
                <c:pt idx="10157">
                  <c:v>8631.5898440000001</c:v>
                </c:pt>
                <c:pt idx="10158">
                  <c:v>8526.7402340000008</c:v>
                </c:pt>
                <c:pt idx="10159">
                  <c:v>8411.2597659999992</c:v>
                </c:pt>
                <c:pt idx="10160">
                  <c:v>8378.2099610000005</c:v>
                </c:pt>
                <c:pt idx="10161">
                  <c:v>8387.5703130000002</c:v>
                </c:pt>
                <c:pt idx="10162">
                  <c:v>8199.3798829999996</c:v>
                </c:pt>
                <c:pt idx="10163">
                  <c:v>8148.1801759999998</c:v>
                </c:pt>
                <c:pt idx="10164">
                  <c:v>8176.0600590000004</c:v>
                </c:pt>
                <c:pt idx="10165">
                  <c:v>8094.7998049999997</c:v>
                </c:pt>
                <c:pt idx="10166">
                  <c:v>8094.9599609999996</c:v>
                </c:pt>
                <c:pt idx="10167">
                  <c:v>8062.9301759999998</c:v>
                </c:pt>
                <c:pt idx="10168">
                  <c:v>8187.3999020000001</c:v>
                </c:pt>
                <c:pt idx="10169">
                  <c:v>8241.1503909999992</c:v>
                </c:pt>
                <c:pt idx="10170">
                  <c:v>8110.9902339999999</c:v>
                </c:pt>
                <c:pt idx="10171">
                  <c:v>8189.1098629999997</c:v>
                </c:pt>
                <c:pt idx="10172">
                  <c:v>8270.8798829999996</c:v>
                </c:pt>
                <c:pt idx="10173">
                  <c:v>8305.25</c:v>
                </c:pt>
                <c:pt idx="10174">
                  <c:v>8145.5297849999997</c:v>
                </c:pt>
                <c:pt idx="10175">
                  <c:v>8100.7099609999996</c:v>
                </c:pt>
                <c:pt idx="10176">
                  <c:v>8037.0600590000004</c:v>
                </c:pt>
                <c:pt idx="10177">
                  <c:v>7992.4902339999999</c:v>
                </c:pt>
                <c:pt idx="10178">
                  <c:v>7965.3198240000002</c:v>
                </c:pt>
                <c:pt idx="10179">
                  <c:v>7855.4399409999996</c:v>
                </c:pt>
                <c:pt idx="10180">
                  <c:v>7719.7797849999997</c:v>
                </c:pt>
                <c:pt idx="10181">
                  <c:v>7780.330078</c:v>
                </c:pt>
                <c:pt idx="10182">
                  <c:v>7976.4501950000003</c:v>
                </c:pt>
                <c:pt idx="10183">
                  <c:v>7933.8598629999997</c:v>
                </c:pt>
                <c:pt idx="10184">
                  <c:v>7850.2299800000001</c:v>
                </c:pt>
                <c:pt idx="10185">
                  <c:v>7860.3598629999997</c:v>
                </c:pt>
                <c:pt idx="10186">
                  <c:v>7953.4599609999996</c:v>
                </c:pt>
                <c:pt idx="10187">
                  <c:v>7920.3198240000002</c:v>
                </c:pt>
                <c:pt idx="10188">
                  <c:v>7924.6201170000004</c:v>
                </c:pt>
                <c:pt idx="10189">
                  <c:v>7966.7900390000004</c:v>
                </c:pt>
                <c:pt idx="10190">
                  <c:v>7886.4799800000001</c:v>
                </c:pt>
                <c:pt idx="10191">
                  <c:v>7929.7001950000003</c:v>
                </c:pt>
                <c:pt idx="10192">
                  <c:v>8138.8598629999997</c:v>
                </c:pt>
                <c:pt idx="10193">
                  <c:v>8169.0698240000002</c:v>
                </c:pt>
                <c:pt idx="10194">
                  <c:v>8241.5097659999992</c:v>
                </c:pt>
                <c:pt idx="10195">
                  <c:v>8163.9399409999996</c:v>
                </c:pt>
                <c:pt idx="10196">
                  <c:v>8197.8398440000001</c:v>
                </c:pt>
                <c:pt idx="10197">
                  <c:v>8155.0498049999997</c:v>
                </c:pt>
                <c:pt idx="10198">
                  <c:v>8175.1801759999998</c:v>
                </c:pt>
                <c:pt idx="10199">
                  <c:v>8206.2802730000003</c:v>
                </c:pt>
                <c:pt idx="10200">
                  <c:v>8113.1801759999998</c:v>
                </c:pt>
                <c:pt idx="10201">
                  <c:v>7991.8500979999999</c:v>
                </c:pt>
                <c:pt idx="10202">
                  <c:v>7950.0698240000002</c:v>
                </c:pt>
                <c:pt idx="10203">
                  <c:v>7892.8701170000004</c:v>
                </c:pt>
                <c:pt idx="10204">
                  <c:v>7898.3598629999997</c:v>
                </c:pt>
                <c:pt idx="10205">
                  <c:v>8076.6499020000001</c:v>
                </c:pt>
                <c:pt idx="10206">
                  <c:v>8007.5297849999997</c:v>
                </c:pt>
                <c:pt idx="10207">
                  <c:v>7953.1401370000003</c:v>
                </c:pt>
                <c:pt idx="10208">
                  <c:v>8099.9399409999996</c:v>
                </c:pt>
                <c:pt idx="10209">
                  <c:v>8149.7700199999999</c:v>
                </c:pt>
                <c:pt idx="10210">
                  <c:v>8164.2597660000001</c:v>
                </c:pt>
                <c:pt idx="10211">
                  <c:v>8144.8598629999997</c:v>
                </c:pt>
                <c:pt idx="10212">
                  <c:v>8254.9804690000001</c:v>
                </c:pt>
                <c:pt idx="10213">
                  <c:v>8242.1201170000004</c:v>
                </c:pt>
                <c:pt idx="10214">
                  <c:v>8206.0996090000008</c:v>
                </c:pt>
                <c:pt idx="10215">
                  <c:v>8259.9101559999999</c:v>
                </c:pt>
                <c:pt idx="10216">
                  <c:v>8262.4404300000006</c:v>
                </c:pt>
                <c:pt idx="10217">
                  <c:v>8270.9199219999991</c:v>
                </c:pt>
                <c:pt idx="10218">
                  <c:v>8238.5302730000003</c:v>
                </c:pt>
                <c:pt idx="10219">
                  <c:v>8210.1904300000006</c:v>
                </c:pt>
                <c:pt idx="10220">
                  <c:v>8192.6298829999996</c:v>
                </c:pt>
                <c:pt idx="10221">
                  <c:v>8209.7802730000003</c:v>
                </c:pt>
                <c:pt idx="10222">
                  <c:v>8163.2797849999997</c:v>
                </c:pt>
                <c:pt idx="10223">
                  <c:v>8169.6801759999998</c:v>
                </c:pt>
                <c:pt idx="10224">
                  <c:v>8296.0195309999999</c:v>
                </c:pt>
                <c:pt idx="10225">
                  <c:v>8357.4003909999992</c:v>
                </c:pt>
                <c:pt idx="10226">
                  <c:v>8354.0703130000002</c:v>
                </c:pt>
                <c:pt idx="10227">
                  <c:v>8379.9296880000002</c:v>
                </c:pt>
                <c:pt idx="10228">
                  <c:v>8361.7001949999994</c:v>
                </c:pt>
                <c:pt idx="10229">
                  <c:v>8364.2402340000008</c:v>
                </c:pt>
                <c:pt idx="10230">
                  <c:v>8320.1904300000006</c:v>
                </c:pt>
                <c:pt idx="10231">
                  <c:v>8327.5703130000002</c:v>
                </c:pt>
                <c:pt idx="10232">
                  <c:v>8318.0302730000003</c:v>
                </c:pt>
                <c:pt idx="10233">
                  <c:v>8359.1796880000002</c:v>
                </c:pt>
                <c:pt idx="10234">
                  <c:v>8383.6396480000003</c:v>
                </c:pt>
                <c:pt idx="10235">
                  <c:v>8388.3798829999996</c:v>
                </c:pt>
                <c:pt idx="10236">
                  <c:v>8388.5595699999994</c:v>
                </c:pt>
                <c:pt idx="10237">
                  <c:v>8435.75</c:v>
                </c:pt>
                <c:pt idx="10238">
                  <c:v>8452.9599610000005</c:v>
                </c:pt>
                <c:pt idx="10239">
                  <c:v>8345.2197269999997</c:v>
                </c:pt>
                <c:pt idx="10240">
                  <c:v>8287.8095699999994</c:v>
                </c:pt>
                <c:pt idx="10241">
                  <c:v>8294.6396480000003</c:v>
                </c:pt>
                <c:pt idx="10242">
                  <c:v>8262.1699219999991</c:v>
                </c:pt>
                <c:pt idx="10243">
                  <c:v>8348.3203130000002</c:v>
                </c:pt>
                <c:pt idx="10244">
                  <c:v>8382.7001949999994</c:v>
                </c:pt>
                <c:pt idx="10245">
                  <c:v>8357.8095699999994</c:v>
                </c:pt>
                <c:pt idx="10246">
                  <c:v>8363.4501949999994</c:v>
                </c:pt>
                <c:pt idx="10247">
                  <c:v>8390.4697269999997</c:v>
                </c:pt>
                <c:pt idx="10248">
                  <c:v>8347.5703130000002</c:v>
                </c:pt>
                <c:pt idx="10249">
                  <c:v>8391.8398440000001</c:v>
                </c:pt>
                <c:pt idx="10250">
                  <c:v>8373.3095699999994</c:v>
                </c:pt>
                <c:pt idx="10251">
                  <c:v>8344.6699219999991</c:v>
                </c:pt>
                <c:pt idx="10252">
                  <c:v>8398.3798829999996</c:v>
                </c:pt>
                <c:pt idx="10253">
                  <c:v>8451.7900389999995</c:v>
                </c:pt>
                <c:pt idx="10254">
                  <c:v>8476.5097659999992</c:v>
                </c:pt>
                <c:pt idx="10255">
                  <c:v>8490.6796880000002</c:v>
                </c:pt>
                <c:pt idx="10256">
                  <c:v>8469.6503909999992</c:v>
                </c:pt>
                <c:pt idx="10257">
                  <c:v>8461.3798829999996</c:v>
                </c:pt>
                <c:pt idx="10258">
                  <c:v>8447.8300780000009</c:v>
                </c:pt>
                <c:pt idx="10259">
                  <c:v>8538.6699219999991</c:v>
                </c:pt>
                <c:pt idx="10260">
                  <c:v>8570.4804690000001</c:v>
                </c:pt>
                <c:pt idx="10261">
                  <c:v>8534.3203130000002</c:v>
                </c:pt>
                <c:pt idx="10262">
                  <c:v>8538.4003909999992</c:v>
                </c:pt>
                <c:pt idx="10263">
                  <c:v>8563.5996090000008</c:v>
                </c:pt>
                <c:pt idx="10264">
                  <c:v>8540.6396480000003</c:v>
                </c:pt>
                <c:pt idx="10265">
                  <c:v>8626.8603519999997</c:v>
                </c:pt>
                <c:pt idx="10266">
                  <c:v>8645.5</c:v>
                </c:pt>
                <c:pt idx="10267">
                  <c:v>8692.4599610000005</c:v>
                </c:pt>
                <c:pt idx="10268">
                  <c:v>8646.4501949999994</c:v>
                </c:pt>
                <c:pt idx="10269">
                  <c:v>8663.5498050000006</c:v>
                </c:pt>
                <c:pt idx="10270">
                  <c:v>8700.8095699999994</c:v>
                </c:pt>
                <c:pt idx="10271">
                  <c:v>8702.0302730000003</c:v>
                </c:pt>
                <c:pt idx="10272">
                  <c:v>8736.5898440000001</c:v>
                </c:pt>
                <c:pt idx="10273">
                  <c:v>8750.0703130000002</c:v>
                </c:pt>
                <c:pt idx="10274">
                  <c:v>8795.7597659999992</c:v>
                </c:pt>
                <c:pt idx="10275">
                  <c:v>8845.3203130000002</c:v>
                </c:pt>
                <c:pt idx="10276">
                  <c:v>8779.8701170000004</c:v>
                </c:pt>
                <c:pt idx="10277">
                  <c:v>8766.7802730000003</c:v>
                </c:pt>
                <c:pt idx="10278">
                  <c:v>8774.9804690000001</c:v>
                </c:pt>
                <c:pt idx="10279">
                  <c:v>8718.1396480000003</c:v>
                </c:pt>
                <c:pt idx="10280">
                  <c:v>8722.5703130000002</c:v>
                </c:pt>
                <c:pt idx="10281">
                  <c:v>8716.7597659999992</c:v>
                </c:pt>
                <c:pt idx="10282">
                  <c:v>8819.6201170000004</c:v>
                </c:pt>
                <c:pt idx="10283">
                  <c:v>8835.2197269999997</c:v>
                </c:pt>
                <c:pt idx="10284">
                  <c:v>8857.5498050000006</c:v>
                </c:pt>
                <c:pt idx="10285">
                  <c:v>8813.7304690000001</c:v>
                </c:pt>
                <c:pt idx="10286">
                  <c:v>8827.9804690000001</c:v>
                </c:pt>
                <c:pt idx="10287">
                  <c:v>8823.9804690000001</c:v>
                </c:pt>
                <c:pt idx="10288">
                  <c:v>8880.4697269999997</c:v>
                </c:pt>
                <c:pt idx="10289">
                  <c:v>8901.5498050000006</c:v>
                </c:pt>
                <c:pt idx="10290">
                  <c:v>8894.4804690000001</c:v>
                </c:pt>
                <c:pt idx="10291">
                  <c:v>8897.1699219999991</c:v>
                </c:pt>
                <c:pt idx="10292">
                  <c:v>8884.1699219999991</c:v>
                </c:pt>
                <c:pt idx="10293">
                  <c:v>8918.0800780000009</c:v>
                </c:pt>
                <c:pt idx="10294">
                  <c:v>8948.9404300000006</c:v>
                </c:pt>
                <c:pt idx="10295">
                  <c:v>8933.4296880000002</c:v>
                </c:pt>
                <c:pt idx="10296">
                  <c:v>8820.5898440000001</c:v>
                </c:pt>
                <c:pt idx="10297">
                  <c:v>8851.6396480000003</c:v>
                </c:pt>
                <c:pt idx="10298">
                  <c:v>8947.1699219999991</c:v>
                </c:pt>
                <c:pt idx="10299">
                  <c:v>8969</c:v>
                </c:pt>
                <c:pt idx="10300">
                  <c:v>8949.0703130000002</c:v>
                </c:pt>
                <c:pt idx="10301">
                  <c:v>9019.0302730000003</c:v>
                </c:pt>
                <c:pt idx="10302">
                  <c:v>9064.9296880000002</c:v>
                </c:pt>
                <c:pt idx="10303">
                  <c:v>9047.7597659999992</c:v>
                </c:pt>
                <c:pt idx="10304">
                  <c:v>9041.9804690000001</c:v>
                </c:pt>
                <c:pt idx="10305">
                  <c:v>9042.1904300000006</c:v>
                </c:pt>
                <c:pt idx="10306">
                  <c:v>9064.6904300000006</c:v>
                </c:pt>
                <c:pt idx="10307">
                  <c:v>9059.2597659999992</c:v>
                </c:pt>
                <c:pt idx="10308">
                  <c:v>9082.1298829999996</c:v>
                </c:pt>
                <c:pt idx="10309">
                  <c:v>9147.2001949999994</c:v>
                </c:pt>
                <c:pt idx="10310">
                  <c:v>9140.3896480000003</c:v>
                </c:pt>
                <c:pt idx="10311">
                  <c:v>9105.0498050000006</c:v>
                </c:pt>
                <c:pt idx="10312">
                  <c:v>9139.4404300000006</c:v>
                </c:pt>
                <c:pt idx="10313">
                  <c:v>9128.8798829999996</c:v>
                </c:pt>
                <c:pt idx="10314">
                  <c:v>9103.4501949999994</c:v>
                </c:pt>
                <c:pt idx="10315">
                  <c:v>9062.1298829999996</c:v>
                </c:pt>
                <c:pt idx="10316">
                  <c:v>9102.25</c:v>
                </c:pt>
                <c:pt idx="10317">
                  <c:v>9179.4003909999992</c:v>
                </c:pt>
                <c:pt idx="10318">
                  <c:v>9172.7597659999992</c:v>
                </c:pt>
                <c:pt idx="10319">
                  <c:v>9139.0195309999999</c:v>
                </c:pt>
                <c:pt idx="10320">
                  <c:v>9133.0800780000009</c:v>
                </c:pt>
                <c:pt idx="10321">
                  <c:v>9113.1601559999999</c:v>
                </c:pt>
                <c:pt idx="10322">
                  <c:v>9025.0400389999995</c:v>
                </c:pt>
                <c:pt idx="10323">
                  <c:v>9041.1201170000004</c:v>
                </c:pt>
                <c:pt idx="10324">
                  <c:v>9023.9003909999992</c:v>
                </c:pt>
                <c:pt idx="10325">
                  <c:v>9003.1201170000004</c:v>
                </c:pt>
                <c:pt idx="10326">
                  <c:v>9063.0898440000001</c:v>
                </c:pt>
                <c:pt idx="10327">
                  <c:v>9139.9404300000006</c:v>
                </c:pt>
                <c:pt idx="10328">
                  <c:v>9139.5595699999994</c:v>
                </c:pt>
                <c:pt idx="10329">
                  <c:v>9146.2597659999992</c:v>
                </c:pt>
                <c:pt idx="10330">
                  <c:v>9125.3798829999996</c:v>
                </c:pt>
                <c:pt idx="10331">
                  <c:v>9179.5302730000003</c:v>
                </c:pt>
                <c:pt idx="10332">
                  <c:v>9130.9199219999991</c:v>
                </c:pt>
                <c:pt idx="10333">
                  <c:v>9199.7304690000001</c:v>
                </c:pt>
                <c:pt idx="10334">
                  <c:v>9268.4902340000008</c:v>
                </c:pt>
                <c:pt idx="10335">
                  <c:v>9154.6601559999999</c:v>
                </c:pt>
                <c:pt idx="10336">
                  <c:v>9154.0996090000008</c:v>
                </c:pt>
                <c:pt idx="10337">
                  <c:v>9139.5498050000006</c:v>
                </c:pt>
                <c:pt idx="10338">
                  <c:v>9206.3896480000003</c:v>
                </c:pt>
                <c:pt idx="10339">
                  <c:v>9254.7304690000001</c:v>
                </c:pt>
                <c:pt idx="10340">
                  <c:v>9327.6904300000006</c:v>
                </c:pt>
                <c:pt idx="10341">
                  <c:v>9325.2402340000008</c:v>
                </c:pt>
                <c:pt idx="10342">
                  <c:v>9313.2099610000005</c:v>
                </c:pt>
                <c:pt idx="10343">
                  <c:v>9345.25</c:v>
                </c:pt>
                <c:pt idx="10344">
                  <c:v>9353.6201170000004</c:v>
                </c:pt>
                <c:pt idx="10345">
                  <c:v>9345.5400389999995</c:v>
                </c:pt>
                <c:pt idx="10346">
                  <c:v>9291.6503909999992</c:v>
                </c:pt>
                <c:pt idx="10347">
                  <c:v>9258.3203130000002</c:v>
                </c:pt>
                <c:pt idx="10348">
                  <c:v>9351.3496090000008</c:v>
                </c:pt>
                <c:pt idx="10349">
                  <c:v>9427.3095699999994</c:v>
                </c:pt>
                <c:pt idx="10350">
                  <c:v>9434.9599610000005</c:v>
                </c:pt>
                <c:pt idx="10351">
                  <c:v>9433.4199219999991</c:v>
                </c:pt>
                <c:pt idx="10352">
                  <c:v>9453.9296880000002</c:v>
                </c:pt>
                <c:pt idx="10353">
                  <c:v>9433.5302730000003</c:v>
                </c:pt>
                <c:pt idx="10354">
                  <c:v>9433.0595699999994</c:v>
                </c:pt>
                <c:pt idx="10355">
                  <c:v>9420.2001949999994</c:v>
                </c:pt>
                <c:pt idx="10356">
                  <c:v>9421.4404300000006</c:v>
                </c:pt>
                <c:pt idx="10357">
                  <c:v>9088.6503909999992</c:v>
                </c:pt>
                <c:pt idx="10358">
                  <c:v>9124.5400389999995</c:v>
                </c:pt>
                <c:pt idx="10359">
                  <c:v>9074.2695309999999</c:v>
                </c:pt>
                <c:pt idx="10360">
                  <c:v>8957.9697269999997</c:v>
                </c:pt>
                <c:pt idx="10361">
                  <c:v>8837.9697269999997</c:v>
                </c:pt>
                <c:pt idx="10362">
                  <c:v>9006.0097659999992</c:v>
                </c:pt>
                <c:pt idx="10363">
                  <c:v>8999.2001949999994</c:v>
                </c:pt>
                <c:pt idx="10364">
                  <c:v>9078.6503909999992</c:v>
                </c:pt>
                <c:pt idx="10365">
                  <c:v>9094.9902340000008</c:v>
                </c:pt>
                <c:pt idx="10366">
                  <c:v>9120.9296880000002</c:v>
                </c:pt>
                <c:pt idx="10367">
                  <c:v>8926.8798829999996</c:v>
                </c:pt>
                <c:pt idx="10368">
                  <c:v>8958.5996090000008</c:v>
                </c:pt>
                <c:pt idx="10369">
                  <c:v>9005.25</c:v>
                </c:pt>
                <c:pt idx="10370">
                  <c:v>8983.0097659999992</c:v>
                </c:pt>
                <c:pt idx="10371">
                  <c:v>9091</c:v>
                </c:pt>
                <c:pt idx="10372">
                  <c:v>9158.2695309999999</c:v>
                </c:pt>
                <c:pt idx="10373">
                  <c:v>9317.7304690000001</c:v>
                </c:pt>
                <c:pt idx="10374">
                  <c:v>9313.8203130000002</c:v>
                </c:pt>
                <c:pt idx="10375">
                  <c:v>9338.4003909999992</c:v>
                </c:pt>
                <c:pt idx="10376">
                  <c:v>9341.3603519999997</c:v>
                </c:pt>
                <c:pt idx="10377">
                  <c:v>9288.7900389999995</c:v>
                </c:pt>
                <c:pt idx="10378">
                  <c:v>9218.5302730000003</c:v>
                </c:pt>
                <c:pt idx="10379">
                  <c:v>9279.0800780000009</c:v>
                </c:pt>
                <c:pt idx="10380">
                  <c:v>9261.8203130000002</c:v>
                </c:pt>
                <c:pt idx="10381">
                  <c:v>9305.5498050000006</c:v>
                </c:pt>
                <c:pt idx="10382">
                  <c:v>9381.4599610000005</c:v>
                </c:pt>
                <c:pt idx="10383">
                  <c:v>9398.5595699999994</c:v>
                </c:pt>
                <c:pt idx="10384">
                  <c:v>9426.5703130000002</c:v>
                </c:pt>
                <c:pt idx="10385">
                  <c:v>9429.2099610000005</c:v>
                </c:pt>
                <c:pt idx="10386">
                  <c:v>9468.7001949999994</c:v>
                </c:pt>
                <c:pt idx="10387">
                  <c:v>9413.6298829999996</c:v>
                </c:pt>
                <c:pt idx="10388">
                  <c:v>9477.7597659999992</c:v>
                </c:pt>
                <c:pt idx="10389">
                  <c:v>9522.8603519999997</c:v>
                </c:pt>
                <c:pt idx="10390">
                  <c:v>9625.5302730000003</c:v>
                </c:pt>
                <c:pt idx="10391">
                  <c:v>9631.6904300000006</c:v>
                </c:pt>
                <c:pt idx="10392">
                  <c:v>9634.8701170000004</c:v>
                </c:pt>
                <c:pt idx="10393">
                  <c:v>9601.6904300000006</c:v>
                </c:pt>
                <c:pt idx="10394">
                  <c:v>9697.3398440000001</c:v>
                </c:pt>
                <c:pt idx="10395">
                  <c:v>9660.5595699999994</c:v>
                </c:pt>
                <c:pt idx="10396">
                  <c:v>9648.5</c:v>
                </c:pt>
                <c:pt idx="10397">
                  <c:v>9746.5703130000002</c:v>
                </c:pt>
                <c:pt idx="10398">
                  <c:v>9715.4902340000008</c:v>
                </c:pt>
                <c:pt idx="10399">
                  <c:v>9705.3603519999997</c:v>
                </c:pt>
                <c:pt idx="10400">
                  <c:v>9627.7304690000001</c:v>
                </c:pt>
                <c:pt idx="10401">
                  <c:v>9639.7900389999995</c:v>
                </c:pt>
                <c:pt idx="10402">
                  <c:v>9718</c:v>
                </c:pt>
                <c:pt idx="10403">
                  <c:v>9753.9404300000006</c:v>
                </c:pt>
                <c:pt idx="10404">
                  <c:v>9793</c:v>
                </c:pt>
                <c:pt idx="10405">
                  <c:v>9825.0898440000001</c:v>
                </c:pt>
                <c:pt idx="10406">
                  <c:v>9788.0302730000003</c:v>
                </c:pt>
                <c:pt idx="10407">
                  <c:v>9827.9296880000002</c:v>
                </c:pt>
                <c:pt idx="10408">
                  <c:v>9669.3701170000004</c:v>
                </c:pt>
                <c:pt idx="10409">
                  <c:v>9787.0302730000003</c:v>
                </c:pt>
                <c:pt idx="10410">
                  <c:v>9765.3798829999996</c:v>
                </c:pt>
                <c:pt idx="10411">
                  <c:v>9764.7304690000001</c:v>
                </c:pt>
                <c:pt idx="10412">
                  <c:v>9825.4296880000002</c:v>
                </c:pt>
                <c:pt idx="10413">
                  <c:v>9818.9804690000001</c:v>
                </c:pt>
                <c:pt idx="10414">
                  <c:v>9893.7402340000008</c:v>
                </c:pt>
                <c:pt idx="10415">
                  <c:v>9897.4599610000005</c:v>
                </c:pt>
                <c:pt idx="10416">
                  <c:v>9900.9599610000005</c:v>
                </c:pt>
                <c:pt idx="10417">
                  <c:v>9913.6601559999999</c:v>
                </c:pt>
                <c:pt idx="10418">
                  <c:v>9812.5097659999992</c:v>
                </c:pt>
                <c:pt idx="10419">
                  <c:v>9876.1103519999997</c:v>
                </c:pt>
                <c:pt idx="10420">
                  <c:v>9892.4902340000008</c:v>
                </c:pt>
                <c:pt idx="10421">
                  <c:v>9963.6103519999997</c:v>
                </c:pt>
                <c:pt idx="10422">
                  <c:v>9978.6396480000003</c:v>
                </c:pt>
                <c:pt idx="10423">
                  <c:v>10042.599609999999</c:v>
                </c:pt>
                <c:pt idx="10424">
                  <c:v>10064.04981</c:v>
                </c:pt>
                <c:pt idx="10425">
                  <c:v>10001.469730000001</c:v>
                </c:pt>
                <c:pt idx="10426">
                  <c:v>9895.0097659999992</c:v>
                </c:pt>
                <c:pt idx="10427">
                  <c:v>9720.9404300000006</c:v>
                </c:pt>
                <c:pt idx="10428">
                  <c:v>9826.0703130000002</c:v>
                </c:pt>
                <c:pt idx="10429">
                  <c:v>9841.7304690000001</c:v>
                </c:pt>
                <c:pt idx="10430">
                  <c:v>9724.4902340000008</c:v>
                </c:pt>
                <c:pt idx="10431">
                  <c:v>9863.5</c:v>
                </c:pt>
                <c:pt idx="10432">
                  <c:v>9926.7900389999995</c:v>
                </c:pt>
                <c:pt idx="10433">
                  <c:v>10013.929690000001</c:v>
                </c:pt>
                <c:pt idx="10434">
                  <c:v>10005.469730000001</c:v>
                </c:pt>
                <c:pt idx="10435">
                  <c:v>10026.51953</c:v>
                </c:pt>
                <c:pt idx="10436">
                  <c:v>9905.0800780000009</c:v>
                </c:pt>
                <c:pt idx="10437">
                  <c:v>9960.7900389999995</c:v>
                </c:pt>
                <c:pt idx="10438">
                  <c:v>9848.9697269999997</c:v>
                </c:pt>
                <c:pt idx="10439">
                  <c:v>9807.2099610000005</c:v>
                </c:pt>
                <c:pt idx="10440">
                  <c:v>9774.2900389999995</c:v>
                </c:pt>
                <c:pt idx="10441">
                  <c:v>9848.9101559999999</c:v>
                </c:pt>
                <c:pt idx="10442">
                  <c:v>9865.7695309999999</c:v>
                </c:pt>
                <c:pt idx="10443">
                  <c:v>9873.0195309999999</c:v>
                </c:pt>
                <c:pt idx="10444">
                  <c:v>9997.4296880000002</c:v>
                </c:pt>
                <c:pt idx="10445">
                  <c:v>10032.610350000001</c:v>
                </c:pt>
                <c:pt idx="10446">
                  <c:v>10026.240229999999</c:v>
                </c:pt>
                <c:pt idx="10447">
                  <c:v>10075.389649999999</c:v>
                </c:pt>
                <c:pt idx="10448">
                  <c:v>10099.599609999999</c:v>
                </c:pt>
                <c:pt idx="10449">
                  <c:v>9953.5703130000002</c:v>
                </c:pt>
                <c:pt idx="10450">
                  <c:v>10014.679690000001</c:v>
                </c:pt>
                <c:pt idx="10451">
                  <c:v>10197.690430000001</c:v>
                </c:pt>
                <c:pt idx="10452">
                  <c:v>10220.66992</c:v>
                </c:pt>
                <c:pt idx="10453">
                  <c:v>10188.179690000001</c:v>
                </c:pt>
                <c:pt idx="10454">
                  <c:v>10170.360350000001</c:v>
                </c:pt>
                <c:pt idx="10455">
                  <c:v>10148.280269999999</c:v>
                </c:pt>
                <c:pt idx="10456">
                  <c:v>10194.009770000001</c:v>
                </c:pt>
                <c:pt idx="10457">
                  <c:v>10072.929690000001</c:v>
                </c:pt>
                <c:pt idx="10458">
                  <c:v>10121.58008</c:v>
                </c:pt>
                <c:pt idx="10459">
                  <c:v>9909.9501949999994</c:v>
                </c:pt>
                <c:pt idx="10460">
                  <c:v>9930.3603519999997</c:v>
                </c:pt>
                <c:pt idx="10461">
                  <c:v>9654.3798829999996</c:v>
                </c:pt>
                <c:pt idx="10462">
                  <c:v>9508.2304690000001</c:v>
                </c:pt>
                <c:pt idx="10463">
                  <c:v>9623.1796880000002</c:v>
                </c:pt>
                <c:pt idx="10464">
                  <c:v>9554.5</c:v>
                </c:pt>
                <c:pt idx="10465">
                  <c:v>9573.0498050000006</c:v>
                </c:pt>
                <c:pt idx="10466">
                  <c:v>9619.3300780000009</c:v>
                </c:pt>
                <c:pt idx="10467">
                  <c:v>9370.5996090000008</c:v>
                </c:pt>
                <c:pt idx="10468">
                  <c:v>9553.7695309999999</c:v>
                </c:pt>
                <c:pt idx="10469">
                  <c:v>9606.0703130000002</c:v>
                </c:pt>
                <c:pt idx="10470">
                  <c:v>9746.2001949999994</c:v>
                </c:pt>
                <c:pt idx="10471">
                  <c:v>9449.3095699999994</c:v>
                </c:pt>
                <c:pt idx="10472">
                  <c:v>9435.0400389999995</c:v>
                </c:pt>
                <c:pt idx="10473">
                  <c:v>9428.8603519999997</c:v>
                </c:pt>
                <c:pt idx="10474">
                  <c:v>9254.2695309999999</c:v>
                </c:pt>
                <c:pt idx="10475">
                  <c:v>9089.0400389999995</c:v>
                </c:pt>
                <c:pt idx="10476">
                  <c:v>9087.0996090000008</c:v>
                </c:pt>
                <c:pt idx="10477">
                  <c:v>9314.9902340000008</c:v>
                </c:pt>
                <c:pt idx="10478">
                  <c:v>9326.2099610000005</c:v>
                </c:pt>
                <c:pt idx="10479">
                  <c:v>9332.5400389999995</c:v>
                </c:pt>
                <c:pt idx="10480">
                  <c:v>9477.1298829999996</c:v>
                </c:pt>
                <c:pt idx="10481">
                  <c:v>9478.6201170000004</c:v>
                </c:pt>
                <c:pt idx="10482">
                  <c:v>9607.0400389999995</c:v>
                </c:pt>
                <c:pt idx="10483">
                  <c:v>9528.9296880000002</c:v>
                </c:pt>
                <c:pt idx="10484">
                  <c:v>9289.4902340000008</c:v>
                </c:pt>
                <c:pt idx="10485">
                  <c:v>9508.9199219999991</c:v>
                </c:pt>
                <c:pt idx="10486">
                  <c:v>9456.6396480000003</c:v>
                </c:pt>
                <c:pt idx="10487">
                  <c:v>9596.9804690000001</c:v>
                </c:pt>
                <c:pt idx="10488">
                  <c:v>9698.6796880000002</c:v>
                </c:pt>
                <c:pt idx="10489">
                  <c:v>9583.1699219999991</c:v>
                </c:pt>
                <c:pt idx="10490">
                  <c:v>9637.5498050000006</c:v>
                </c:pt>
                <c:pt idx="10491">
                  <c:v>9486.4404300000006</c:v>
                </c:pt>
                <c:pt idx="10492">
                  <c:v>9457.6396480000003</c:v>
                </c:pt>
                <c:pt idx="10493">
                  <c:v>9597.6103519999997</c:v>
                </c:pt>
                <c:pt idx="10494">
                  <c:v>9598.7304690000001</c:v>
                </c:pt>
                <c:pt idx="10495">
                  <c:v>9678.1201170000004</c:v>
                </c:pt>
                <c:pt idx="10496">
                  <c:v>9673.6503909999992</c:v>
                </c:pt>
                <c:pt idx="10497">
                  <c:v>9607.75</c:v>
                </c:pt>
                <c:pt idx="10498">
                  <c:v>9909.0302730000003</c:v>
                </c:pt>
                <c:pt idx="10499">
                  <c:v>9970.9003909999992</c:v>
                </c:pt>
                <c:pt idx="10500">
                  <c:v>9936.4697269999997</c:v>
                </c:pt>
                <c:pt idx="10501">
                  <c:v>9981.8300780000009</c:v>
                </c:pt>
                <c:pt idx="10502">
                  <c:v>9946.4199219999991</c:v>
                </c:pt>
                <c:pt idx="10503">
                  <c:v>9933.8203130000002</c:v>
                </c:pt>
                <c:pt idx="10504">
                  <c:v>9980.1201170000004</c:v>
                </c:pt>
                <c:pt idx="10505">
                  <c:v>10056.950199999999</c:v>
                </c:pt>
                <c:pt idx="10506">
                  <c:v>10039.280269999999</c:v>
                </c:pt>
                <c:pt idx="10507">
                  <c:v>10184.5</c:v>
                </c:pt>
                <c:pt idx="10508">
                  <c:v>10175.839840000001</c:v>
                </c:pt>
                <c:pt idx="10509">
                  <c:v>10101.030269999999</c:v>
                </c:pt>
                <c:pt idx="10510">
                  <c:v>10142.929690000001</c:v>
                </c:pt>
                <c:pt idx="10511">
                  <c:v>10247.929690000001</c:v>
                </c:pt>
                <c:pt idx="10512">
                  <c:v>10186.429690000001</c:v>
                </c:pt>
                <c:pt idx="10513">
                  <c:v>10280.309569999999</c:v>
                </c:pt>
                <c:pt idx="10514">
                  <c:v>10264.5</c:v>
                </c:pt>
                <c:pt idx="10515">
                  <c:v>10245.25</c:v>
                </c:pt>
                <c:pt idx="10516">
                  <c:v>10301.490229999999</c:v>
                </c:pt>
                <c:pt idx="10517">
                  <c:v>10216.29004</c:v>
                </c:pt>
                <c:pt idx="10518">
                  <c:v>10125.400390000001</c:v>
                </c:pt>
                <c:pt idx="10519">
                  <c:v>10165.29981</c:v>
                </c:pt>
                <c:pt idx="10520">
                  <c:v>10174.610350000001</c:v>
                </c:pt>
                <c:pt idx="10521">
                  <c:v>9920.2695309999999</c:v>
                </c:pt>
                <c:pt idx="10522">
                  <c:v>9930.7802730000003</c:v>
                </c:pt>
                <c:pt idx="10523">
                  <c:v>10040.990229999999</c:v>
                </c:pt>
                <c:pt idx="10524">
                  <c:v>10009.29981</c:v>
                </c:pt>
                <c:pt idx="10525">
                  <c:v>10029.54981</c:v>
                </c:pt>
                <c:pt idx="10526">
                  <c:v>10189.12988</c:v>
                </c:pt>
                <c:pt idx="10527">
                  <c:v>10256.219730000001</c:v>
                </c:pt>
                <c:pt idx="10528">
                  <c:v>10164.969730000001</c:v>
                </c:pt>
                <c:pt idx="10529">
                  <c:v>10311.610350000001</c:v>
                </c:pt>
                <c:pt idx="10530">
                  <c:v>10022.08008</c:v>
                </c:pt>
                <c:pt idx="10531">
                  <c:v>10052.259770000001</c:v>
                </c:pt>
                <c:pt idx="10532">
                  <c:v>9958.8203130000002</c:v>
                </c:pt>
                <c:pt idx="10533">
                  <c:v>10102.410159999999</c:v>
                </c:pt>
                <c:pt idx="10534">
                  <c:v>9830.1503909999992</c:v>
                </c:pt>
                <c:pt idx="10535">
                  <c:v>9877.4697269999997</c:v>
                </c:pt>
                <c:pt idx="10536">
                  <c:v>9733.3398440000001</c:v>
                </c:pt>
                <c:pt idx="10537">
                  <c:v>9569.9697269999997</c:v>
                </c:pt>
                <c:pt idx="10538">
                  <c:v>9860.9804690000001</c:v>
                </c:pt>
                <c:pt idx="10539">
                  <c:v>9809.1503909999992</c:v>
                </c:pt>
                <c:pt idx="10540">
                  <c:v>9652.5195309999999</c:v>
                </c:pt>
                <c:pt idx="10541">
                  <c:v>9701.3798829999996</c:v>
                </c:pt>
                <c:pt idx="10542">
                  <c:v>9497.3300780000009</c:v>
                </c:pt>
                <c:pt idx="10543">
                  <c:v>9575.2900389999995</c:v>
                </c:pt>
                <c:pt idx="10544">
                  <c:v>9405.2197269999997</c:v>
                </c:pt>
                <c:pt idx="10545">
                  <c:v>9582.9804690000001</c:v>
                </c:pt>
                <c:pt idx="10546">
                  <c:v>9389.5</c:v>
                </c:pt>
                <c:pt idx="10547">
                  <c:v>9521.7597659999992</c:v>
                </c:pt>
                <c:pt idx="10548">
                  <c:v>9791.0498050000006</c:v>
                </c:pt>
                <c:pt idx="10549">
                  <c:v>9773.5703130000002</c:v>
                </c:pt>
                <c:pt idx="10550">
                  <c:v>9856.8496090000008</c:v>
                </c:pt>
                <c:pt idx="10551">
                  <c:v>9811.8603519999997</c:v>
                </c:pt>
                <c:pt idx="10552">
                  <c:v>9748.3798829999996</c:v>
                </c:pt>
                <c:pt idx="10553">
                  <c:v>9887.5996090000008</c:v>
                </c:pt>
                <c:pt idx="10554">
                  <c:v>10030.150390000001</c:v>
                </c:pt>
                <c:pt idx="10555">
                  <c:v>10023.58008</c:v>
                </c:pt>
                <c:pt idx="10556">
                  <c:v>10104.41992</c:v>
                </c:pt>
                <c:pt idx="10557">
                  <c:v>9838.2597659999992</c:v>
                </c:pt>
                <c:pt idx="10558">
                  <c:v>9921.6396480000003</c:v>
                </c:pt>
                <c:pt idx="10559">
                  <c:v>9864.2802730000003</c:v>
                </c:pt>
                <c:pt idx="10560">
                  <c:v>9698.3701170000004</c:v>
                </c:pt>
                <c:pt idx="10561">
                  <c:v>9528.6699219999991</c:v>
                </c:pt>
                <c:pt idx="10562">
                  <c:v>9602.5498050000006</c:v>
                </c:pt>
                <c:pt idx="10563">
                  <c:v>9586.0703130000002</c:v>
                </c:pt>
                <c:pt idx="10564">
                  <c:v>9622.2695309999999</c:v>
                </c:pt>
                <c:pt idx="10565">
                  <c:v>9787.9296880000002</c:v>
                </c:pt>
                <c:pt idx="10566">
                  <c:v>9873.4804690000001</c:v>
                </c:pt>
                <c:pt idx="10567">
                  <c:v>9894.1503909999992</c:v>
                </c:pt>
                <c:pt idx="10568">
                  <c:v>9779.2998050000006</c:v>
                </c:pt>
                <c:pt idx="10569">
                  <c:v>9803.8896480000003</c:v>
                </c:pt>
                <c:pt idx="10570">
                  <c:v>9740.3203130000002</c:v>
                </c:pt>
                <c:pt idx="10571">
                  <c:v>9647.5</c:v>
                </c:pt>
                <c:pt idx="10572">
                  <c:v>9656</c:v>
                </c:pt>
                <c:pt idx="10573">
                  <c:v>9432.0302730000003</c:v>
                </c:pt>
                <c:pt idx="10574">
                  <c:v>9462.2402340000008</c:v>
                </c:pt>
                <c:pt idx="10575">
                  <c:v>9326.0800780000009</c:v>
                </c:pt>
                <c:pt idx="10576">
                  <c:v>9424.6904300000006</c:v>
                </c:pt>
                <c:pt idx="10577">
                  <c:v>9490.7597659999992</c:v>
                </c:pt>
                <c:pt idx="10578">
                  <c:v>9347.4697269999997</c:v>
                </c:pt>
                <c:pt idx="10579">
                  <c:v>9439.3398440000001</c:v>
                </c:pt>
                <c:pt idx="10580">
                  <c:v>9172.1699219999991</c:v>
                </c:pt>
                <c:pt idx="10581">
                  <c:v>9073.4296880000002</c:v>
                </c:pt>
                <c:pt idx="10582">
                  <c:v>8818.9501949999994</c:v>
                </c:pt>
                <c:pt idx="10583">
                  <c:v>8794.8603519999997</c:v>
                </c:pt>
                <c:pt idx="10584">
                  <c:v>8661.1699219999991</c:v>
                </c:pt>
                <c:pt idx="10585">
                  <c:v>8805.6796880000002</c:v>
                </c:pt>
                <c:pt idx="10586">
                  <c:v>8942.25</c:v>
                </c:pt>
                <c:pt idx="10587">
                  <c:v>8827.5</c:v>
                </c:pt>
                <c:pt idx="10588">
                  <c:v>8978.4101559999999</c:v>
                </c:pt>
                <c:pt idx="10589">
                  <c:v>9046.0195309999999</c:v>
                </c:pt>
                <c:pt idx="10590">
                  <c:v>8994.4501949999994</c:v>
                </c:pt>
                <c:pt idx="10591">
                  <c:v>9126.1601559999999</c:v>
                </c:pt>
                <c:pt idx="10592">
                  <c:v>9277.5800780000009</c:v>
                </c:pt>
                <c:pt idx="10593">
                  <c:v>9202.1103519999997</c:v>
                </c:pt>
                <c:pt idx="10594">
                  <c:v>8874.5</c:v>
                </c:pt>
                <c:pt idx="10595">
                  <c:v>8818.1103519999997</c:v>
                </c:pt>
                <c:pt idx="10596">
                  <c:v>8859.0400389999995</c:v>
                </c:pt>
                <c:pt idx="10597">
                  <c:v>8823.1201170000004</c:v>
                </c:pt>
                <c:pt idx="10598">
                  <c:v>8868.2802730000003</c:v>
                </c:pt>
                <c:pt idx="10599">
                  <c:v>8965.3496090000008</c:v>
                </c:pt>
                <c:pt idx="10600">
                  <c:v>9073.4804690000001</c:v>
                </c:pt>
                <c:pt idx="10601">
                  <c:v>8968.4101559999999</c:v>
                </c:pt>
                <c:pt idx="10602">
                  <c:v>8970.7597659999992</c:v>
                </c:pt>
                <c:pt idx="10603">
                  <c:v>9023.0400389999995</c:v>
                </c:pt>
                <c:pt idx="10604">
                  <c:v>9073.9599610000005</c:v>
                </c:pt>
                <c:pt idx="10605">
                  <c:v>8977.7304690000001</c:v>
                </c:pt>
                <c:pt idx="10606">
                  <c:v>9064.8300780000009</c:v>
                </c:pt>
                <c:pt idx="10607">
                  <c:v>9210.0800780000009</c:v>
                </c:pt>
                <c:pt idx="10608">
                  <c:v>9302.7998050000006</c:v>
                </c:pt>
                <c:pt idx="10609">
                  <c:v>9292.8896480000003</c:v>
                </c:pt>
                <c:pt idx="10610">
                  <c:v>9221.8798829999996</c:v>
                </c:pt>
                <c:pt idx="10611">
                  <c:v>8962.4599610000005</c:v>
                </c:pt>
                <c:pt idx="10612">
                  <c:v>8970.3896480000003</c:v>
                </c:pt>
                <c:pt idx="10613">
                  <c:v>8891.4501949999994</c:v>
                </c:pt>
                <c:pt idx="10614">
                  <c:v>8962.4199219999991</c:v>
                </c:pt>
                <c:pt idx="10615">
                  <c:v>8765.4101559999999</c:v>
                </c:pt>
                <c:pt idx="10616">
                  <c:v>8676.2695309999999</c:v>
                </c:pt>
                <c:pt idx="10617">
                  <c:v>8534.3701170000004</c:v>
                </c:pt>
                <c:pt idx="10618">
                  <c:v>8842.6796880000002</c:v>
                </c:pt>
                <c:pt idx="10619">
                  <c:v>8781.2304690000001</c:v>
                </c:pt>
                <c:pt idx="10620">
                  <c:v>8827.1601559999999</c:v>
                </c:pt>
                <c:pt idx="10621">
                  <c:v>8635.9199219999991</c:v>
                </c:pt>
                <c:pt idx="10622">
                  <c:v>8489.3798829999996</c:v>
                </c:pt>
                <c:pt idx="10623">
                  <c:v>8826.4404300000006</c:v>
                </c:pt>
                <c:pt idx="10624">
                  <c:v>8549.5</c:v>
                </c:pt>
                <c:pt idx="10625">
                  <c:v>8717.5595699999994</c:v>
                </c:pt>
                <c:pt idx="10626">
                  <c:v>8859.6103519999997</c:v>
                </c:pt>
                <c:pt idx="10627">
                  <c:v>8936.2304690000001</c:v>
                </c:pt>
                <c:pt idx="10628">
                  <c:v>8881.5498050000006</c:v>
                </c:pt>
                <c:pt idx="10629">
                  <c:v>8817.1699219999991</c:v>
                </c:pt>
                <c:pt idx="10630">
                  <c:v>8762.1201170000004</c:v>
                </c:pt>
                <c:pt idx="10631">
                  <c:v>8797.2900389999995</c:v>
                </c:pt>
                <c:pt idx="10632">
                  <c:v>9088.4902340000008</c:v>
                </c:pt>
                <c:pt idx="10633">
                  <c:v>9104.4599610000005</c:v>
                </c:pt>
                <c:pt idx="10634">
                  <c:v>9140.6396480000003</c:v>
                </c:pt>
                <c:pt idx="10635">
                  <c:v>9157.5302730000003</c:v>
                </c:pt>
                <c:pt idx="10636">
                  <c:v>9184.7197269999997</c:v>
                </c:pt>
                <c:pt idx="10637">
                  <c:v>9150.6298829999996</c:v>
                </c:pt>
                <c:pt idx="10638">
                  <c:v>9074.8203130000002</c:v>
                </c:pt>
                <c:pt idx="10639">
                  <c:v>9096.8603519999997</c:v>
                </c:pt>
                <c:pt idx="10640">
                  <c:v>8936.1103519999997</c:v>
                </c:pt>
                <c:pt idx="10641">
                  <c:v>8922.8398440000001</c:v>
                </c:pt>
                <c:pt idx="10642">
                  <c:v>8978.1904300000006</c:v>
                </c:pt>
                <c:pt idx="10643">
                  <c:v>9203.7597659999992</c:v>
                </c:pt>
                <c:pt idx="10644">
                  <c:v>9173.8095699999994</c:v>
                </c:pt>
                <c:pt idx="10645">
                  <c:v>9310.2402340000008</c:v>
                </c:pt>
                <c:pt idx="10646">
                  <c:v>9312.2900389999995</c:v>
                </c:pt>
                <c:pt idx="10647">
                  <c:v>9227.9697269999997</c:v>
                </c:pt>
                <c:pt idx="10648">
                  <c:v>9237.2900389999995</c:v>
                </c:pt>
                <c:pt idx="10649">
                  <c:v>9250.2197269999997</c:v>
                </c:pt>
                <c:pt idx="10650">
                  <c:v>9344.3095699999994</c:v>
                </c:pt>
                <c:pt idx="10651">
                  <c:v>9349.6103519999997</c:v>
                </c:pt>
                <c:pt idx="10652">
                  <c:v>9285.9101559999999</c:v>
                </c:pt>
                <c:pt idx="10653">
                  <c:v>9299.5996090000008</c:v>
                </c:pt>
                <c:pt idx="10654">
                  <c:v>9395.0400389999995</c:v>
                </c:pt>
                <c:pt idx="10655">
                  <c:v>9451.1699219999991</c:v>
                </c:pt>
                <c:pt idx="10656">
                  <c:v>9438.0996090000008</c:v>
                </c:pt>
                <c:pt idx="10657">
                  <c:v>9510.9804690000001</c:v>
                </c:pt>
                <c:pt idx="10658">
                  <c:v>9339.4697269999997</c:v>
                </c:pt>
                <c:pt idx="10659">
                  <c:v>9388.5400389999995</c:v>
                </c:pt>
                <c:pt idx="10660">
                  <c:v>9327.9697269999997</c:v>
                </c:pt>
                <c:pt idx="10661">
                  <c:v>9417.9697269999997</c:v>
                </c:pt>
                <c:pt idx="10662">
                  <c:v>9410.4599610000005</c:v>
                </c:pt>
                <c:pt idx="10663">
                  <c:v>9437.4501949999994</c:v>
                </c:pt>
                <c:pt idx="10664">
                  <c:v>9553.5195309999999</c:v>
                </c:pt>
                <c:pt idx="10665">
                  <c:v>9603.0097659999992</c:v>
                </c:pt>
                <c:pt idx="10666">
                  <c:v>9602.7802730000003</c:v>
                </c:pt>
                <c:pt idx="10667">
                  <c:v>9536.0097659999992</c:v>
                </c:pt>
                <c:pt idx="10668">
                  <c:v>9397.0302730000003</c:v>
                </c:pt>
                <c:pt idx="10669">
                  <c:v>9433.3496090000008</c:v>
                </c:pt>
                <c:pt idx="10670">
                  <c:v>9315.7802730000003</c:v>
                </c:pt>
                <c:pt idx="10671">
                  <c:v>9314.0195309999999</c:v>
                </c:pt>
                <c:pt idx="10672">
                  <c:v>9364.3398440000001</c:v>
                </c:pt>
                <c:pt idx="10673">
                  <c:v>9371.8701170000004</c:v>
                </c:pt>
                <c:pt idx="10674">
                  <c:v>9401.0800780000009</c:v>
                </c:pt>
                <c:pt idx="10675">
                  <c:v>9316.6103519999997</c:v>
                </c:pt>
                <c:pt idx="10676">
                  <c:v>9262</c:v>
                </c:pt>
                <c:pt idx="10677">
                  <c:v>9212.7597659999992</c:v>
                </c:pt>
                <c:pt idx="10678">
                  <c:v>9408.4902340000008</c:v>
                </c:pt>
                <c:pt idx="10679">
                  <c:v>9152.5097659999992</c:v>
                </c:pt>
                <c:pt idx="10680">
                  <c:v>9149.0898440000001</c:v>
                </c:pt>
                <c:pt idx="10681">
                  <c:v>9067.0996090000008</c:v>
                </c:pt>
                <c:pt idx="10682">
                  <c:v>8941.2695309999999</c:v>
                </c:pt>
                <c:pt idx="10683">
                  <c:v>8947.7304690000001</c:v>
                </c:pt>
                <c:pt idx="10684">
                  <c:v>9063.2304690000001</c:v>
                </c:pt>
                <c:pt idx="10685">
                  <c:v>9087.8798829999996</c:v>
                </c:pt>
                <c:pt idx="10686">
                  <c:v>9074.4101559999999</c:v>
                </c:pt>
                <c:pt idx="10687">
                  <c:v>8999.5595699999994</c:v>
                </c:pt>
                <c:pt idx="10688">
                  <c:v>8988.8398440000001</c:v>
                </c:pt>
                <c:pt idx="10689">
                  <c:v>8829.25</c:v>
                </c:pt>
                <c:pt idx="10690">
                  <c:v>8841.8896480000003</c:v>
                </c:pt>
                <c:pt idx="10691">
                  <c:v>8803.3398440000001</c:v>
                </c:pt>
                <c:pt idx="10692">
                  <c:v>8865.7998050000006</c:v>
                </c:pt>
                <c:pt idx="10693">
                  <c:v>8640.7402340000008</c:v>
                </c:pt>
                <c:pt idx="10694">
                  <c:v>8623.5097659999992</c:v>
                </c:pt>
                <c:pt idx="10695">
                  <c:v>8660.4804690000001</c:v>
                </c:pt>
                <c:pt idx="10696">
                  <c:v>8641.2802730000003</c:v>
                </c:pt>
                <c:pt idx="10697">
                  <c:v>8465.5097659999992</c:v>
                </c:pt>
                <c:pt idx="10698">
                  <c:v>8481.5400389999995</c:v>
                </c:pt>
                <c:pt idx="10699">
                  <c:v>8400.2099610000005</c:v>
                </c:pt>
                <c:pt idx="10700">
                  <c:v>8515.7900389999995</c:v>
                </c:pt>
                <c:pt idx="10701">
                  <c:v>8371.6298829999996</c:v>
                </c:pt>
                <c:pt idx="10702">
                  <c:v>8435.9404300000006</c:v>
                </c:pt>
                <c:pt idx="10703">
                  <c:v>8347.2402340000008</c:v>
                </c:pt>
                <c:pt idx="10704">
                  <c:v>8287.7597659999992</c:v>
                </c:pt>
                <c:pt idx="10705">
                  <c:v>8157.7998049999997</c:v>
                </c:pt>
                <c:pt idx="10706">
                  <c:v>8332.8203130000002</c:v>
                </c:pt>
                <c:pt idx="10707">
                  <c:v>8415.0498050000006</c:v>
                </c:pt>
                <c:pt idx="10708">
                  <c:v>8453.8496090000008</c:v>
                </c:pt>
                <c:pt idx="10709">
                  <c:v>8499.7402340000008</c:v>
                </c:pt>
                <c:pt idx="10710">
                  <c:v>8566.6503909999992</c:v>
                </c:pt>
                <c:pt idx="10711">
                  <c:v>8580.5703130000002</c:v>
                </c:pt>
                <c:pt idx="10712">
                  <c:v>8369.9101559999999</c:v>
                </c:pt>
                <c:pt idx="10713">
                  <c:v>8395.5800780000009</c:v>
                </c:pt>
                <c:pt idx="10714">
                  <c:v>8260.1904300000006</c:v>
                </c:pt>
                <c:pt idx="10715">
                  <c:v>8419.2001949999994</c:v>
                </c:pt>
                <c:pt idx="10716">
                  <c:v>8565.3095699999994</c:v>
                </c:pt>
                <c:pt idx="10717">
                  <c:v>8438.6396480000003</c:v>
                </c:pt>
                <c:pt idx="10718">
                  <c:v>8379.1503909999992</c:v>
                </c:pt>
                <c:pt idx="10719">
                  <c:v>8268.6503909999992</c:v>
                </c:pt>
                <c:pt idx="10720">
                  <c:v>8471.8496090000008</c:v>
                </c:pt>
                <c:pt idx="10721">
                  <c:v>8501.4404300000006</c:v>
                </c:pt>
                <c:pt idx="10722">
                  <c:v>8338.4003909999992</c:v>
                </c:pt>
                <c:pt idx="10723">
                  <c:v>8460.3203130000002</c:v>
                </c:pt>
                <c:pt idx="10724">
                  <c:v>8492.9404300000006</c:v>
                </c:pt>
                <c:pt idx="10725">
                  <c:v>8398.7099610000005</c:v>
                </c:pt>
                <c:pt idx="10726">
                  <c:v>8375.3896480000003</c:v>
                </c:pt>
                <c:pt idx="10727">
                  <c:v>8385.9697269999997</c:v>
                </c:pt>
                <c:pt idx="10728">
                  <c:v>8383.6699219999991</c:v>
                </c:pt>
                <c:pt idx="10729">
                  <c:v>8281.8603519999997</c:v>
                </c:pt>
                <c:pt idx="10730">
                  <c:v>8212.4697269999997</c:v>
                </c:pt>
                <c:pt idx="10731">
                  <c:v>8276.9101559999999</c:v>
                </c:pt>
                <c:pt idx="10732">
                  <c:v>8314.1396480000003</c:v>
                </c:pt>
                <c:pt idx="10733">
                  <c:v>8373.5498050000006</c:v>
                </c:pt>
                <c:pt idx="10734">
                  <c:v>8229.0302730000003</c:v>
                </c:pt>
                <c:pt idx="10735">
                  <c:v>8263.7197269999997</c:v>
                </c:pt>
                <c:pt idx="10736">
                  <c:v>8349.8398440000001</c:v>
                </c:pt>
                <c:pt idx="10737">
                  <c:v>8466.1201170000004</c:v>
                </c:pt>
                <c:pt idx="10738">
                  <c:v>8382.0800780000009</c:v>
                </c:pt>
                <c:pt idx="10739">
                  <c:v>8296.9697269999997</c:v>
                </c:pt>
                <c:pt idx="10740">
                  <c:v>8269.25</c:v>
                </c:pt>
                <c:pt idx="10741">
                  <c:v>8008.25</c:v>
                </c:pt>
                <c:pt idx="10742">
                  <c:v>8033.7597660000001</c:v>
                </c:pt>
                <c:pt idx="10743">
                  <c:v>8168.6201170000004</c:v>
                </c:pt>
                <c:pt idx="10744">
                  <c:v>7871.1499020000001</c:v>
                </c:pt>
                <c:pt idx="10745">
                  <c:v>7957.2597660000001</c:v>
                </c:pt>
                <c:pt idx="10746">
                  <c:v>8011.25</c:v>
                </c:pt>
                <c:pt idx="10747">
                  <c:v>8091.8398440000001</c:v>
                </c:pt>
                <c:pt idx="10748">
                  <c:v>7680.1499020000001</c:v>
                </c:pt>
                <c:pt idx="10749">
                  <c:v>7793.1298829999996</c:v>
                </c:pt>
                <c:pt idx="10750">
                  <c:v>7440.3901370000003</c:v>
                </c:pt>
                <c:pt idx="10751">
                  <c:v>7775.1601559999999</c:v>
                </c:pt>
                <c:pt idx="10752">
                  <c:v>8187.1298829999996</c:v>
                </c:pt>
                <c:pt idx="10753">
                  <c:v>7918.6098629999997</c:v>
                </c:pt>
                <c:pt idx="10754">
                  <c:v>7785.2700199999999</c:v>
                </c:pt>
                <c:pt idx="10755">
                  <c:v>7768.8198240000002</c:v>
                </c:pt>
                <c:pt idx="10756">
                  <c:v>7927.8701170000004</c:v>
                </c:pt>
                <c:pt idx="10757">
                  <c:v>7890.3701170000004</c:v>
                </c:pt>
                <c:pt idx="10758">
                  <c:v>7204.0097660000001</c:v>
                </c:pt>
                <c:pt idx="10759">
                  <c:v>7532.7998049999997</c:v>
                </c:pt>
                <c:pt idx="10760">
                  <c:v>7519.9501950000003</c:v>
                </c:pt>
                <c:pt idx="10761">
                  <c:v>7155.4101559999999</c:v>
                </c:pt>
                <c:pt idx="10762">
                  <c:v>7088.9399409999996</c:v>
                </c:pt>
                <c:pt idx="10763">
                  <c:v>6754.9101559999999</c:v>
                </c:pt>
                <c:pt idx="10764">
                  <c:v>6388.3798829999996</c:v>
                </c:pt>
                <c:pt idx="10765">
                  <c:v>6306.3500979999999</c:v>
                </c:pt>
                <c:pt idx="10766">
                  <c:v>5809.9799800000001</c:v>
                </c:pt>
                <c:pt idx="10767">
                  <c:v>5704.1298829999996</c:v>
                </c:pt>
                <c:pt idx="10768">
                  <c:v>6400.9599609999996</c:v>
                </c:pt>
                <c:pt idx="10769">
                  <c:v>6380.5297849999997</c:v>
                </c:pt>
                <c:pt idx="10770">
                  <c:v>5759.9599609999996</c:v>
                </c:pt>
                <c:pt idx="10771">
                  <c:v>5970.8999020000001</c:v>
                </c:pt>
                <c:pt idx="10772">
                  <c:v>5948.7998049999997</c:v>
                </c:pt>
                <c:pt idx="10773">
                  <c:v>6287.6000979999999</c:v>
                </c:pt>
                <c:pt idx="10774">
                  <c:v>6051.3398440000001</c:v>
                </c:pt>
                <c:pt idx="10775">
                  <c:v>5630.4702150000003</c:v>
                </c:pt>
                <c:pt idx="10776">
                  <c:v>5671.9301759999998</c:v>
                </c:pt>
                <c:pt idx="10777">
                  <c:v>5427.5400390000004</c:v>
                </c:pt>
                <c:pt idx="10778">
                  <c:v>5196.5297849999997</c:v>
                </c:pt>
                <c:pt idx="10779">
                  <c:v>5733.4501950000003</c:v>
                </c:pt>
                <c:pt idx="10780">
                  <c:v>5774.8901370000003</c:v>
                </c:pt>
                <c:pt idx="10781">
                  <c:v>5975.0297849999997</c:v>
                </c:pt>
                <c:pt idx="10782">
                  <c:v>6061.0898440000001</c:v>
                </c:pt>
                <c:pt idx="10783">
                  <c:v>6054.9799800000001</c:v>
                </c:pt>
                <c:pt idx="10784">
                  <c:v>6345.0898440000001</c:v>
                </c:pt>
                <c:pt idx="10785">
                  <c:v>6012.169922</c:v>
                </c:pt>
                <c:pt idx="10786">
                  <c:v>5667.3999020000001</c:v>
                </c:pt>
                <c:pt idx="10787">
                  <c:v>5871.9799800000001</c:v>
                </c:pt>
                <c:pt idx="10788">
                  <c:v>5802.0498049999997</c:v>
                </c:pt>
                <c:pt idx="10789">
                  <c:v>5634.3701170000004</c:v>
                </c:pt>
                <c:pt idx="10790">
                  <c:v>5320.7001950000003</c:v>
                </c:pt>
                <c:pt idx="10791">
                  <c:v>5715.7900390000004</c:v>
                </c:pt>
                <c:pt idx="10792">
                  <c:v>5452.6298829999996</c:v>
                </c:pt>
                <c:pt idx="10793">
                  <c:v>5323.3598629999997</c:v>
                </c:pt>
                <c:pt idx="10794">
                  <c:v>5365.6601559999999</c:v>
                </c:pt>
                <c:pt idx="10795">
                  <c:v>5011.9902339999999</c:v>
                </c:pt>
                <c:pt idx="10796">
                  <c:v>4651.2099609999996</c:v>
                </c:pt>
                <c:pt idx="10797">
                  <c:v>4959.7900390000004</c:v>
                </c:pt>
                <c:pt idx="10798">
                  <c:v>5313.7597660000001</c:v>
                </c:pt>
                <c:pt idx="10799">
                  <c:v>5375.3598629999997</c:v>
                </c:pt>
                <c:pt idx="10800">
                  <c:v>5547.3798829999996</c:v>
                </c:pt>
                <c:pt idx="10801">
                  <c:v>5599.2998049999997</c:v>
                </c:pt>
                <c:pt idx="10802">
                  <c:v>5092.6601559999999</c:v>
                </c:pt>
                <c:pt idx="10803">
                  <c:v>5308.9501950000003</c:v>
                </c:pt>
                <c:pt idx="10804">
                  <c:v>5405.5498049999997</c:v>
                </c:pt>
                <c:pt idx="10805">
                  <c:v>5232.2597660000001</c:v>
                </c:pt>
                <c:pt idx="10806">
                  <c:v>5401.25</c:v>
                </c:pt>
                <c:pt idx="10807">
                  <c:v>5639.6801759999998</c:v>
                </c:pt>
                <c:pt idx="10808">
                  <c:v>5522.4599609999996</c:v>
                </c:pt>
                <c:pt idx="10809">
                  <c:v>5631.0698240000002</c:v>
                </c:pt>
                <c:pt idx="10810">
                  <c:v>5504.7299800000001</c:v>
                </c:pt>
                <c:pt idx="10811">
                  <c:v>5543.9599609999996</c:v>
                </c:pt>
                <c:pt idx="10812">
                  <c:v>5497.8999020000001</c:v>
                </c:pt>
                <c:pt idx="10813">
                  <c:v>5804.9702150000003</c:v>
                </c:pt>
                <c:pt idx="10814">
                  <c:v>5769.7998049999997</c:v>
                </c:pt>
                <c:pt idx="10815">
                  <c:v>5617.7597660000001</c:v>
                </c:pt>
                <c:pt idx="10816">
                  <c:v>5616.1201170000004</c:v>
                </c:pt>
                <c:pt idx="10817">
                  <c:v>5520.8198240000002</c:v>
                </c:pt>
                <c:pt idx="10818">
                  <c:v>5468.2797849999997</c:v>
                </c:pt>
                <c:pt idx="10819">
                  <c:v>5487.330078</c:v>
                </c:pt>
                <c:pt idx="10820">
                  <c:v>5538.1899409999996</c:v>
                </c:pt>
                <c:pt idx="10821">
                  <c:v>5534.6401370000003</c:v>
                </c:pt>
                <c:pt idx="10822">
                  <c:v>5670</c:v>
                </c:pt>
                <c:pt idx="10823">
                  <c:v>5757.0498049999997</c:v>
                </c:pt>
                <c:pt idx="10824">
                  <c:v>5915.7299800000001</c:v>
                </c:pt>
                <c:pt idx="10825">
                  <c:v>5908.4301759999998</c:v>
                </c:pt>
                <c:pt idx="10826">
                  <c:v>5968.8398440000001</c:v>
                </c:pt>
                <c:pt idx="10827">
                  <c:v>5799.0498049999997</c:v>
                </c:pt>
                <c:pt idx="10828">
                  <c:v>5837.1401370000003</c:v>
                </c:pt>
                <c:pt idx="10829">
                  <c:v>5702.3701170000004</c:v>
                </c:pt>
                <c:pt idx="10830">
                  <c:v>5551.0297849999997</c:v>
                </c:pt>
                <c:pt idx="10831">
                  <c:v>5538.8398440000001</c:v>
                </c:pt>
                <c:pt idx="10832">
                  <c:v>5328.6801759999998</c:v>
                </c:pt>
                <c:pt idx="10833">
                  <c:v>5347.75</c:v>
                </c:pt>
                <c:pt idx="10834">
                  <c:v>5387.5</c:v>
                </c:pt>
                <c:pt idx="10835">
                  <c:v>5058.0600590000004</c:v>
                </c:pt>
                <c:pt idx="10836">
                  <c:v>5273.9902339999999</c:v>
                </c:pt>
                <c:pt idx="10837">
                  <c:v>5171.6801759999998</c:v>
                </c:pt>
                <c:pt idx="10838">
                  <c:v>5195.5498049999997</c:v>
                </c:pt>
                <c:pt idx="10839">
                  <c:v>5244.6098629999997</c:v>
                </c:pt>
                <c:pt idx="10840">
                  <c:v>5315.4399409999996</c:v>
                </c:pt>
                <c:pt idx="10841">
                  <c:v>5501.4599609999996</c:v>
                </c:pt>
                <c:pt idx="10842">
                  <c:v>5300.8999020000001</c:v>
                </c:pt>
                <c:pt idx="10843">
                  <c:v>5195.7900390000004</c:v>
                </c:pt>
                <c:pt idx="10844">
                  <c:v>5166.4702150000003</c:v>
                </c:pt>
                <c:pt idx="10845">
                  <c:v>5268.0200199999999</c:v>
                </c:pt>
                <c:pt idx="10846">
                  <c:v>5242.75</c:v>
                </c:pt>
                <c:pt idx="10847">
                  <c:v>5326.0097660000001</c:v>
                </c:pt>
                <c:pt idx="10848">
                  <c:v>5475.2797849999997</c:v>
                </c:pt>
                <c:pt idx="10849">
                  <c:v>5479.8798829999996</c:v>
                </c:pt>
                <c:pt idx="10850">
                  <c:v>5214.7099609999996</c:v>
                </c:pt>
                <c:pt idx="10851">
                  <c:v>5252.6801759999998</c:v>
                </c:pt>
                <c:pt idx="10852">
                  <c:v>5256.4501950000003</c:v>
                </c:pt>
                <c:pt idx="10853">
                  <c:v>5206.7597660000001</c:v>
                </c:pt>
                <c:pt idx="10854">
                  <c:v>4939.1098629999997</c:v>
                </c:pt>
                <c:pt idx="10855">
                  <c:v>4924.5400390000004</c:v>
                </c:pt>
                <c:pt idx="10856">
                  <c:v>4881.1601559999999</c:v>
                </c:pt>
                <c:pt idx="10857">
                  <c:v>4804.5097660000001</c:v>
                </c:pt>
                <c:pt idx="10858">
                  <c:v>4633.7797849999997</c:v>
                </c:pt>
                <c:pt idx="10859">
                  <c:v>4821.7402339999999</c:v>
                </c:pt>
                <c:pt idx="10860">
                  <c:v>4753.169922</c:v>
                </c:pt>
                <c:pt idx="10861">
                  <c:v>4713.0200199999999</c:v>
                </c:pt>
                <c:pt idx="10862">
                  <c:v>4617.0297849999997</c:v>
                </c:pt>
                <c:pt idx="10863">
                  <c:v>4360.9799800000001</c:v>
                </c:pt>
                <c:pt idx="10864">
                  <c:v>4334.7001950000003</c:v>
                </c:pt>
                <c:pt idx="10865">
                  <c:v>4464.8901370000003</c:v>
                </c:pt>
                <c:pt idx="10866">
                  <c:v>4267.6000979999999</c:v>
                </c:pt>
                <c:pt idx="10867">
                  <c:v>4284.4902339999999</c:v>
                </c:pt>
                <c:pt idx="10868">
                  <c:v>4226.3100590000004</c:v>
                </c:pt>
                <c:pt idx="10869">
                  <c:v>4499.3798829999996</c:v>
                </c:pt>
                <c:pt idx="10870">
                  <c:v>4505.3798829999996</c:v>
                </c:pt>
                <c:pt idx="10871">
                  <c:v>4684.9902339999999</c:v>
                </c:pt>
                <c:pt idx="10872">
                  <c:v>4721</c:v>
                </c:pt>
                <c:pt idx="10873">
                  <c:v>4728.9101559999999</c:v>
                </c:pt>
                <c:pt idx="10874">
                  <c:v>4868.1401370000003</c:v>
                </c:pt>
                <c:pt idx="10875">
                  <c:v>4975.2998049999997</c:v>
                </c:pt>
                <c:pt idx="10876">
                  <c:v>4937.2202150000003</c:v>
                </c:pt>
                <c:pt idx="10877">
                  <c:v>4832.1298829999996</c:v>
                </c:pt>
                <c:pt idx="10878">
                  <c:v>5185.8598629999997</c:v>
                </c:pt>
                <c:pt idx="10879">
                  <c:v>5064.330078</c:v>
                </c:pt>
                <c:pt idx="10880">
                  <c:v>5127</c:v>
                </c:pt>
                <c:pt idx="10881">
                  <c:v>5230.5297849999997</c:v>
                </c:pt>
                <c:pt idx="10882">
                  <c:v>5096.6401370000003</c:v>
                </c:pt>
                <c:pt idx="10883">
                  <c:v>4899.0498049999997</c:v>
                </c:pt>
                <c:pt idx="10884">
                  <c:v>4978.9799800000001</c:v>
                </c:pt>
                <c:pt idx="10885">
                  <c:v>5085.7597660000001</c:v>
                </c:pt>
                <c:pt idx="10886">
                  <c:v>5267.1000979999999</c:v>
                </c:pt>
                <c:pt idx="10887">
                  <c:v>5318.75</c:v>
                </c:pt>
                <c:pt idx="10888">
                  <c:v>5249.4799800000001</c:v>
                </c:pt>
                <c:pt idx="10889">
                  <c:v>5120.669922</c:v>
                </c:pt>
                <c:pt idx="10890">
                  <c:v>5176.4101559999999</c:v>
                </c:pt>
                <c:pt idx="10891">
                  <c:v>5376.4399409999996</c:v>
                </c:pt>
                <c:pt idx="10892">
                  <c:v>5410.2797849999997</c:v>
                </c:pt>
                <c:pt idx="10893">
                  <c:v>5301.5</c:v>
                </c:pt>
                <c:pt idx="10894">
                  <c:v>5384.9702150000003</c:v>
                </c:pt>
                <c:pt idx="10895">
                  <c:v>5454.2700199999999</c:v>
                </c:pt>
                <c:pt idx="10896">
                  <c:v>5480.6000979999999</c:v>
                </c:pt>
                <c:pt idx="10897">
                  <c:v>5220.1201170000004</c:v>
                </c:pt>
                <c:pt idx="10898">
                  <c:v>5339.5898440000001</c:v>
                </c:pt>
                <c:pt idx="10899">
                  <c:v>5290.6098629999997</c:v>
                </c:pt>
                <c:pt idx="10900">
                  <c:v>5372.1000979999999</c:v>
                </c:pt>
                <c:pt idx="10901">
                  <c:v>5468.4101559999999</c:v>
                </c:pt>
                <c:pt idx="10902">
                  <c:v>5389.830078</c:v>
                </c:pt>
                <c:pt idx="10903">
                  <c:v>5369.8500979999999</c:v>
                </c:pt>
                <c:pt idx="10904">
                  <c:v>5516.1401370000003</c:v>
                </c:pt>
                <c:pt idx="10905">
                  <c:v>5513.3598629999997</c:v>
                </c:pt>
                <c:pt idx="10906">
                  <c:v>5568.7597660000001</c:v>
                </c:pt>
                <c:pt idx="10907">
                  <c:v>5800.2202150000003</c:v>
                </c:pt>
                <c:pt idx="10908">
                  <c:v>5770.7597660000001</c:v>
                </c:pt>
                <c:pt idx="10909">
                  <c:v>5890.5498049999997</c:v>
                </c:pt>
                <c:pt idx="10910">
                  <c:v>5800.0898440000001</c:v>
                </c:pt>
                <c:pt idx="10911">
                  <c:v>6000.3901370000003</c:v>
                </c:pt>
                <c:pt idx="10912">
                  <c:v>5849.2998049999997</c:v>
                </c:pt>
                <c:pt idx="10913">
                  <c:v>5859.1401370000003</c:v>
                </c:pt>
                <c:pt idx="10914">
                  <c:v>5666.4702150000003</c:v>
                </c:pt>
                <c:pt idx="10915">
                  <c:v>5733.4501950000003</c:v>
                </c:pt>
                <c:pt idx="10916">
                  <c:v>5662.8901370000003</c:v>
                </c:pt>
                <c:pt idx="10917">
                  <c:v>5865.8701170000004</c:v>
                </c:pt>
                <c:pt idx="10918">
                  <c:v>5872.2202150000003</c:v>
                </c:pt>
                <c:pt idx="10919">
                  <c:v>5870.3901370000003</c:v>
                </c:pt>
                <c:pt idx="10920">
                  <c:v>5780.5400390000004</c:v>
                </c:pt>
                <c:pt idx="10921">
                  <c:v>5789.6201170000004</c:v>
                </c:pt>
                <c:pt idx="10922">
                  <c:v>5936.580078</c:v>
                </c:pt>
                <c:pt idx="10923">
                  <c:v>5823.5600590000004</c:v>
                </c:pt>
                <c:pt idx="10924">
                  <c:v>5917.0600590000004</c:v>
                </c:pt>
                <c:pt idx="10925">
                  <c:v>6004.0698240000002</c:v>
                </c:pt>
                <c:pt idx="10926">
                  <c:v>6169.0698240000002</c:v>
                </c:pt>
                <c:pt idx="10927">
                  <c:v>6182.8701170000004</c:v>
                </c:pt>
                <c:pt idx="10928">
                  <c:v>6033.8999020000001</c:v>
                </c:pt>
                <c:pt idx="10929">
                  <c:v>6110.7597660000001</c:v>
                </c:pt>
                <c:pt idx="10930">
                  <c:v>6082.6401370000003</c:v>
                </c:pt>
                <c:pt idx="10931">
                  <c:v>6068.5600590000004</c:v>
                </c:pt>
                <c:pt idx="10932">
                  <c:v>6101.5698240000002</c:v>
                </c:pt>
                <c:pt idx="10933">
                  <c:v>6098.0600590000004</c:v>
                </c:pt>
                <c:pt idx="10934">
                  <c:v>6163.1298829999996</c:v>
                </c:pt>
                <c:pt idx="10935">
                  <c:v>6148.6098629999997</c:v>
                </c:pt>
                <c:pt idx="10936">
                  <c:v>5967.2597660000001</c:v>
                </c:pt>
                <c:pt idx="10937">
                  <c:v>5886.7597660000001</c:v>
                </c:pt>
                <c:pt idx="10938">
                  <c:v>5864.5498049999997</c:v>
                </c:pt>
                <c:pt idx="10939">
                  <c:v>5906.2001950000003</c:v>
                </c:pt>
                <c:pt idx="10940">
                  <c:v>5934.2402339999999</c:v>
                </c:pt>
                <c:pt idx="10941">
                  <c:v>5725.0698240000002</c:v>
                </c:pt>
                <c:pt idx="10942">
                  <c:v>5759.4902339999999</c:v>
                </c:pt>
                <c:pt idx="10943">
                  <c:v>5795.7202150000003</c:v>
                </c:pt>
                <c:pt idx="10944">
                  <c:v>5911.0297849999997</c:v>
                </c:pt>
                <c:pt idx="10945">
                  <c:v>5906.9599609999996</c:v>
                </c:pt>
                <c:pt idx="10946">
                  <c:v>5962.5</c:v>
                </c:pt>
                <c:pt idx="10947">
                  <c:v>5905.1499020000001</c:v>
                </c:pt>
                <c:pt idx="10948">
                  <c:v>5954.0097660000001</c:v>
                </c:pt>
                <c:pt idx="10949">
                  <c:v>5775.2402339999999</c:v>
                </c:pt>
                <c:pt idx="10950">
                  <c:v>5770</c:v>
                </c:pt>
                <c:pt idx="10951">
                  <c:v>5654.6401370000003</c:v>
                </c:pt>
                <c:pt idx="10952">
                  <c:v>5624.5698240000002</c:v>
                </c:pt>
                <c:pt idx="10953">
                  <c:v>5667.3701170000004</c:v>
                </c:pt>
                <c:pt idx="10954">
                  <c:v>5627.5200199999999</c:v>
                </c:pt>
                <c:pt idx="10955">
                  <c:v>5761.3701170000004</c:v>
                </c:pt>
                <c:pt idx="10956">
                  <c:v>5805.580078</c:v>
                </c:pt>
                <c:pt idx="10957">
                  <c:v>5993.1601559999999</c:v>
                </c:pt>
                <c:pt idx="10958">
                  <c:v>6043.0498049999997</c:v>
                </c:pt>
                <c:pt idx="10959">
                  <c:v>6038.1098629999997</c:v>
                </c:pt>
                <c:pt idx="10960">
                  <c:v>6141.2998049999997</c:v>
                </c:pt>
                <c:pt idx="10961">
                  <c:v>6154.3901370000003</c:v>
                </c:pt>
                <c:pt idx="10962">
                  <c:v>6151.3999020000001</c:v>
                </c:pt>
                <c:pt idx="10963">
                  <c:v>6302.5200199999999</c:v>
                </c:pt>
                <c:pt idx="10964">
                  <c:v>6337.4599609999996</c:v>
                </c:pt>
                <c:pt idx="10965">
                  <c:v>6364.6601559999999</c:v>
                </c:pt>
                <c:pt idx="10966">
                  <c:v>6328.669922</c:v>
                </c:pt>
                <c:pt idx="10967">
                  <c:v>6280.5698240000002</c:v>
                </c:pt>
                <c:pt idx="10968">
                  <c:v>6384.3100590000004</c:v>
                </c:pt>
                <c:pt idx="10969">
                  <c:v>6424.2797849999997</c:v>
                </c:pt>
                <c:pt idx="10970">
                  <c:v>6565.6499020000001</c:v>
                </c:pt>
                <c:pt idx="10971">
                  <c:v>6569.1401370000003</c:v>
                </c:pt>
                <c:pt idx="10972">
                  <c:v>6558.1899409999996</c:v>
                </c:pt>
                <c:pt idx="10973">
                  <c:v>6517.669922</c:v>
                </c:pt>
                <c:pt idx="10974">
                  <c:v>6586.7099609999996</c:v>
                </c:pt>
                <c:pt idx="10975">
                  <c:v>6550.0498049999997</c:v>
                </c:pt>
                <c:pt idx="10976">
                  <c:v>6463.6201170000004</c:v>
                </c:pt>
                <c:pt idx="10977">
                  <c:v>6538.8701170000004</c:v>
                </c:pt>
                <c:pt idx="10978">
                  <c:v>6604.1000979999999</c:v>
                </c:pt>
                <c:pt idx="10979">
                  <c:v>6537.8198240000002</c:v>
                </c:pt>
                <c:pt idx="10980">
                  <c:v>6352.1098629999997</c:v>
                </c:pt>
                <c:pt idx="10981">
                  <c:v>6437.0698240000002</c:v>
                </c:pt>
                <c:pt idx="10982">
                  <c:v>6479.2797849999997</c:v>
                </c:pt>
                <c:pt idx="10983">
                  <c:v>6553.3999020000001</c:v>
                </c:pt>
                <c:pt idx="10984">
                  <c:v>6676.2597660000001</c:v>
                </c:pt>
                <c:pt idx="10985">
                  <c:v>6671.1401370000003</c:v>
                </c:pt>
                <c:pt idx="10986">
                  <c:v>6697.2202150000003</c:v>
                </c:pt>
                <c:pt idx="10987">
                  <c:v>6687.9399409999996</c:v>
                </c:pt>
                <c:pt idx="10988">
                  <c:v>6722.3100590000004</c:v>
                </c:pt>
                <c:pt idx="10989">
                  <c:v>6709.0400390000004</c:v>
                </c:pt>
                <c:pt idx="10990">
                  <c:v>6643.2402339999999</c:v>
                </c:pt>
                <c:pt idx="10991">
                  <c:v>6487.8100590000004</c:v>
                </c:pt>
                <c:pt idx="10992">
                  <c:v>6474.7900390000004</c:v>
                </c:pt>
                <c:pt idx="10993">
                  <c:v>6546.6000979999999</c:v>
                </c:pt>
                <c:pt idx="10994">
                  <c:v>6637.1298829999996</c:v>
                </c:pt>
                <c:pt idx="10995">
                  <c:v>6726.0698240000002</c:v>
                </c:pt>
                <c:pt idx="10996">
                  <c:v>6772.3999020000001</c:v>
                </c:pt>
                <c:pt idx="10997">
                  <c:v>6850.8100590000004</c:v>
                </c:pt>
                <c:pt idx="10998">
                  <c:v>6843.8198240000002</c:v>
                </c:pt>
                <c:pt idx="10999">
                  <c:v>6879.9902339999999</c:v>
                </c:pt>
                <c:pt idx="11000">
                  <c:v>6917.0698240000002</c:v>
                </c:pt>
                <c:pt idx="11001">
                  <c:v>7038.1401370000003</c:v>
                </c:pt>
                <c:pt idx="11002">
                  <c:v>7002.169922</c:v>
                </c:pt>
                <c:pt idx="11003">
                  <c:v>7016.919922</c:v>
                </c:pt>
                <c:pt idx="11004">
                  <c:v>6968.5898440000001</c:v>
                </c:pt>
                <c:pt idx="11005">
                  <c:v>7047.1298829999996</c:v>
                </c:pt>
                <c:pt idx="11006">
                  <c:v>6964.6899409999996</c:v>
                </c:pt>
                <c:pt idx="11007">
                  <c:v>6862.3100590000004</c:v>
                </c:pt>
                <c:pt idx="11008">
                  <c:v>6823.5097660000001</c:v>
                </c:pt>
                <c:pt idx="11009">
                  <c:v>6939.7597660000001</c:v>
                </c:pt>
                <c:pt idx="11010">
                  <c:v>6926.8198240000002</c:v>
                </c:pt>
                <c:pt idx="11011">
                  <c:v>6910.8798829999996</c:v>
                </c:pt>
                <c:pt idx="11012">
                  <c:v>6718.0498049999997</c:v>
                </c:pt>
                <c:pt idx="11013">
                  <c:v>6674.5698240000002</c:v>
                </c:pt>
                <c:pt idx="11014">
                  <c:v>6795.1298829999996</c:v>
                </c:pt>
                <c:pt idx="11015">
                  <c:v>6899.6801759999998</c:v>
                </c:pt>
                <c:pt idx="11016">
                  <c:v>6912.6499020000001</c:v>
                </c:pt>
                <c:pt idx="11017">
                  <c:v>6990.669922</c:v>
                </c:pt>
                <c:pt idx="11018">
                  <c:v>7015.5400390000004</c:v>
                </c:pt>
                <c:pt idx="11019">
                  <c:v>7051.1601559999999</c:v>
                </c:pt>
                <c:pt idx="11020">
                  <c:v>7031.8701170000004</c:v>
                </c:pt>
                <c:pt idx="11021">
                  <c:v>7182.3798829999996</c:v>
                </c:pt>
                <c:pt idx="11022">
                  <c:v>7204.0498049999997</c:v>
                </c:pt>
                <c:pt idx="11023">
                  <c:v>7133.9599609999996</c:v>
                </c:pt>
                <c:pt idx="11024">
                  <c:v>7222.2099609999996</c:v>
                </c:pt>
                <c:pt idx="11025">
                  <c:v>7158.2700199999999</c:v>
                </c:pt>
                <c:pt idx="11026">
                  <c:v>7107.2099609999996</c:v>
                </c:pt>
                <c:pt idx="11027">
                  <c:v>7182.9101559999999</c:v>
                </c:pt>
                <c:pt idx="11028">
                  <c:v>7066.7998049999997</c:v>
                </c:pt>
                <c:pt idx="11029">
                  <c:v>6960.0898440000001</c:v>
                </c:pt>
                <c:pt idx="11030">
                  <c:v>6932.0400390000004</c:v>
                </c:pt>
                <c:pt idx="11031">
                  <c:v>6765.6899409999996</c:v>
                </c:pt>
                <c:pt idx="11032">
                  <c:v>6955.3100590000004</c:v>
                </c:pt>
                <c:pt idx="11033">
                  <c:v>6739.4501950000003</c:v>
                </c:pt>
                <c:pt idx="11034">
                  <c:v>6784.9399409999996</c:v>
                </c:pt>
                <c:pt idx="11035">
                  <c:v>6812.7001950000003</c:v>
                </c:pt>
                <c:pt idx="11036">
                  <c:v>6830.4301759999998</c:v>
                </c:pt>
                <c:pt idx="11037">
                  <c:v>6950.1401370000003</c:v>
                </c:pt>
                <c:pt idx="11038">
                  <c:v>6958.2900390000004</c:v>
                </c:pt>
                <c:pt idx="11039">
                  <c:v>7135.330078</c:v>
                </c:pt>
                <c:pt idx="11040">
                  <c:v>7126.419922</c:v>
                </c:pt>
                <c:pt idx="11041">
                  <c:v>7155.3598629999997</c:v>
                </c:pt>
                <c:pt idx="11042">
                  <c:v>7063.0498049999997</c:v>
                </c:pt>
                <c:pt idx="11043">
                  <c:v>7119.8901370000003</c:v>
                </c:pt>
                <c:pt idx="11044">
                  <c:v>7237.1000979999999</c:v>
                </c:pt>
                <c:pt idx="11045">
                  <c:v>7234.0600590000004</c:v>
                </c:pt>
                <c:pt idx="11046">
                  <c:v>7226.7099609999996</c:v>
                </c:pt>
                <c:pt idx="11047">
                  <c:v>7117.6401370000003</c:v>
                </c:pt>
                <c:pt idx="11048">
                  <c:v>7084.4702150000003</c:v>
                </c:pt>
                <c:pt idx="11049">
                  <c:v>7186.330078</c:v>
                </c:pt>
                <c:pt idx="11050">
                  <c:v>7170.2597660000001</c:v>
                </c:pt>
                <c:pt idx="11051">
                  <c:v>7232.1201170000004</c:v>
                </c:pt>
                <c:pt idx="11052">
                  <c:v>7070.0898440000001</c:v>
                </c:pt>
                <c:pt idx="11053">
                  <c:v>7092.3598629999997</c:v>
                </c:pt>
                <c:pt idx="11054">
                  <c:v>7212.080078</c:v>
                </c:pt>
                <c:pt idx="11055">
                  <c:v>7222.419922</c:v>
                </c:pt>
                <c:pt idx="11056">
                  <c:v>7157.0498049999997</c:v>
                </c:pt>
                <c:pt idx="11057">
                  <c:v>7182.7099609999996</c:v>
                </c:pt>
                <c:pt idx="11058">
                  <c:v>7155.7299800000001</c:v>
                </c:pt>
                <c:pt idx="11059">
                  <c:v>7056.2597660000001</c:v>
                </c:pt>
                <c:pt idx="11060">
                  <c:v>7067.6201170000004</c:v>
                </c:pt>
                <c:pt idx="11061">
                  <c:v>7104.5</c:v>
                </c:pt>
                <c:pt idx="11062">
                  <c:v>7125.1201170000004</c:v>
                </c:pt>
                <c:pt idx="11063">
                  <c:v>7186.4902339999999</c:v>
                </c:pt>
                <c:pt idx="11064">
                  <c:v>7141.4399409999996</c:v>
                </c:pt>
                <c:pt idx="11065">
                  <c:v>7180.7700199999999</c:v>
                </c:pt>
                <c:pt idx="11066">
                  <c:v>7063.75</c:v>
                </c:pt>
                <c:pt idx="11067">
                  <c:v>7086.1899409999996</c:v>
                </c:pt>
                <c:pt idx="11068">
                  <c:v>7147.1499020000001</c:v>
                </c:pt>
                <c:pt idx="11069">
                  <c:v>7184.1801759999998</c:v>
                </c:pt>
                <c:pt idx="11070">
                  <c:v>7217.2001950000003</c:v>
                </c:pt>
                <c:pt idx="11071">
                  <c:v>7255</c:v>
                </c:pt>
                <c:pt idx="11072">
                  <c:v>7261.2402339999999</c:v>
                </c:pt>
                <c:pt idx="11073">
                  <c:v>7252.1899409999996</c:v>
                </c:pt>
                <c:pt idx="11074">
                  <c:v>7241.2402339999999</c:v>
                </c:pt>
                <c:pt idx="11075">
                  <c:v>7184.9599609999996</c:v>
                </c:pt>
                <c:pt idx="11076">
                  <c:v>7326.7402339999999</c:v>
                </c:pt>
                <c:pt idx="11077">
                  <c:v>7354.8701170000004</c:v>
                </c:pt>
                <c:pt idx="11078">
                  <c:v>7377.7001950000003</c:v>
                </c:pt>
                <c:pt idx="11079">
                  <c:v>7393.9301759999998</c:v>
                </c:pt>
                <c:pt idx="11080">
                  <c:v>7425.3500979999999</c:v>
                </c:pt>
                <c:pt idx="11081">
                  <c:v>7449.0498049999997</c:v>
                </c:pt>
                <c:pt idx="11082">
                  <c:v>7370.4501950000003</c:v>
                </c:pt>
                <c:pt idx="11083">
                  <c:v>7430.1401370000003</c:v>
                </c:pt>
                <c:pt idx="11084">
                  <c:v>7448.5200199999999</c:v>
                </c:pt>
                <c:pt idx="11085">
                  <c:v>7356.7900390000004</c:v>
                </c:pt>
                <c:pt idx="11086">
                  <c:v>7443.6801759999998</c:v>
                </c:pt>
                <c:pt idx="11087">
                  <c:v>7329.830078</c:v>
                </c:pt>
                <c:pt idx="11088">
                  <c:v>7174.4599609999996</c:v>
                </c:pt>
                <c:pt idx="11089">
                  <c:v>7030.6098629999997</c:v>
                </c:pt>
                <c:pt idx="11090">
                  <c:v>7073.1298829999996</c:v>
                </c:pt>
                <c:pt idx="11091">
                  <c:v>7028.3198240000002</c:v>
                </c:pt>
                <c:pt idx="11092">
                  <c:v>7035.6098629999997</c:v>
                </c:pt>
                <c:pt idx="11093">
                  <c:v>6956.9902339999999</c:v>
                </c:pt>
                <c:pt idx="11094">
                  <c:v>6883.7797849999997</c:v>
                </c:pt>
                <c:pt idx="11095">
                  <c:v>7008.2299800000001</c:v>
                </c:pt>
                <c:pt idx="11096">
                  <c:v>7101.4399409999996</c:v>
                </c:pt>
                <c:pt idx="11097">
                  <c:v>7042.6201170000004</c:v>
                </c:pt>
                <c:pt idx="11098">
                  <c:v>6787.8598629999997</c:v>
                </c:pt>
                <c:pt idx="11099">
                  <c:v>6782.75</c:v>
                </c:pt>
                <c:pt idx="11100">
                  <c:v>6713.8701170000004</c:v>
                </c:pt>
                <c:pt idx="11101">
                  <c:v>6835.1601559999999</c:v>
                </c:pt>
                <c:pt idx="11102">
                  <c:v>6819.1201170000004</c:v>
                </c:pt>
                <c:pt idx="11103">
                  <c:v>6898.7202150000003</c:v>
                </c:pt>
                <c:pt idx="11104">
                  <c:v>6874.5600590000004</c:v>
                </c:pt>
                <c:pt idx="11105">
                  <c:v>7013.3500979999999</c:v>
                </c:pt>
                <c:pt idx="11106">
                  <c:v>7035.2001950000003</c:v>
                </c:pt>
                <c:pt idx="11107">
                  <c:v>7080.3798829999996</c:v>
                </c:pt>
                <c:pt idx="11108">
                  <c:v>7083.25</c:v>
                </c:pt>
                <c:pt idx="11109">
                  <c:v>7078.5297849999997</c:v>
                </c:pt>
                <c:pt idx="11110">
                  <c:v>6974.6000979999999</c:v>
                </c:pt>
                <c:pt idx="11111">
                  <c:v>7030.669922</c:v>
                </c:pt>
                <c:pt idx="11112">
                  <c:v>7013.4501950000003</c:v>
                </c:pt>
                <c:pt idx="11113">
                  <c:v>7035.0400390000004</c:v>
                </c:pt>
                <c:pt idx="11114">
                  <c:v>7100.75</c:v>
                </c:pt>
                <c:pt idx="11115">
                  <c:v>7135.9702150000003</c:v>
                </c:pt>
                <c:pt idx="11116">
                  <c:v>7164.6601559999999</c:v>
                </c:pt>
                <c:pt idx="11117">
                  <c:v>7173.0698240000002</c:v>
                </c:pt>
                <c:pt idx="11118">
                  <c:v>7291.3100590000004</c:v>
                </c:pt>
                <c:pt idx="11119">
                  <c:v>7292.5297849999997</c:v>
                </c:pt>
                <c:pt idx="11120">
                  <c:v>7294.0200199999999</c:v>
                </c:pt>
                <c:pt idx="11121">
                  <c:v>7327.669922</c:v>
                </c:pt>
                <c:pt idx="11122">
                  <c:v>7353.2402339999999</c:v>
                </c:pt>
                <c:pt idx="11123">
                  <c:v>7362.8500979999999</c:v>
                </c:pt>
                <c:pt idx="11124">
                  <c:v>7350.9599609999996</c:v>
                </c:pt>
                <c:pt idx="11125">
                  <c:v>7426.7001950000003</c:v>
                </c:pt>
                <c:pt idx="11126">
                  <c:v>7474.1298829999996</c:v>
                </c:pt>
                <c:pt idx="11127">
                  <c:v>7443.5698240000002</c:v>
                </c:pt>
                <c:pt idx="11128">
                  <c:v>7386.8500979999999</c:v>
                </c:pt>
                <c:pt idx="11129">
                  <c:v>7419.0200199999999</c:v>
                </c:pt>
                <c:pt idx="11130">
                  <c:v>7478.8598629999997</c:v>
                </c:pt>
                <c:pt idx="11131">
                  <c:v>7408.1601559999999</c:v>
                </c:pt>
                <c:pt idx="11132">
                  <c:v>7385.6000979999999</c:v>
                </c:pt>
                <c:pt idx="11133">
                  <c:v>7403.580078</c:v>
                </c:pt>
                <c:pt idx="11134">
                  <c:v>7464.8999020000001</c:v>
                </c:pt>
                <c:pt idx="11135">
                  <c:v>7460.7202150000003</c:v>
                </c:pt>
                <c:pt idx="11136">
                  <c:v>7447.7998049999997</c:v>
                </c:pt>
                <c:pt idx="11137">
                  <c:v>7539.0498049999997</c:v>
                </c:pt>
                <c:pt idx="11138">
                  <c:v>7600.9301759999998</c:v>
                </c:pt>
                <c:pt idx="11139">
                  <c:v>7604.4399409999996</c:v>
                </c:pt>
                <c:pt idx="11140">
                  <c:v>7546.1801759999998</c:v>
                </c:pt>
                <c:pt idx="11141">
                  <c:v>7565.330078</c:v>
                </c:pt>
                <c:pt idx="11142">
                  <c:v>7629.0498049999997</c:v>
                </c:pt>
                <c:pt idx="11143">
                  <c:v>7641.75</c:v>
                </c:pt>
                <c:pt idx="11144">
                  <c:v>7638.3500979999999</c:v>
                </c:pt>
                <c:pt idx="11145">
                  <c:v>7728.9599609999996</c:v>
                </c:pt>
                <c:pt idx="11146">
                  <c:v>7719.6601559999999</c:v>
                </c:pt>
                <c:pt idx="11147">
                  <c:v>7584.6201170000004</c:v>
                </c:pt>
                <c:pt idx="11148">
                  <c:v>7596.5600590000004</c:v>
                </c:pt>
                <c:pt idx="11149">
                  <c:v>7669.1098629999997</c:v>
                </c:pt>
                <c:pt idx="11150">
                  <c:v>7644.669922</c:v>
                </c:pt>
                <c:pt idx="11151">
                  <c:v>7642.830078</c:v>
                </c:pt>
                <c:pt idx="11152">
                  <c:v>7701.6098629999997</c:v>
                </c:pt>
                <c:pt idx="11153">
                  <c:v>7677.6499020000001</c:v>
                </c:pt>
                <c:pt idx="11154">
                  <c:v>7463.0898440000001</c:v>
                </c:pt>
                <c:pt idx="11155">
                  <c:v>7499.7202150000003</c:v>
                </c:pt>
                <c:pt idx="11156">
                  <c:v>7589.2900390000004</c:v>
                </c:pt>
                <c:pt idx="11157">
                  <c:v>7474.3999020000001</c:v>
                </c:pt>
                <c:pt idx="11158">
                  <c:v>7543.1201170000004</c:v>
                </c:pt>
                <c:pt idx="11159">
                  <c:v>7337.25</c:v>
                </c:pt>
                <c:pt idx="11160">
                  <c:v>7258.0200199999999</c:v>
                </c:pt>
                <c:pt idx="11161">
                  <c:v>7011.919922</c:v>
                </c:pt>
                <c:pt idx="11162">
                  <c:v>6916.1801759999998</c:v>
                </c:pt>
                <c:pt idx="11163">
                  <c:v>7257.6201170000004</c:v>
                </c:pt>
                <c:pt idx="11164">
                  <c:v>7221.6601559999999</c:v>
                </c:pt>
                <c:pt idx="11165">
                  <c:v>7316.3598629999997</c:v>
                </c:pt>
                <c:pt idx="11166">
                  <c:v>7234.3701170000004</c:v>
                </c:pt>
                <c:pt idx="11167">
                  <c:v>7077.6401370000003</c:v>
                </c:pt>
                <c:pt idx="11168">
                  <c:v>7063.830078</c:v>
                </c:pt>
                <c:pt idx="11169">
                  <c:v>6959.2099609999996</c:v>
                </c:pt>
                <c:pt idx="11170">
                  <c:v>6927.2099609999996</c:v>
                </c:pt>
                <c:pt idx="11171">
                  <c:v>6653</c:v>
                </c:pt>
                <c:pt idx="11172">
                  <c:v>6775.4501950000003</c:v>
                </c:pt>
                <c:pt idx="11173">
                  <c:v>6666.7402339999999</c:v>
                </c:pt>
                <c:pt idx="11174">
                  <c:v>6665.830078</c:v>
                </c:pt>
                <c:pt idx="11175">
                  <c:v>6631.3598629999997</c:v>
                </c:pt>
                <c:pt idx="11176">
                  <c:v>6893.2900390000004</c:v>
                </c:pt>
                <c:pt idx="11177">
                  <c:v>6791.5698240000002</c:v>
                </c:pt>
                <c:pt idx="11178">
                  <c:v>6661.1000979999999</c:v>
                </c:pt>
                <c:pt idx="11179">
                  <c:v>6839.6098629999997</c:v>
                </c:pt>
                <c:pt idx="11180">
                  <c:v>6860.3901370000003</c:v>
                </c:pt>
                <c:pt idx="11181">
                  <c:v>6600.2700199999999</c:v>
                </c:pt>
                <c:pt idx="11182">
                  <c:v>6512.419922</c:v>
                </c:pt>
                <c:pt idx="11183">
                  <c:v>6596.1201170000004</c:v>
                </c:pt>
                <c:pt idx="11184">
                  <c:v>6559.7099609999996</c:v>
                </c:pt>
                <c:pt idx="11185">
                  <c:v>6783.5097660000001</c:v>
                </c:pt>
                <c:pt idx="11186">
                  <c:v>6814.7597660000001</c:v>
                </c:pt>
                <c:pt idx="11187">
                  <c:v>6817.9702150000003</c:v>
                </c:pt>
                <c:pt idx="11188">
                  <c:v>6989.8798829999996</c:v>
                </c:pt>
                <c:pt idx="11189">
                  <c:v>6976.080078</c:v>
                </c:pt>
                <c:pt idx="11190">
                  <c:v>6982.0400390000004</c:v>
                </c:pt>
                <c:pt idx="11191">
                  <c:v>6988.25</c:v>
                </c:pt>
                <c:pt idx="11192">
                  <c:v>6978.8598629999997</c:v>
                </c:pt>
                <c:pt idx="11193">
                  <c:v>6858.9501950000003</c:v>
                </c:pt>
                <c:pt idx="11194">
                  <c:v>6850.0498049999997</c:v>
                </c:pt>
                <c:pt idx="11195">
                  <c:v>6730.2402339999999</c:v>
                </c:pt>
                <c:pt idx="11196">
                  <c:v>6763.9301759999998</c:v>
                </c:pt>
                <c:pt idx="11197">
                  <c:v>6736.6000979999999</c:v>
                </c:pt>
                <c:pt idx="11198">
                  <c:v>6520.0898440000001</c:v>
                </c:pt>
                <c:pt idx="11199">
                  <c:v>6469.6499020000001</c:v>
                </c:pt>
                <c:pt idx="11200">
                  <c:v>6462.0297849999997</c:v>
                </c:pt>
                <c:pt idx="11201">
                  <c:v>6434.8100590000004</c:v>
                </c:pt>
                <c:pt idx="11202">
                  <c:v>6486.0898440000001</c:v>
                </c:pt>
                <c:pt idx="11203">
                  <c:v>6685.7797849999997</c:v>
                </c:pt>
                <c:pt idx="11204">
                  <c:v>6755.8100590000004</c:v>
                </c:pt>
                <c:pt idx="11205">
                  <c:v>6808.7099609999996</c:v>
                </c:pt>
                <c:pt idx="11206">
                  <c:v>6794.4799800000001</c:v>
                </c:pt>
                <c:pt idx="11207">
                  <c:v>6907.7797849999997</c:v>
                </c:pt>
                <c:pt idx="11208">
                  <c:v>6903.3598629999997</c:v>
                </c:pt>
                <c:pt idx="11209">
                  <c:v>6916.8100590000004</c:v>
                </c:pt>
                <c:pt idx="11210">
                  <c:v>6709.5097660000001</c:v>
                </c:pt>
                <c:pt idx="11211">
                  <c:v>6739.6401370000003</c:v>
                </c:pt>
                <c:pt idx="11212">
                  <c:v>6820.0400390000004</c:v>
                </c:pt>
                <c:pt idx="11213">
                  <c:v>6731.1601559999999</c:v>
                </c:pt>
                <c:pt idx="11214">
                  <c:v>6901.9101559999999</c:v>
                </c:pt>
                <c:pt idx="11215">
                  <c:v>6965.1098629999997</c:v>
                </c:pt>
                <c:pt idx="11216">
                  <c:v>7046</c:v>
                </c:pt>
                <c:pt idx="11217">
                  <c:v>7044.9902339999999</c:v>
                </c:pt>
                <c:pt idx="11218">
                  <c:v>6999.1801759999998</c:v>
                </c:pt>
                <c:pt idx="11219">
                  <c:v>6994.5698240000002</c:v>
                </c:pt>
                <c:pt idx="11220">
                  <c:v>6998.9902339999999</c:v>
                </c:pt>
                <c:pt idx="11221">
                  <c:v>7174.8999020000001</c:v>
                </c:pt>
                <c:pt idx="11222">
                  <c:v>7146.9902339999999</c:v>
                </c:pt>
                <c:pt idx="11223">
                  <c:v>7182.1401370000003</c:v>
                </c:pt>
                <c:pt idx="11224">
                  <c:v>7174.2700199999999</c:v>
                </c:pt>
                <c:pt idx="11225">
                  <c:v>7153.7202150000003</c:v>
                </c:pt>
                <c:pt idx="11226">
                  <c:v>7188.2998049999997</c:v>
                </c:pt>
                <c:pt idx="11227">
                  <c:v>7139.75</c:v>
                </c:pt>
                <c:pt idx="11228">
                  <c:v>6902.7099609999996</c:v>
                </c:pt>
                <c:pt idx="11229">
                  <c:v>6881.9399409999996</c:v>
                </c:pt>
                <c:pt idx="11230">
                  <c:v>6861.0400390000004</c:v>
                </c:pt>
                <c:pt idx="11231">
                  <c:v>6871.580078</c:v>
                </c:pt>
                <c:pt idx="11232">
                  <c:v>6959.7900390000004</c:v>
                </c:pt>
                <c:pt idx="11233">
                  <c:v>6968.080078</c:v>
                </c:pt>
                <c:pt idx="11234">
                  <c:v>6850.4501950000003</c:v>
                </c:pt>
                <c:pt idx="11235">
                  <c:v>6813.1499020000001</c:v>
                </c:pt>
                <c:pt idx="11236">
                  <c:v>6784.9702150000003</c:v>
                </c:pt>
                <c:pt idx="11237">
                  <c:v>6681.0297849999997</c:v>
                </c:pt>
                <c:pt idx="11238">
                  <c:v>6696.1201170000004</c:v>
                </c:pt>
                <c:pt idx="11239">
                  <c:v>6665.2597660000001</c:v>
                </c:pt>
                <c:pt idx="11240">
                  <c:v>6794.9101559999999</c:v>
                </c:pt>
                <c:pt idx="11241">
                  <c:v>6695.2797849999997</c:v>
                </c:pt>
                <c:pt idx="11242">
                  <c:v>6704.1499020000001</c:v>
                </c:pt>
                <c:pt idx="11243">
                  <c:v>6910.9799800000001</c:v>
                </c:pt>
                <c:pt idx="11244">
                  <c:v>6966.25</c:v>
                </c:pt>
                <c:pt idx="11245">
                  <c:v>7055.0297849999997</c:v>
                </c:pt>
                <c:pt idx="11246">
                  <c:v>6959.9399409999996</c:v>
                </c:pt>
                <c:pt idx="11247">
                  <c:v>6999.9399409999996</c:v>
                </c:pt>
                <c:pt idx="11248">
                  <c:v>7034.3701170000004</c:v>
                </c:pt>
                <c:pt idx="11249">
                  <c:v>7067.5097660000001</c:v>
                </c:pt>
                <c:pt idx="11250">
                  <c:v>7156.1801759999998</c:v>
                </c:pt>
                <c:pt idx="11251">
                  <c:v>7162.080078</c:v>
                </c:pt>
                <c:pt idx="11252">
                  <c:v>7179.7900390000004</c:v>
                </c:pt>
                <c:pt idx="11253">
                  <c:v>7169.4799800000001</c:v>
                </c:pt>
                <c:pt idx="11254">
                  <c:v>7154.6499020000001</c:v>
                </c:pt>
                <c:pt idx="11255">
                  <c:v>7266.0200199999999</c:v>
                </c:pt>
                <c:pt idx="11256">
                  <c:v>7245.9501950000003</c:v>
                </c:pt>
                <c:pt idx="11257">
                  <c:v>7210.8500979999999</c:v>
                </c:pt>
                <c:pt idx="11258">
                  <c:v>7141.5097660000001</c:v>
                </c:pt>
                <c:pt idx="11259">
                  <c:v>7301.0400390000004</c:v>
                </c:pt>
                <c:pt idx="11260">
                  <c:v>7263.3701170000004</c:v>
                </c:pt>
                <c:pt idx="11261">
                  <c:v>7310.3198240000002</c:v>
                </c:pt>
                <c:pt idx="11262">
                  <c:v>7299.3100590000004</c:v>
                </c:pt>
                <c:pt idx="11263">
                  <c:v>7281.0698240000002</c:v>
                </c:pt>
                <c:pt idx="11264">
                  <c:v>7335.9101559999999</c:v>
                </c:pt>
                <c:pt idx="11265">
                  <c:v>7272.5297849999997</c:v>
                </c:pt>
                <c:pt idx="11266">
                  <c:v>7434.1801759999998</c:v>
                </c:pt>
                <c:pt idx="11267">
                  <c:v>7448.330078</c:v>
                </c:pt>
                <c:pt idx="11268">
                  <c:v>7425.0097660000001</c:v>
                </c:pt>
                <c:pt idx="11269">
                  <c:v>7478.419922</c:v>
                </c:pt>
                <c:pt idx="11270">
                  <c:v>7479.0097660000001</c:v>
                </c:pt>
                <c:pt idx="11271">
                  <c:v>7489.6201170000004</c:v>
                </c:pt>
                <c:pt idx="11272">
                  <c:v>7561.5</c:v>
                </c:pt>
                <c:pt idx="11273">
                  <c:v>7546.5898440000001</c:v>
                </c:pt>
                <c:pt idx="11274">
                  <c:v>7520.6000979999999</c:v>
                </c:pt>
                <c:pt idx="11275">
                  <c:v>7571.1000979999999</c:v>
                </c:pt>
                <c:pt idx="11276">
                  <c:v>7423.6499020000001</c:v>
                </c:pt>
                <c:pt idx="11277">
                  <c:v>7523.8100590000004</c:v>
                </c:pt>
                <c:pt idx="11278">
                  <c:v>7515.669922</c:v>
                </c:pt>
                <c:pt idx="11279">
                  <c:v>7522.9101559999999</c:v>
                </c:pt>
                <c:pt idx="11280">
                  <c:v>7546.3798829999996</c:v>
                </c:pt>
                <c:pt idx="11281">
                  <c:v>7530.7998049999997</c:v>
                </c:pt>
                <c:pt idx="11282">
                  <c:v>7480.8701170000004</c:v>
                </c:pt>
                <c:pt idx="11283">
                  <c:v>7504.8500979999999</c:v>
                </c:pt>
                <c:pt idx="11284">
                  <c:v>7513.3500979999999</c:v>
                </c:pt>
                <c:pt idx="11285">
                  <c:v>7509.2099609999996</c:v>
                </c:pt>
                <c:pt idx="11286">
                  <c:v>7582.1401370000003</c:v>
                </c:pt>
                <c:pt idx="11287">
                  <c:v>7608.4101559999999</c:v>
                </c:pt>
                <c:pt idx="11288">
                  <c:v>7782.4301759999998</c:v>
                </c:pt>
                <c:pt idx="11289">
                  <c:v>7800.6601559999999</c:v>
                </c:pt>
                <c:pt idx="11290">
                  <c:v>7782.2001950000003</c:v>
                </c:pt>
                <c:pt idx="11291">
                  <c:v>7702.3100590000004</c:v>
                </c:pt>
                <c:pt idx="11292">
                  <c:v>7747.4599609999996</c:v>
                </c:pt>
                <c:pt idx="11293">
                  <c:v>7723.2402339999999</c:v>
                </c:pt>
                <c:pt idx="11294">
                  <c:v>7623.2402339999999</c:v>
                </c:pt>
                <c:pt idx="11295">
                  <c:v>7617.5097660000001</c:v>
                </c:pt>
                <c:pt idx="11296">
                  <c:v>7472.6298829999996</c:v>
                </c:pt>
                <c:pt idx="11297">
                  <c:v>7488.7597660000001</c:v>
                </c:pt>
                <c:pt idx="11298">
                  <c:v>7619.9399409999996</c:v>
                </c:pt>
                <c:pt idx="11299">
                  <c:v>7641.080078</c:v>
                </c:pt>
                <c:pt idx="11300">
                  <c:v>7610.2998049999997</c:v>
                </c:pt>
                <c:pt idx="11301">
                  <c:v>7470.7700199999999</c:v>
                </c:pt>
                <c:pt idx="11302">
                  <c:v>7579.2597660000001</c:v>
                </c:pt>
                <c:pt idx="11303">
                  <c:v>7500.5400390000004</c:v>
                </c:pt>
                <c:pt idx="11304">
                  <c:v>7483.3398440000001</c:v>
                </c:pt>
                <c:pt idx="11305">
                  <c:v>7430.9399409999996</c:v>
                </c:pt>
                <c:pt idx="11306">
                  <c:v>7603.7299800000001</c:v>
                </c:pt>
                <c:pt idx="11307">
                  <c:v>7712.25</c:v>
                </c:pt>
                <c:pt idx="11308">
                  <c:v>7751.580078</c:v>
                </c:pt>
                <c:pt idx="11309">
                  <c:v>7740.6899409999996</c:v>
                </c:pt>
                <c:pt idx="11310">
                  <c:v>7739.6401370000003</c:v>
                </c:pt>
                <c:pt idx="11311">
                  <c:v>7750.3198240000002</c:v>
                </c:pt>
                <c:pt idx="11312">
                  <c:v>7782.1401370000003</c:v>
                </c:pt>
                <c:pt idx="11313">
                  <c:v>7823.2998049999997</c:v>
                </c:pt>
                <c:pt idx="11314">
                  <c:v>7850.0200199999999</c:v>
                </c:pt>
                <c:pt idx="11315">
                  <c:v>7855.2202150000003</c:v>
                </c:pt>
                <c:pt idx="11316">
                  <c:v>7798.7797849999997</c:v>
                </c:pt>
                <c:pt idx="11317">
                  <c:v>7840.2402339999999</c:v>
                </c:pt>
                <c:pt idx="11318">
                  <c:v>7835.3100590000004</c:v>
                </c:pt>
                <c:pt idx="11319">
                  <c:v>7846.9599609999996</c:v>
                </c:pt>
                <c:pt idx="11320">
                  <c:v>7906.1000979999999</c:v>
                </c:pt>
                <c:pt idx="11321">
                  <c:v>7931.7597660000001</c:v>
                </c:pt>
                <c:pt idx="11322">
                  <c:v>7925.3598629999997</c:v>
                </c:pt>
                <c:pt idx="11323">
                  <c:v>7920.9399409999996</c:v>
                </c:pt>
                <c:pt idx="11324">
                  <c:v>7931.669922</c:v>
                </c:pt>
                <c:pt idx="11325">
                  <c:v>7961.4799800000001</c:v>
                </c:pt>
                <c:pt idx="11326">
                  <c:v>7951.9101559999999</c:v>
                </c:pt>
                <c:pt idx="11327">
                  <c:v>7964.0200199999999</c:v>
                </c:pt>
                <c:pt idx="11328">
                  <c:v>8043.9702150000003</c:v>
                </c:pt>
                <c:pt idx="11329">
                  <c:v>8022.1801759999998</c:v>
                </c:pt>
                <c:pt idx="11330">
                  <c:v>8040.0400390000004</c:v>
                </c:pt>
                <c:pt idx="11331">
                  <c:v>8000.8999020000001</c:v>
                </c:pt>
                <c:pt idx="11332">
                  <c:v>7980.3198240000002</c:v>
                </c:pt>
                <c:pt idx="11333">
                  <c:v>7966.0898440000001</c:v>
                </c:pt>
                <c:pt idx="11334">
                  <c:v>8018.6801759999998</c:v>
                </c:pt>
                <c:pt idx="11335">
                  <c:v>8122.9799800000001</c:v>
                </c:pt>
                <c:pt idx="11336">
                  <c:v>8119.4301759999998</c:v>
                </c:pt>
                <c:pt idx="11337">
                  <c:v>8174.1201170000004</c:v>
                </c:pt>
                <c:pt idx="11338">
                  <c:v>8190.9101559999999</c:v>
                </c:pt>
                <c:pt idx="11339">
                  <c:v>8104.919922</c:v>
                </c:pt>
                <c:pt idx="11340">
                  <c:v>8076.7202150000003</c:v>
                </c:pt>
                <c:pt idx="11341">
                  <c:v>8105.75</c:v>
                </c:pt>
                <c:pt idx="11342">
                  <c:v>8157.419922</c:v>
                </c:pt>
                <c:pt idx="11343">
                  <c:v>8141.1298829999996</c:v>
                </c:pt>
                <c:pt idx="11344">
                  <c:v>8193.6396480000003</c:v>
                </c:pt>
                <c:pt idx="11345">
                  <c:v>8207.0595699999994</c:v>
                </c:pt>
                <c:pt idx="11346">
                  <c:v>8062.6401370000003</c:v>
                </c:pt>
                <c:pt idx="11347">
                  <c:v>8139.1601559999999</c:v>
                </c:pt>
                <c:pt idx="11348">
                  <c:v>8290.0898440000001</c:v>
                </c:pt>
                <c:pt idx="11349">
                  <c:v>8272.5703130000002</c:v>
                </c:pt>
                <c:pt idx="11350">
                  <c:v>8289.0498050000006</c:v>
                </c:pt>
                <c:pt idx="11351">
                  <c:v>8288.5</c:v>
                </c:pt>
                <c:pt idx="11352">
                  <c:v>8336.6396480000003</c:v>
                </c:pt>
                <c:pt idx="11353">
                  <c:v>8379.8496090000008</c:v>
                </c:pt>
                <c:pt idx="11354">
                  <c:v>8343.9902340000008</c:v>
                </c:pt>
                <c:pt idx="11355">
                  <c:v>8337.1298829999996</c:v>
                </c:pt>
                <c:pt idx="11356">
                  <c:v>8374.8896480000003</c:v>
                </c:pt>
                <c:pt idx="11357">
                  <c:v>8405.1503909999992</c:v>
                </c:pt>
                <c:pt idx="11358">
                  <c:v>8383.6699219999991</c:v>
                </c:pt>
                <c:pt idx="11359">
                  <c:v>8453.7597659999992</c:v>
                </c:pt>
                <c:pt idx="11360">
                  <c:v>8497.4101559999999</c:v>
                </c:pt>
                <c:pt idx="11361">
                  <c:v>8507.9003909999992</c:v>
                </c:pt>
                <c:pt idx="11362">
                  <c:v>8325.8603519999997</c:v>
                </c:pt>
                <c:pt idx="11363">
                  <c:v>8292.9199219999991</c:v>
                </c:pt>
                <c:pt idx="11364">
                  <c:v>8276.2900389999995</c:v>
                </c:pt>
                <c:pt idx="11365">
                  <c:v>8378.0400389999995</c:v>
                </c:pt>
                <c:pt idx="11366">
                  <c:v>8438.5498050000006</c:v>
                </c:pt>
                <c:pt idx="11367">
                  <c:v>8315.8496090000008</c:v>
                </c:pt>
                <c:pt idx="11368">
                  <c:v>8338.7597659999992</c:v>
                </c:pt>
                <c:pt idx="11369">
                  <c:v>8465.4501949999994</c:v>
                </c:pt>
                <c:pt idx="11370">
                  <c:v>8413.0498050000006</c:v>
                </c:pt>
                <c:pt idx="11371">
                  <c:v>8337.0195309999999</c:v>
                </c:pt>
                <c:pt idx="11372">
                  <c:v>8394.0400389999995</c:v>
                </c:pt>
                <c:pt idx="11373">
                  <c:v>8379.4404300000006</c:v>
                </c:pt>
                <c:pt idx="11374">
                  <c:v>8200.0703130000002</c:v>
                </c:pt>
                <c:pt idx="11375">
                  <c:v>8248.5302730000003</c:v>
                </c:pt>
                <c:pt idx="11376">
                  <c:v>8193.9599610000005</c:v>
                </c:pt>
                <c:pt idx="11377">
                  <c:v>8092.1098629999997</c:v>
                </c:pt>
                <c:pt idx="11378">
                  <c:v>7929.8701170000004</c:v>
                </c:pt>
                <c:pt idx="11379">
                  <c:v>8064.8598629999997</c:v>
                </c:pt>
                <c:pt idx="11380">
                  <c:v>8116.3999020000001</c:v>
                </c:pt>
                <c:pt idx="11381">
                  <c:v>8256.3603519999997</c:v>
                </c:pt>
                <c:pt idx="11382">
                  <c:v>8228.4101559999999</c:v>
                </c:pt>
                <c:pt idx="11383">
                  <c:v>8248.8300780000009</c:v>
                </c:pt>
                <c:pt idx="11384">
                  <c:v>8311.6103519999997</c:v>
                </c:pt>
                <c:pt idx="11385">
                  <c:v>8321.7802730000003</c:v>
                </c:pt>
                <c:pt idx="11386">
                  <c:v>8296.5195309999999</c:v>
                </c:pt>
                <c:pt idx="11387">
                  <c:v>8345.3798829999996</c:v>
                </c:pt>
                <c:pt idx="11388">
                  <c:v>8416.6904300000006</c:v>
                </c:pt>
                <c:pt idx="11389">
                  <c:v>8404.9804690000001</c:v>
                </c:pt>
                <c:pt idx="11390">
                  <c:v>8469.3398440000001</c:v>
                </c:pt>
                <c:pt idx="11391">
                  <c:v>8482.4101559999999</c:v>
                </c:pt>
                <c:pt idx="11392">
                  <c:v>8488.3896480000003</c:v>
                </c:pt>
                <c:pt idx="11393">
                  <c:v>8508.2304690000001</c:v>
                </c:pt>
                <c:pt idx="11394">
                  <c:v>8489.3300780000009</c:v>
                </c:pt>
                <c:pt idx="11395">
                  <c:v>8483.9404300000006</c:v>
                </c:pt>
                <c:pt idx="11396">
                  <c:v>8445.7695309999999</c:v>
                </c:pt>
                <c:pt idx="11397">
                  <c:v>8360.4599610000005</c:v>
                </c:pt>
                <c:pt idx="11398">
                  <c:v>8367.3095699999994</c:v>
                </c:pt>
                <c:pt idx="11399">
                  <c:v>8374.1601559999999</c:v>
                </c:pt>
                <c:pt idx="11400">
                  <c:v>8400.3095699999994</c:v>
                </c:pt>
                <c:pt idx="11401">
                  <c:v>8277.1103519999997</c:v>
                </c:pt>
                <c:pt idx="11402">
                  <c:v>8332.0302730000003</c:v>
                </c:pt>
                <c:pt idx="11403">
                  <c:v>8457.6503909999992</c:v>
                </c:pt>
                <c:pt idx="11404">
                  <c:v>8504.3603519999997</c:v>
                </c:pt>
                <c:pt idx="11405">
                  <c:v>8485.25</c:v>
                </c:pt>
                <c:pt idx="11406">
                  <c:v>8554.9902340000008</c:v>
                </c:pt>
                <c:pt idx="11407">
                  <c:v>8609.2802730000003</c:v>
                </c:pt>
                <c:pt idx="11408">
                  <c:v>8639.7304690000001</c:v>
                </c:pt>
                <c:pt idx="11409">
                  <c:v>8671.4101559999999</c:v>
                </c:pt>
                <c:pt idx="11410">
                  <c:v>8649.6103519999997</c:v>
                </c:pt>
                <c:pt idx="11411">
                  <c:v>8584.6796880000002</c:v>
                </c:pt>
                <c:pt idx="11412">
                  <c:v>8506.6103519999997</c:v>
                </c:pt>
                <c:pt idx="11413">
                  <c:v>8397.4003909999992</c:v>
                </c:pt>
                <c:pt idx="11414">
                  <c:v>8425.9003909999992</c:v>
                </c:pt>
                <c:pt idx="11415">
                  <c:v>8478.1904300000006</c:v>
                </c:pt>
                <c:pt idx="11416">
                  <c:v>8550.4902340000008</c:v>
                </c:pt>
                <c:pt idx="11417">
                  <c:v>8428.0898440000001</c:v>
                </c:pt>
                <c:pt idx="11418">
                  <c:v>8456.1796880000002</c:v>
                </c:pt>
                <c:pt idx="11419">
                  <c:v>8371.6699219999991</c:v>
                </c:pt>
                <c:pt idx="11420">
                  <c:v>8336.5898440000001</c:v>
                </c:pt>
                <c:pt idx="11421">
                  <c:v>8333.0703130000002</c:v>
                </c:pt>
                <c:pt idx="11422">
                  <c:v>8407.4804690000001</c:v>
                </c:pt>
                <c:pt idx="11423">
                  <c:v>8427.9501949999994</c:v>
                </c:pt>
                <c:pt idx="11424">
                  <c:v>8357.5302730000003</c:v>
                </c:pt>
                <c:pt idx="11425">
                  <c:v>8236.5498050000006</c:v>
                </c:pt>
                <c:pt idx="11426">
                  <c:v>8252.4599610000005</c:v>
                </c:pt>
                <c:pt idx="11427">
                  <c:v>8295.3701170000004</c:v>
                </c:pt>
                <c:pt idx="11428">
                  <c:v>8341.6601559999999</c:v>
                </c:pt>
                <c:pt idx="11429">
                  <c:v>8386.3398440000001</c:v>
                </c:pt>
                <c:pt idx="11430">
                  <c:v>8477.2802730000003</c:v>
                </c:pt>
                <c:pt idx="11431">
                  <c:v>8281.5898440000001</c:v>
                </c:pt>
                <c:pt idx="11432">
                  <c:v>8277.7597659999992</c:v>
                </c:pt>
                <c:pt idx="11433">
                  <c:v>8222.1503909999992</c:v>
                </c:pt>
                <c:pt idx="11434">
                  <c:v>8115.8701170000004</c:v>
                </c:pt>
                <c:pt idx="11435">
                  <c:v>8131.6899409999996</c:v>
                </c:pt>
                <c:pt idx="11436">
                  <c:v>8081.3500979999999</c:v>
                </c:pt>
                <c:pt idx="11437">
                  <c:v>8149.6499020000001</c:v>
                </c:pt>
                <c:pt idx="11438">
                  <c:v>8016.3901370000003</c:v>
                </c:pt>
                <c:pt idx="11439">
                  <c:v>8017.0600590000004</c:v>
                </c:pt>
                <c:pt idx="11440">
                  <c:v>8132.7700199999999</c:v>
                </c:pt>
                <c:pt idx="11441">
                  <c:v>7967.8100590000004</c:v>
                </c:pt>
                <c:pt idx="11442">
                  <c:v>7963.6000979999999</c:v>
                </c:pt>
                <c:pt idx="11443">
                  <c:v>8000.1098629999997</c:v>
                </c:pt>
                <c:pt idx="11444">
                  <c:v>8032.2202150000003</c:v>
                </c:pt>
                <c:pt idx="11445">
                  <c:v>8156.2700199999999</c:v>
                </c:pt>
                <c:pt idx="11446">
                  <c:v>8101.8398440000001</c:v>
                </c:pt>
                <c:pt idx="11447">
                  <c:v>8054.080078</c:v>
                </c:pt>
                <c:pt idx="11448">
                  <c:v>7974.7202150000003</c:v>
                </c:pt>
                <c:pt idx="11449">
                  <c:v>8031.080078</c:v>
                </c:pt>
                <c:pt idx="11450">
                  <c:v>8135.9799800000001</c:v>
                </c:pt>
                <c:pt idx="11451">
                  <c:v>8228.5</c:v>
                </c:pt>
                <c:pt idx="11452">
                  <c:v>8319.0996090000008</c:v>
                </c:pt>
                <c:pt idx="11453">
                  <c:v>8425.4804690000001</c:v>
                </c:pt>
                <c:pt idx="11454">
                  <c:v>8404.6298829999996</c:v>
                </c:pt>
                <c:pt idx="11455">
                  <c:v>8396.4804690000001</c:v>
                </c:pt>
                <c:pt idx="11456">
                  <c:v>8476.1298829999996</c:v>
                </c:pt>
                <c:pt idx="11457">
                  <c:v>8410.1904300000006</c:v>
                </c:pt>
                <c:pt idx="11458">
                  <c:v>8228.7304690000001</c:v>
                </c:pt>
                <c:pt idx="11459">
                  <c:v>8192.75</c:v>
                </c:pt>
                <c:pt idx="11460">
                  <c:v>8246.7998050000006</c:v>
                </c:pt>
                <c:pt idx="11461">
                  <c:v>8191.1298829999996</c:v>
                </c:pt>
                <c:pt idx="11462">
                  <c:v>8227.0400389999995</c:v>
                </c:pt>
                <c:pt idx="11463">
                  <c:v>8135.5297849999997</c:v>
                </c:pt>
                <c:pt idx="11464">
                  <c:v>8254.3798829999996</c:v>
                </c:pt>
                <c:pt idx="11465">
                  <c:v>8281.8300780000009</c:v>
                </c:pt>
                <c:pt idx="11466">
                  <c:v>8411.4501949999994</c:v>
                </c:pt>
                <c:pt idx="11467">
                  <c:v>8408.2001949999994</c:v>
                </c:pt>
                <c:pt idx="11468">
                  <c:v>8357.5703130000002</c:v>
                </c:pt>
                <c:pt idx="11469">
                  <c:v>8331.6699219999991</c:v>
                </c:pt>
                <c:pt idx="11470">
                  <c:v>8153.2099609999996</c:v>
                </c:pt>
                <c:pt idx="11471">
                  <c:v>8124.0297849999997</c:v>
                </c:pt>
                <c:pt idx="11472">
                  <c:v>8079.4399409999996</c:v>
                </c:pt>
                <c:pt idx="11473">
                  <c:v>8040.9301759999998</c:v>
                </c:pt>
                <c:pt idx="11474">
                  <c:v>7831.9799800000001</c:v>
                </c:pt>
                <c:pt idx="11475">
                  <c:v>7853.2001950000003</c:v>
                </c:pt>
                <c:pt idx="11476">
                  <c:v>7428.3999020000001</c:v>
                </c:pt>
                <c:pt idx="11477">
                  <c:v>7419.0698240000002</c:v>
                </c:pt>
                <c:pt idx="11478">
                  <c:v>6895.9702150000003</c:v>
                </c:pt>
                <c:pt idx="11479">
                  <c:v>7258.0400390000004</c:v>
                </c:pt>
                <c:pt idx="11480">
                  <c:v>7101.2402339999999</c:v>
                </c:pt>
                <c:pt idx="11481">
                  <c:v>7257.580078</c:v>
                </c:pt>
                <c:pt idx="11482">
                  <c:v>7303.8798829999996</c:v>
                </c:pt>
                <c:pt idx="11483">
                  <c:v>7482.7099609999996</c:v>
                </c:pt>
                <c:pt idx="11484">
                  <c:v>7394.4902339999999</c:v>
                </c:pt>
                <c:pt idx="11485">
                  <c:v>7418.9399409999996</c:v>
                </c:pt>
                <c:pt idx="11486">
                  <c:v>7079.4101559999999</c:v>
                </c:pt>
                <c:pt idx="11487">
                  <c:v>6970.1000979999999</c:v>
                </c:pt>
                <c:pt idx="11488">
                  <c:v>6980.6201170000004</c:v>
                </c:pt>
                <c:pt idx="11489">
                  <c:v>7209.5898440000001</c:v>
                </c:pt>
                <c:pt idx="11490">
                  <c:v>7273.1298829999996</c:v>
                </c:pt>
                <c:pt idx="11491">
                  <c:v>7149.669922</c:v>
                </c:pt>
                <c:pt idx="11492">
                  <c:v>7245.8198240000002</c:v>
                </c:pt>
                <c:pt idx="11493">
                  <c:v>7450.2998049999997</c:v>
                </c:pt>
                <c:pt idx="11494">
                  <c:v>7464</c:v>
                </c:pt>
                <c:pt idx="11495">
                  <c:v>7528.3901370000003</c:v>
                </c:pt>
                <c:pt idx="11496">
                  <c:v>7443.4599609999996</c:v>
                </c:pt>
                <c:pt idx="11497">
                  <c:v>7250.7299800000001</c:v>
                </c:pt>
                <c:pt idx="11498">
                  <c:v>7148.1298829999996</c:v>
                </c:pt>
                <c:pt idx="11499">
                  <c:v>7355.169922</c:v>
                </c:pt>
                <c:pt idx="11500">
                  <c:v>7257.3598629999997</c:v>
                </c:pt>
                <c:pt idx="11501">
                  <c:v>7045.0097660000001</c:v>
                </c:pt>
                <c:pt idx="11502">
                  <c:v>7047.1201170000004</c:v>
                </c:pt>
                <c:pt idx="11503">
                  <c:v>7109.9501950000003</c:v>
                </c:pt>
                <c:pt idx="11504">
                  <c:v>7199.1201170000004</c:v>
                </c:pt>
                <c:pt idx="11505">
                  <c:v>7329.1000979999999</c:v>
                </c:pt>
                <c:pt idx="11506">
                  <c:v>7348.1801759999998</c:v>
                </c:pt>
                <c:pt idx="11507">
                  <c:v>7234.6298829999996</c:v>
                </c:pt>
                <c:pt idx="11508">
                  <c:v>7217.1098629999997</c:v>
                </c:pt>
                <c:pt idx="11509">
                  <c:v>6981.330078</c:v>
                </c:pt>
                <c:pt idx="11510">
                  <c:v>6726.6201170000004</c:v>
                </c:pt>
                <c:pt idx="11511">
                  <c:v>6770.7299800000001</c:v>
                </c:pt>
                <c:pt idx="11512">
                  <c:v>6940.8100590000004</c:v>
                </c:pt>
                <c:pt idx="11513">
                  <c:v>7043.1201170000004</c:v>
                </c:pt>
                <c:pt idx="11514">
                  <c:v>6876.9399409999996</c:v>
                </c:pt>
                <c:pt idx="11515">
                  <c:v>6974.9101559999999</c:v>
                </c:pt>
                <c:pt idx="11516">
                  <c:v>6791.6499020000001</c:v>
                </c:pt>
                <c:pt idx="11517">
                  <c:v>6571.4501950000003</c:v>
                </c:pt>
                <c:pt idx="11518">
                  <c:v>6722.9799800000001</c:v>
                </c:pt>
                <c:pt idx="11519">
                  <c:v>6844.1601559999999</c:v>
                </c:pt>
                <c:pt idx="11520">
                  <c:v>6997.6401370000003</c:v>
                </c:pt>
                <c:pt idx="11521">
                  <c:v>6925.7998049999997</c:v>
                </c:pt>
                <c:pt idx="11522">
                  <c:v>7173.4501950000003</c:v>
                </c:pt>
                <c:pt idx="11523">
                  <c:v>7161.2597660000001</c:v>
                </c:pt>
                <c:pt idx="11524">
                  <c:v>7263.6899409999996</c:v>
                </c:pt>
                <c:pt idx="11525">
                  <c:v>7229.080078</c:v>
                </c:pt>
                <c:pt idx="11526">
                  <c:v>7350.4599609999996</c:v>
                </c:pt>
                <c:pt idx="11527">
                  <c:v>7188.6601559999999</c:v>
                </c:pt>
                <c:pt idx="11528">
                  <c:v>7341.7299800000001</c:v>
                </c:pt>
                <c:pt idx="11529">
                  <c:v>7240.2597660000001</c:v>
                </c:pt>
                <c:pt idx="11530">
                  <c:v>7273.8999020000001</c:v>
                </c:pt>
                <c:pt idx="11531">
                  <c:v>7431.1000979999999</c:v>
                </c:pt>
                <c:pt idx="11532">
                  <c:v>7547.6298829999996</c:v>
                </c:pt>
                <c:pt idx="11533">
                  <c:v>7400.8198240000002</c:v>
                </c:pt>
                <c:pt idx="11534">
                  <c:v>7506.1499020000001</c:v>
                </c:pt>
                <c:pt idx="11535">
                  <c:v>7813.9902339999999</c:v>
                </c:pt>
                <c:pt idx="11536">
                  <c:v>7803.9399409999996</c:v>
                </c:pt>
                <c:pt idx="11537">
                  <c:v>7563.3798829999996</c:v>
                </c:pt>
                <c:pt idx="11538">
                  <c:v>7337.1499020000001</c:v>
                </c:pt>
                <c:pt idx="11539">
                  <c:v>7461.1000979999999</c:v>
                </c:pt>
                <c:pt idx="11540">
                  <c:v>7605.1401370000003</c:v>
                </c:pt>
                <c:pt idx="11541">
                  <c:v>7552.2299800000001</c:v>
                </c:pt>
                <c:pt idx="11542">
                  <c:v>7590.4301759999998</c:v>
                </c:pt>
                <c:pt idx="11543">
                  <c:v>7671.9101559999999</c:v>
                </c:pt>
                <c:pt idx="11544">
                  <c:v>7353.4501950000003</c:v>
                </c:pt>
                <c:pt idx="11545">
                  <c:v>7423.6401370000003</c:v>
                </c:pt>
                <c:pt idx="11546">
                  <c:v>7576.1801759999998</c:v>
                </c:pt>
                <c:pt idx="11547">
                  <c:v>7493.2900390000004</c:v>
                </c:pt>
                <c:pt idx="11548">
                  <c:v>7509.0498049999997</c:v>
                </c:pt>
                <c:pt idx="11549">
                  <c:v>7392.0200199999999</c:v>
                </c:pt>
                <c:pt idx="11550">
                  <c:v>7274.1601559999999</c:v>
                </c:pt>
                <c:pt idx="11551">
                  <c:v>7282.4702150000003</c:v>
                </c:pt>
                <c:pt idx="11552">
                  <c:v>7134.4702150000003</c:v>
                </c:pt>
                <c:pt idx="11553">
                  <c:v>7094.8901370000003</c:v>
                </c:pt>
                <c:pt idx="11554">
                  <c:v>6919.919922</c:v>
                </c:pt>
                <c:pt idx="11555">
                  <c:v>6898.1801759999998</c:v>
                </c:pt>
                <c:pt idx="11556">
                  <c:v>7120.5498049999997</c:v>
                </c:pt>
                <c:pt idx="11557">
                  <c:v>7149.7099609999996</c:v>
                </c:pt>
                <c:pt idx="11558">
                  <c:v>7484.5</c:v>
                </c:pt>
                <c:pt idx="11559">
                  <c:v>7450.4301759999998</c:v>
                </c:pt>
                <c:pt idx="11560">
                  <c:v>7453.5498049999997</c:v>
                </c:pt>
                <c:pt idx="11561">
                  <c:v>7531.0097660000001</c:v>
                </c:pt>
                <c:pt idx="11562">
                  <c:v>7539.3198240000002</c:v>
                </c:pt>
                <c:pt idx="11563">
                  <c:v>7559.7099609999996</c:v>
                </c:pt>
                <c:pt idx="11564">
                  <c:v>7369.5200199999999</c:v>
                </c:pt>
                <c:pt idx="11565">
                  <c:v>7502.8798829999996</c:v>
                </c:pt>
                <c:pt idx="11566">
                  <c:v>7363.4902339999999</c:v>
                </c:pt>
                <c:pt idx="11567">
                  <c:v>7277.6201170000004</c:v>
                </c:pt>
                <c:pt idx="11568">
                  <c:v>7184.75</c:v>
                </c:pt>
                <c:pt idx="11569">
                  <c:v>7217.1201170000004</c:v>
                </c:pt>
                <c:pt idx="11570">
                  <c:v>7237.6601559999999</c:v>
                </c:pt>
                <c:pt idx="11571">
                  <c:v>7142.4501950000003</c:v>
                </c:pt>
                <c:pt idx="11572">
                  <c:v>7360.9702150000003</c:v>
                </c:pt>
                <c:pt idx="11573">
                  <c:v>7388.5200199999999</c:v>
                </c:pt>
                <c:pt idx="11574">
                  <c:v>7460.75</c:v>
                </c:pt>
                <c:pt idx="11575">
                  <c:v>7518.6601559999999</c:v>
                </c:pt>
                <c:pt idx="11576">
                  <c:v>7508.3701170000004</c:v>
                </c:pt>
                <c:pt idx="11577">
                  <c:v>7396.9902339999999</c:v>
                </c:pt>
                <c:pt idx="11578">
                  <c:v>7485.6298829999996</c:v>
                </c:pt>
                <c:pt idx="11579">
                  <c:v>7477.0297849999997</c:v>
                </c:pt>
                <c:pt idx="11580">
                  <c:v>7624.3198240000002</c:v>
                </c:pt>
                <c:pt idx="11581">
                  <c:v>7612.1499020000001</c:v>
                </c:pt>
                <c:pt idx="11582">
                  <c:v>7599.9702150000003</c:v>
                </c:pt>
                <c:pt idx="11583">
                  <c:v>7557.6801759999998</c:v>
                </c:pt>
                <c:pt idx="11584">
                  <c:v>7584.6601559999999</c:v>
                </c:pt>
                <c:pt idx="11585">
                  <c:v>7668.8999020000001</c:v>
                </c:pt>
                <c:pt idx="11586">
                  <c:v>7661.9799800000001</c:v>
                </c:pt>
                <c:pt idx="11587">
                  <c:v>7681.2597660000001</c:v>
                </c:pt>
                <c:pt idx="11588">
                  <c:v>7632.0297849999997</c:v>
                </c:pt>
                <c:pt idx="11589">
                  <c:v>7670.4702150000003</c:v>
                </c:pt>
                <c:pt idx="11590">
                  <c:v>7766.9501950000003</c:v>
                </c:pt>
                <c:pt idx="11591">
                  <c:v>7819.3598629999997</c:v>
                </c:pt>
                <c:pt idx="11592">
                  <c:v>7829.3398440000001</c:v>
                </c:pt>
                <c:pt idx="11593">
                  <c:v>7855.5200199999999</c:v>
                </c:pt>
                <c:pt idx="11594">
                  <c:v>7840.6499020000001</c:v>
                </c:pt>
                <c:pt idx="11595">
                  <c:v>7914.8100590000004</c:v>
                </c:pt>
                <c:pt idx="11596">
                  <c:v>7883.8999020000001</c:v>
                </c:pt>
                <c:pt idx="11597">
                  <c:v>7876.6098629999997</c:v>
                </c:pt>
                <c:pt idx="11598">
                  <c:v>7834.3999020000001</c:v>
                </c:pt>
                <c:pt idx="11599">
                  <c:v>7838.4799800000001</c:v>
                </c:pt>
                <c:pt idx="11600">
                  <c:v>7931.4301759999998</c:v>
                </c:pt>
                <c:pt idx="11601">
                  <c:v>7945.4301759999998</c:v>
                </c:pt>
                <c:pt idx="11602">
                  <c:v>8060.4301759999998</c:v>
                </c:pt>
                <c:pt idx="11603">
                  <c:v>8048.0400390000004</c:v>
                </c:pt>
                <c:pt idx="11604">
                  <c:v>8069.7001950000003</c:v>
                </c:pt>
                <c:pt idx="11605">
                  <c:v>8082.9799800000001</c:v>
                </c:pt>
                <c:pt idx="11606">
                  <c:v>8081.25</c:v>
                </c:pt>
                <c:pt idx="11607">
                  <c:v>7992.0498049999997</c:v>
                </c:pt>
                <c:pt idx="11608">
                  <c:v>8056.2299800000001</c:v>
                </c:pt>
                <c:pt idx="11609">
                  <c:v>8029.6098629999997</c:v>
                </c:pt>
                <c:pt idx="11610">
                  <c:v>7998.6499020000001</c:v>
                </c:pt>
                <c:pt idx="11611">
                  <c:v>8092.1899409999996</c:v>
                </c:pt>
                <c:pt idx="11612">
                  <c:v>8114.5097660000001</c:v>
                </c:pt>
                <c:pt idx="11613">
                  <c:v>8115.419922</c:v>
                </c:pt>
                <c:pt idx="11614">
                  <c:v>8094.3901370000003</c:v>
                </c:pt>
                <c:pt idx="11615">
                  <c:v>8136.1499020000001</c:v>
                </c:pt>
                <c:pt idx="11616">
                  <c:v>8151.9702150000003</c:v>
                </c:pt>
                <c:pt idx="11617">
                  <c:v>8143.5600590000004</c:v>
                </c:pt>
                <c:pt idx="11618">
                  <c:v>8171.5400390000004</c:v>
                </c:pt>
                <c:pt idx="11619">
                  <c:v>8113.2402339999999</c:v>
                </c:pt>
                <c:pt idx="11620">
                  <c:v>8175.1098629999997</c:v>
                </c:pt>
                <c:pt idx="11621">
                  <c:v>8125.169922</c:v>
                </c:pt>
                <c:pt idx="11622">
                  <c:v>8091.2797849999997</c:v>
                </c:pt>
                <c:pt idx="11623">
                  <c:v>7920.3500979999999</c:v>
                </c:pt>
                <c:pt idx="11624">
                  <c:v>7979.7797849999997</c:v>
                </c:pt>
                <c:pt idx="11625">
                  <c:v>8082.4799800000001</c:v>
                </c:pt>
                <c:pt idx="11626">
                  <c:v>8102.1000979999999</c:v>
                </c:pt>
                <c:pt idx="11627">
                  <c:v>8086.2797849999997</c:v>
                </c:pt>
                <c:pt idx="11628">
                  <c:v>8234.4804690000001</c:v>
                </c:pt>
                <c:pt idx="11629">
                  <c:v>8185.2700199999999</c:v>
                </c:pt>
                <c:pt idx="11630">
                  <c:v>8246.7197269999997</c:v>
                </c:pt>
                <c:pt idx="11631">
                  <c:v>8270.4003909999992</c:v>
                </c:pt>
                <c:pt idx="11632">
                  <c:v>8297.4697269999997</c:v>
                </c:pt>
                <c:pt idx="11633">
                  <c:v>8241.2695309999999</c:v>
                </c:pt>
                <c:pt idx="11634">
                  <c:v>8219.3398440000001</c:v>
                </c:pt>
                <c:pt idx="11635">
                  <c:v>8141.3198240000002</c:v>
                </c:pt>
                <c:pt idx="11636">
                  <c:v>8180.0498049999997</c:v>
                </c:pt>
                <c:pt idx="11637">
                  <c:v>8288.7802730000003</c:v>
                </c:pt>
                <c:pt idx="11638">
                  <c:v>8239.3300780000009</c:v>
                </c:pt>
                <c:pt idx="11639">
                  <c:v>8188.3500979999999</c:v>
                </c:pt>
                <c:pt idx="11640">
                  <c:v>8166.3701170000004</c:v>
                </c:pt>
                <c:pt idx="11641">
                  <c:v>8206.9296880000002</c:v>
                </c:pt>
                <c:pt idx="11642">
                  <c:v>8281.1201170000004</c:v>
                </c:pt>
                <c:pt idx="11643">
                  <c:v>8216.5400389999995</c:v>
                </c:pt>
                <c:pt idx="11644">
                  <c:v>8106.830078</c:v>
                </c:pt>
                <c:pt idx="11645">
                  <c:v>8081.3500979999999</c:v>
                </c:pt>
                <c:pt idx="11646">
                  <c:v>7992.3100590000004</c:v>
                </c:pt>
                <c:pt idx="11647">
                  <c:v>7841.9101559999999</c:v>
                </c:pt>
                <c:pt idx="11648">
                  <c:v>7912.8500979999999</c:v>
                </c:pt>
                <c:pt idx="11649">
                  <c:v>8039.9501950000003</c:v>
                </c:pt>
                <c:pt idx="11650">
                  <c:v>7931.0898440000001</c:v>
                </c:pt>
                <c:pt idx="11651">
                  <c:v>7949.5600590000004</c:v>
                </c:pt>
                <c:pt idx="11652">
                  <c:v>8064.0400390000004</c:v>
                </c:pt>
                <c:pt idx="11653">
                  <c:v>8030.3701170000004</c:v>
                </c:pt>
                <c:pt idx="11654">
                  <c:v>7995.9101559999999</c:v>
                </c:pt>
                <c:pt idx="11655">
                  <c:v>8025.4399409999996</c:v>
                </c:pt>
                <c:pt idx="11656">
                  <c:v>7940.7402339999999</c:v>
                </c:pt>
                <c:pt idx="11657">
                  <c:v>7988.0097660000001</c:v>
                </c:pt>
                <c:pt idx="11658">
                  <c:v>8070.7900390000004</c:v>
                </c:pt>
                <c:pt idx="11659">
                  <c:v>8123.0698240000002</c:v>
                </c:pt>
                <c:pt idx="11660">
                  <c:v>8151.9101559999999</c:v>
                </c:pt>
                <c:pt idx="11661">
                  <c:v>8119.0600590000004</c:v>
                </c:pt>
                <c:pt idx="11662">
                  <c:v>8164.0400390000004</c:v>
                </c:pt>
                <c:pt idx="11663">
                  <c:v>8124.3198240000002</c:v>
                </c:pt>
                <c:pt idx="11664">
                  <c:v>8049.8901370000003</c:v>
                </c:pt>
                <c:pt idx="11665">
                  <c:v>7933.2900390000004</c:v>
                </c:pt>
                <c:pt idx="11666">
                  <c:v>7948.7700199999999</c:v>
                </c:pt>
                <c:pt idx="11667">
                  <c:v>7887.2597660000001</c:v>
                </c:pt>
                <c:pt idx="11668">
                  <c:v>7820.25</c:v>
                </c:pt>
                <c:pt idx="11669">
                  <c:v>7852.75</c:v>
                </c:pt>
                <c:pt idx="11670">
                  <c:v>7815.8798829999996</c:v>
                </c:pt>
                <c:pt idx="11671">
                  <c:v>7705.4399409999996</c:v>
                </c:pt>
                <c:pt idx="11672">
                  <c:v>7635.8100590000004</c:v>
                </c:pt>
                <c:pt idx="11673">
                  <c:v>7592.8198240000002</c:v>
                </c:pt>
                <c:pt idx="11674">
                  <c:v>7480.419922</c:v>
                </c:pt>
                <c:pt idx="11675">
                  <c:v>7427.7402339999999</c:v>
                </c:pt>
                <c:pt idx="11676">
                  <c:v>7542.9799800000001</c:v>
                </c:pt>
                <c:pt idx="11677">
                  <c:v>7542.580078</c:v>
                </c:pt>
                <c:pt idx="11678">
                  <c:v>7540.8999020000001</c:v>
                </c:pt>
                <c:pt idx="11679">
                  <c:v>7552.3398440000001</c:v>
                </c:pt>
                <c:pt idx="11680">
                  <c:v>7534.330078</c:v>
                </c:pt>
                <c:pt idx="11681">
                  <c:v>7615.0297849999997</c:v>
                </c:pt>
                <c:pt idx="11682">
                  <c:v>7471.3999020000001</c:v>
                </c:pt>
                <c:pt idx="11683">
                  <c:v>7463.9599609999996</c:v>
                </c:pt>
                <c:pt idx="11684">
                  <c:v>7292.2299800000001</c:v>
                </c:pt>
                <c:pt idx="11685">
                  <c:v>7285.5297849999997</c:v>
                </c:pt>
                <c:pt idx="11686">
                  <c:v>7338.6201170000004</c:v>
                </c:pt>
                <c:pt idx="11687">
                  <c:v>7517.4599609999996</c:v>
                </c:pt>
                <c:pt idx="11688">
                  <c:v>7519.830078</c:v>
                </c:pt>
                <c:pt idx="11689">
                  <c:v>7553.7700199999999</c:v>
                </c:pt>
                <c:pt idx="11690">
                  <c:v>7459.2900390000004</c:v>
                </c:pt>
                <c:pt idx="11691">
                  <c:v>7557.8198240000002</c:v>
                </c:pt>
                <c:pt idx="11692">
                  <c:v>7506.419922</c:v>
                </c:pt>
                <c:pt idx="11693">
                  <c:v>7582.8198240000002</c:v>
                </c:pt>
                <c:pt idx="11694">
                  <c:v>7664.2597660000001</c:v>
                </c:pt>
                <c:pt idx="11695">
                  <c:v>7662.2900390000004</c:v>
                </c:pt>
                <c:pt idx="11696">
                  <c:v>7766.2597660000001</c:v>
                </c:pt>
                <c:pt idx="11697">
                  <c:v>7757.919922</c:v>
                </c:pt>
                <c:pt idx="11698">
                  <c:v>7566.1098629999997</c:v>
                </c:pt>
                <c:pt idx="11699">
                  <c:v>7616.5898440000001</c:v>
                </c:pt>
                <c:pt idx="11700">
                  <c:v>7491.8701170000004</c:v>
                </c:pt>
                <c:pt idx="11701">
                  <c:v>7527.080078</c:v>
                </c:pt>
                <c:pt idx="11702">
                  <c:v>7598.0498049999997</c:v>
                </c:pt>
                <c:pt idx="11703">
                  <c:v>7597.5</c:v>
                </c:pt>
                <c:pt idx="11704">
                  <c:v>7801.8398440000001</c:v>
                </c:pt>
                <c:pt idx="11705">
                  <c:v>7832.1499020000001</c:v>
                </c:pt>
                <c:pt idx="11706">
                  <c:v>7901.669922</c:v>
                </c:pt>
                <c:pt idx="11707">
                  <c:v>7837.7700199999999</c:v>
                </c:pt>
                <c:pt idx="11708">
                  <c:v>7756.6098629999997</c:v>
                </c:pt>
                <c:pt idx="11709">
                  <c:v>7736.3999020000001</c:v>
                </c:pt>
                <c:pt idx="11710">
                  <c:v>7667.5698240000002</c:v>
                </c:pt>
                <c:pt idx="11711">
                  <c:v>7685.3198240000002</c:v>
                </c:pt>
                <c:pt idx="11712">
                  <c:v>7638.6499020000001</c:v>
                </c:pt>
                <c:pt idx="11713">
                  <c:v>7758.2998049999997</c:v>
                </c:pt>
                <c:pt idx="11714">
                  <c:v>7743.0200199999999</c:v>
                </c:pt>
                <c:pt idx="11715">
                  <c:v>7794.7700199999999</c:v>
                </c:pt>
                <c:pt idx="11716">
                  <c:v>7831.0898440000001</c:v>
                </c:pt>
                <c:pt idx="11717">
                  <c:v>7849.75</c:v>
                </c:pt>
                <c:pt idx="11718">
                  <c:v>7759.5898440000001</c:v>
                </c:pt>
                <c:pt idx="11719">
                  <c:v>7670.5400390000004</c:v>
                </c:pt>
                <c:pt idx="11720">
                  <c:v>7590.6098629999997</c:v>
                </c:pt>
                <c:pt idx="11721">
                  <c:v>7607.5698240000002</c:v>
                </c:pt>
                <c:pt idx="11722">
                  <c:v>7754.5097660000001</c:v>
                </c:pt>
                <c:pt idx="11723">
                  <c:v>7912.1601559999999</c:v>
                </c:pt>
                <c:pt idx="11724">
                  <c:v>7911.0400390000004</c:v>
                </c:pt>
                <c:pt idx="11725">
                  <c:v>7863.9301759999998</c:v>
                </c:pt>
                <c:pt idx="11726">
                  <c:v>7841.330078</c:v>
                </c:pt>
                <c:pt idx="11727">
                  <c:v>7765.6000979999999</c:v>
                </c:pt>
                <c:pt idx="11728">
                  <c:v>7939.5498049999997</c:v>
                </c:pt>
                <c:pt idx="11729">
                  <c:v>7964.0898440000001</c:v>
                </c:pt>
                <c:pt idx="11730">
                  <c:v>8017.7099609999996</c:v>
                </c:pt>
                <c:pt idx="11731">
                  <c:v>8018.2402339999999</c:v>
                </c:pt>
                <c:pt idx="11732">
                  <c:v>8025</c:v>
                </c:pt>
                <c:pt idx="11733">
                  <c:v>8044.7597660000001</c:v>
                </c:pt>
                <c:pt idx="11734">
                  <c:v>8018.6401370000003</c:v>
                </c:pt>
                <c:pt idx="11735">
                  <c:v>8019.5297849999997</c:v>
                </c:pt>
                <c:pt idx="11736">
                  <c:v>8029.0097660000001</c:v>
                </c:pt>
                <c:pt idx="11737">
                  <c:v>8089.9902339999999</c:v>
                </c:pt>
                <c:pt idx="11738">
                  <c:v>8102.0698240000002</c:v>
                </c:pt>
                <c:pt idx="11739">
                  <c:v>8094.330078</c:v>
                </c:pt>
                <c:pt idx="11740">
                  <c:v>8082.6801759999998</c:v>
                </c:pt>
                <c:pt idx="11741">
                  <c:v>8074.2001950000003</c:v>
                </c:pt>
                <c:pt idx="11742">
                  <c:v>8011.4399409999996</c:v>
                </c:pt>
                <c:pt idx="11743">
                  <c:v>8047.8701170000004</c:v>
                </c:pt>
                <c:pt idx="11744">
                  <c:v>8036.2402339999999</c:v>
                </c:pt>
                <c:pt idx="11745">
                  <c:v>8033.8500979999999</c:v>
                </c:pt>
                <c:pt idx="11746">
                  <c:v>8031.6499020000001</c:v>
                </c:pt>
                <c:pt idx="11747">
                  <c:v>7966.2299800000001</c:v>
                </c:pt>
                <c:pt idx="11748">
                  <c:v>8014.9301759999998</c:v>
                </c:pt>
                <c:pt idx="11749">
                  <c:v>8002.3100590000004</c:v>
                </c:pt>
                <c:pt idx="11750">
                  <c:v>7992.0097660000001</c:v>
                </c:pt>
                <c:pt idx="11751">
                  <c:v>8160.5600590000004</c:v>
                </c:pt>
                <c:pt idx="11752">
                  <c:v>8234.5097659999992</c:v>
                </c:pt>
                <c:pt idx="11753">
                  <c:v>8192.3896480000003</c:v>
                </c:pt>
                <c:pt idx="11754">
                  <c:v>8246.1396480000003</c:v>
                </c:pt>
                <c:pt idx="11755">
                  <c:v>8267.3095699999994</c:v>
                </c:pt>
                <c:pt idx="11756">
                  <c:v>8407.0302730000003</c:v>
                </c:pt>
                <c:pt idx="11757">
                  <c:v>8458.8701170000004</c:v>
                </c:pt>
                <c:pt idx="11758">
                  <c:v>8408.9599610000005</c:v>
                </c:pt>
                <c:pt idx="11759">
                  <c:v>8387.4296880000002</c:v>
                </c:pt>
                <c:pt idx="11760">
                  <c:v>8400.4804690000001</c:v>
                </c:pt>
                <c:pt idx="11761">
                  <c:v>8372.9101559999999</c:v>
                </c:pt>
                <c:pt idx="11762">
                  <c:v>8377.5097659999992</c:v>
                </c:pt>
                <c:pt idx="11763">
                  <c:v>8356.5595699999994</c:v>
                </c:pt>
                <c:pt idx="11764">
                  <c:v>8274.7802730000003</c:v>
                </c:pt>
                <c:pt idx="11765">
                  <c:v>8221.3203130000002</c:v>
                </c:pt>
                <c:pt idx="11766">
                  <c:v>8303.7402340000008</c:v>
                </c:pt>
                <c:pt idx="11767">
                  <c:v>8251</c:v>
                </c:pt>
                <c:pt idx="11768">
                  <c:v>8284.3603519999997</c:v>
                </c:pt>
                <c:pt idx="11769">
                  <c:v>8295.1103519999997</c:v>
                </c:pt>
                <c:pt idx="11770">
                  <c:v>8297.5</c:v>
                </c:pt>
                <c:pt idx="11771">
                  <c:v>8376.3300780000009</c:v>
                </c:pt>
                <c:pt idx="11772">
                  <c:v>8384.0703130000002</c:v>
                </c:pt>
                <c:pt idx="11773">
                  <c:v>8359.1103519999997</c:v>
                </c:pt>
                <c:pt idx="11774">
                  <c:v>8279.1103519999997</c:v>
                </c:pt>
                <c:pt idx="11775">
                  <c:v>8229.1699219999991</c:v>
                </c:pt>
                <c:pt idx="11776">
                  <c:v>8256.5898440000001</c:v>
                </c:pt>
                <c:pt idx="11777">
                  <c:v>8227.0800780000009</c:v>
                </c:pt>
                <c:pt idx="11778">
                  <c:v>8293.5</c:v>
                </c:pt>
                <c:pt idx="11779">
                  <c:v>8386.4697269999997</c:v>
                </c:pt>
                <c:pt idx="11780">
                  <c:v>8446.5097659999992</c:v>
                </c:pt>
                <c:pt idx="11781">
                  <c:v>8442.8203130000002</c:v>
                </c:pt>
                <c:pt idx="11782">
                  <c:v>8324.1396480000003</c:v>
                </c:pt>
                <c:pt idx="11783">
                  <c:v>8329.1796880000002</c:v>
                </c:pt>
                <c:pt idx="11784">
                  <c:v>8195.3095699999994</c:v>
                </c:pt>
                <c:pt idx="11785">
                  <c:v>8179.2597660000001</c:v>
                </c:pt>
                <c:pt idx="11786">
                  <c:v>8211.9101559999999</c:v>
                </c:pt>
                <c:pt idx="11787">
                  <c:v>8190.2001950000003</c:v>
                </c:pt>
                <c:pt idx="11788">
                  <c:v>8221.4003909999992</c:v>
                </c:pt>
                <c:pt idx="11789">
                  <c:v>8311.3603519999997</c:v>
                </c:pt>
                <c:pt idx="11790">
                  <c:v>8234.9101559999999</c:v>
                </c:pt>
                <c:pt idx="11791">
                  <c:v>8240.25</c:v>
                </c:pt>
                <c:pt idx="11792">
                  <c:v>8312.3496090000008</c:v>
                </c:pt>
                <c:pt idx="11793">
                  <c:v>8138.7998049999997</c:v>
                </c:pt>
                <c:pt idx="11794">
                  <c:v>8050.830078</c:v>
                </c:pt>
                <c:pt idx="11795">
                  <c:v>8053.5600590000004</c:v>
                </c:pt>
                <c:pt idx="11796">
                  <c:v>8054.0400390000004</c:v>
                </c:pt>
                <c:pt idx="11797">
                  <c:v>8023.2299800000001</c:v>
                </c:pt>
                <c:pt idx="11798">
                  <c:v>7903.419922</c:v>
                </c:pt>
                <c:pt idx="11799">
                  <c:v>7896.8798829999996</c:v>
                </c:pt>
                <c:pt idx="11800">
                  <c:v>7931.5498049999997</c:v>
                </c:pt>
                <c:pt idx="11801">
                  <c:v>8080.2900390000004</c:v>
                </c:pt>
                <c:pt idx="11802">
                  <c:v>8086.4101559999999</c:v>
                </c:pt>
                <c:pt idx="11803">
                  <c:v>8112.1801759999998</c:v>
                </c:pt>
                <c:pt idx="11804">
                  <c:v>8225.5097659999992</c:v>
                </c:pt>
                <c:pt idx="11805">
                  <c:v>8197.5703130000002</c:v>
                </c:pt>
                <c:pt idx="11806">
                  <c:v>8150.7700199999999</c:v>
                </c:pt>
                <c:pt idx="11807">
                  <c:v>8207.3603519999997</c:v>
                </c:pt>
                <c:pt idx="11808">
                  <c:v>8256.0703130000002</c:v>
                </c:pt>
                <c:pt idx="11809">
                  <c:v>8260.4296880000002</c:v>
                </c:pt>
                <c:pt idx="11810">
                  <c:v>8223.5400389999995</c:v>
                </c:pt>
                <c:pt idx="11811">
                  <c:v>8223.8701170000004</c:v>
                </c:pt>
                <c:pt idx="11812">
                  <c:v>8264.7998050000006</c:v>
                </c:pt>
                <c:pt idx="11813">
                  <c:v>8280.9296880000002</c:v>
                </c:pt>
                <c:pt idx="11814">
                  <c:v>8314.2998050000006</c:v>
                </c:pt>
                <c:pt idx="11815">
                  <c:v>8322.6796880000002</c:v>
                </c:pt>
                <c:pt idx="11816">
                  <c:v>8366.4697269999997</c:v>
                </c:pt>
                <c:pt idx="11817">
                  <c:v>8380.8798829999996</c:v>
                </c:pt>
                <c:pt idx="11818">
                  <c:v>8338.3203130000002</c:v>
                </c:pt>
                <c:pt idx="11819">
                  <c:v>8333.75</c:v>
                </c:pt>
                <c:pt idx="11820">
                  <c:v>8407.0097659999992</c:v>
                </c:pt>
                <c:pt idx="11821">
                  <c:v>8499.3496090000008</c:v>
                </c:pt>
                <c:pt idx="11822">
                  <c:v>8463.8203130000002</c:v>
                </c:pt>
                <c:pt idx="11823">
                  <c:v>8516.4296880000002</c:v>
                </c:pt>
                <c:pt idx="11824">
                  <c:v>8443.1503909999992</c:v>
                </c:pt>
                <c:pt idx="11825">
                  <c:v>8420.5498050000006</c:v>
                </c:pt>
                <c:pt idx="11826">
                  <c:v>8395.4902340000008</c:v>
                </c:pt>
                <c:pt idx="11827">
                  <c:v>8399.8300780000009</c:v>
                </c:pt>
                <c:pt idx="11828">
                  <c:v>8316.1601559999999</c:v>
                </c:pt>
                <c:pt idx="11829">
                  <c:v>8443.5097659999992</c:v>
                </c:pt>
                <c:pt idx="11830">
                  <c:v>8632.0097659999992</c:v>
                </c:pt>
                <c:pt idx="11831">
                  <c:v>8607.7900389999995</c:v>
                </c:pt>
                <c:pt idx="11832">
                  <c:v>8667.6796880000002</c:v>
                </c:pt>
                <c:pt idx="11833">
                  <c:v>8636.9101559999999</c:v>
                </c:pt>
                <c:pt idx="11834">
                  <c:v>8604.3798829999996</c:v>
                </c:pt>
                <c:pt idx="11835">
                  <c:v>8636.0996090000008</c:v>
                </c:pt>
                <c:pt idx="11836">
                  <c:v>8713.75</c:v>
                </c:pt>
                <c:pt idx="11837">
                  <c:v>8712.4003909999992</c:v>
                </c:pt>
                <c:pt idx="11838">
                  <c:v>8717.4404300000006</c:v>
                </c:pt>
                <c:pt idx="11839">
                  <c:v>8733.0996090000008</c:v>
                </c:pt>
                <c:pt idx="11840">
                  <c:v>8710.5595699999994</c:v>
                </c:pt>
                <c:pt idx="11841">
                  <c:v>8766.5400389999995</c:v>
                </c:pt>
                <c:pt idx="11842">
                  <c:v>8792.6298829999996</c:v>
                </c:pt>
                <c:pt idx="11843">
                  <c:v>8832.75</c:v>
                </c:pt>
                <c:pt idx="11844">
                  <c:v>8828.6601559999999</c:v>
                </c:pt>
                <c:pt idx="11845">
                  <c:v>8856.5898440000001</c:v>
                </c:pt>
                <c:pt idx="11846">
                  <c:v>8904.5302730000003</c:v>
                </c:pt>
                <c:pt idx="11847">
                  <c:v>8880.0097659999992</c:v>
                </c:pt>
                <c:pt idx="11848">
                  <c:v>8935.6396480000003</c:v>
                </c:pt>
                <c:pt idx="11849">
                  <c:v>8904.3095699999994</c:v>
                </c:pt>
                <c:pt idx="11850">
                  <c:v>8894.7099610000005</c:v>
                </c:pt>
                <c:pt idx="11851">
                  <c:v>8965.1201170000004</c:v>
                </c:pt>
                <c:pt idx="11852">
                  <c:v>8852.7900389999995</c:v>
                </c:pt>
                <c:pt idx="11853">
                  <c:v>8920.1298829999996</c:v>
                </c:pt>
                <c:pt idx="11854">
                  <c:v>8934.2402340000008</c:v>
                </c:pt>
                <c:pt idx="11855">
                  <c:v>8893.7402340000008</c:v>
                </c:pt>
                <c:pt idx="11856">
                  <c:v>8935.2304690000001</c:v>
                </c:pt>
                <c:pt idx="11857">
                  <c:v>8919.0195309999999</c:v>
                </c:pt>
                <c:pt idx="11858">
                  <c:v>8957.6103519999997</c:v>
                </c:pt>
                <c:pt idx="11859">
                  <c:v>8955.5996090000008</c:v>
                </c:pt>
                <c:pt idx="11860">
                  <c:v>8953.0703130000002</c:v>
                </c:pt>
                <c:pt idx="11861">
                  <c:v>8933.2197269999997</c:v>
                </c:pt>
                <c:pt idx="11862">
                  <c:v>9004.3896480000003</c:v>
                </c:pt>
                <c:pt idx="11863">
                  <c:v>8883.6298829999996</c:v>
                </c:pt>
                <c:pt idx="11864">
                  <c:v>8810.2900389999995</c:v>
                </c:pt>
                <c:pt idx="11865">
                  <c:v>8894.6298829999996</c:v>
                </c:pt>
                <c:pt idx="11866">
                  <c:v>8719.4003909999992</c:v>
                </c:pt>
                <c:pt idx="11867">
                  <c:v>8766.1699219999991</c:v>
                </c:pt>
                <c:pt idx="11868">
                  <c:v>8875.3300780000009</c:v>
                </c:pt>
                <c:pt idx="11869">
                  <c:v>8868.7197269999997</c:v>
                </c:pt>
                <c:pt idx="11870">
                  <c:v>8874.1904300000006</c:v>
                </c:pt>
                <c:pt idx="11871">
                  <c:v>8901.0400389999995</c:v>
                </c:pt>
                <c:pt idx="11872">
                  <c:v>8978.0898440000001</c:v>
                </c:pt>
                <c:pt idx="11873">
                  <c:v>8996.9697269999997</c:v>
                </c:pt>
                <c:pt idx="11874">
                  <c:v>9013.4296880000002</c:v>
                </c:pt>
                <c:pt idx="11875">
                  <c:v>9054.4404300000006</c:v>
                </c:pt>
                <c:pt idx="11876">
                  <c:v>9082.2402340000008</c:v>
                </c:pt>
                <c:pt idx="11877">
                  <c:v>9059.9599610000005</c:v>
                </c:pt>
                <c:pt idx="11878">
                  <c:v>9057.0195309999999</c:v>
                </c:pt>
                <c:pt idx="11879">
                  <c:v>9127.9599610000005</c:v>
                </c:pt>
                <c:pt idx="11880">
                  <c:v>9116.6201170000004</c:v>
                </c:pt>
                <c:pt idx="11881">
                  <c:v>9045.4404300000006</c:v>
                </c:pt>
                <c:pt idx="11882">
                  <c:v>9017.6601559999999</c:v>
                </c:pt>
                <c:pt idx="11883">
                  <c:v>9081.0898440000001</c:v>
                </c:pt>
                <c:pt idx="11884">
                  <c:v>9009.6601559999999</c:v>
                </c:pt>
                <c:pt idx="11885">
                  <c:v>9065.7802730000003</c:v>
                </c:pt>
                <c:pt idx="11886">
                  <c:v>9022.9599610000005</c:v>
                </c:pt>
                <c:pt idx="11887">
                  <c:v>9083.7001949999994</c:v>
                </c:pt>
                <c:pt idx="11888">
                  <c:v>9070.4404300000006</c:v>
                </c:pt>
                <c:pt idx="11889">
                  <c:v>9107.0400389999995</c:v>
                </c:pt>
                <c:pt idx="11890">
                  <c:v>9107.7597659999992</c:v>
                </c:pt>
                <c:pt idx="11891">
                  <c:v>9092.8896480000003</c:v>
                </c:pt>
                <c:pt idx="11892">
                  <c:v>8983.3896480000003</c:v>
                </c:pt>
                <c:pt idx="11893">
                  <c:v>9027.8300780000009</c:v>
                </c:pt>
                <c:pt idx="11894">
                  <c:v>9000.2402340000008</c:v>
                </c:pt>
                <c:pt idx="11895">
                  <c:v>9051.5703130000002</c:v>
                </c:pt>
                <c:pt idx="11896">
                  <c:v>9088.3798829999996</c:v>
                </c:pt>
                <c:pt idx="11897">
                  <c:v>9189.0800780000009</c:v>
                </c:pt>
                <c:pt idx="11898">
                  <c:v>9234.0195309999999</c:v>
                </c:pt>
                <c:pt idx="11899">
                  <c:v>9188.25</c:v>
                </c:pt>
                <c:pt idx="11900">
                  <c:v>8953.9404300000006</c:v>
                </c:pt>
                <c:pt idx="11901">
                  <c:v>9086.4199219999991</c:v>
                </c:pt>
                <c:pt idx="11902">
                  <c:v>8948.3496090000008</c:v>
                </c:pt>
                <c:pt idx="11903">
                  <c:v>8921.1796880000002</c:v>
                </c:pt>
                <c:pt idx="11904">
                  <c:v>8994.1201170000004</c:v>
                </c:pt>
                <c:pt idx="11905">
                  <c:v>9019.9003909999992</c:v>
                </c:pt>
                <c:pt idx="11906">
                  <c:v>9113.7998050000006</c:v>
                </c:pt>
                <c:pt idx="11907">
                  <c:v>9146.4501949999994</c:v>
                </c:pt>
                <c:pt idx="11908">
                  <c:v>9188.8603519999997</c:v>
                </c:pt>
                <c:pt idx="11909">
                  <c:v>9169.9003909999992</c:v>
                </c:pt>
                <c:pt idx="11910">
                  <c:v>9245.2197269999997</c:v>
                </c:pt>
                <c:pt idx="11911">
                  <c:v>9276.8798829999996</c:v>
                </c:pt>
                <c:pt idx="11912">
                  <c:v>9175.7802730000003</c:v>
                </c:pt>
                <c:pt idx="11913">
                  <c:v>9246.7197269999997</c:v>
                </c:pt>
                <c:pt idx="11914">
                  <c:v>9340.4599610000005</c:v>
                </c:pt>
                <c:pt idx="11915">
                  <c:v>9348.9003909999992</c:v>
                </c:pt>
                <c:pt idx="11916">
                  <c:v>9409.0097659999992</c:v>
                </c:pt>
                <c:pt idx="11917">
                  <c:v>9463.3203130000002</c:v>
                </c:pt>
                <c:pt idx="11918">
                  <c:v>9409.2197269999997</c:v>
                </c:pt>
                <c:pt idx="11919">
                  <c:v>9442.7597659999992</c:v>
                </c:pt>
                <c:pt idx="11920">
                  <c:v>9437.1699219999991</c:v>
                </c:pt>
                <c:pt idx="11921">
                  <c:v>9515.8603519999997</c:v>
                </c:pt>
                <c:pt idx="11922">
                  <c:v>9551.4101559999999</c:v>
                </c:pt>
                <c:pt idx="11923">
                  <c:v>9489.3095699999994</c:v>
                </c:pt>
                <c:pt idx="11924">
                  <c:v>9576.4101559999999</c:v>
                </c:pt>
                <c:pt idx="11925">
                  <c:v>9587.5195309999999</c:v>
                </c:pt>
                <c:pt idx="11926">
                  <c:v>9598.2695309999999</c:v>
                </c:pt>
                <c:pt idx="11927">
                  <c:v>9508.0400389999995</c:v>
                </c:pt>
                <c:pt idx="11928">
                  <c:v>9466.2900389999995</c:v>
                </c:pt>
                <c:pt idx="11929">
                  <c:v>9442.2304690000001</c:v>
                </c:pt>
                <c:pt idx="11930">
                  <c:v>9494.1601559999999</c:v>
                </c:pt>
                <c:pt idx="11931">
                  <c:v>9422.4902340000008</c:v>
                </c:pt>
                <c:pt idx="11932">
                  <c:v>9460.0498050000006</c:v>
                </c:pt>
                <c:pt idx="11933">
                  <c:v>9302.2695309999999</c:v>
                </c:pt>
                <c:pt idx="11934">
                  <c:v>9357.0800780000009</c:v>
                </c:pt>
                <c:pt idx="11935">
                  <c:v>9320.0800780000009</c:v>
                </c:pt>
                <c:pt idx="11936">
                  <c:v>9178.4101559999999</c:v>
                </c:pt>
                <c:pt idx="11937">
                  <c:v>9260.4804690000001</c:v>
                </c:pt>
                <c:pt idx="11938">
                  <c:v>9355.4101559999999</c:v>
                </c:pt>
                <c:pt idx="11939">
                  <c:v>9358</c:v>
                </c:pt>
                <c:pt idx="11940">
                  <c:v>9255.4804690000001</c:v>
                </c:pt>
                <c:pt idx="11941">
                  <c:v>9189.4296880000002</c:v>
                </c:pt>
                <c:pt idx="11942">
                  <c:v>9331.3701170000004</c:v>
                </c:pt>
                <c:pt idx="11943">
                  <c:v>9263.6904300000006</c:v>
                </c:pt>
                <c:pt idx="11944">
                  <c:v>9337.8896480000003</c:v>
                </c:pt>
                <c:pt idx="11945">
                  <c:v>9399.6298829999996</c:v>
                </c:pt>
                <c:pt idx="11946">
                  <c:v>9255.7001949999994</c:v>
                </c:pt>
                <c:pt idx="11947">
                  <c:v>8995.9697269999997</c:v>
                </c:pt>
                <c:pt idx="11948">
                  <c:v>9018.5400389999995</c:v>
                </c:pt>
                <c:pt idx="11949">
                  <c:v>8892.0195309999999</c:v>
                </c:pt>
                <c:pt idx="11950">
                  <c:v>8989.2597659999992</c:v>
                </c:pt>
                <c:pt idx="11951">
                  <c:v>9067.2695309999999</c:v>
                </c:pt>
                <c:pt idx="11952">
                  <c:v>9143.5498050000006</c:v>
                </c:pt>
                <c:pt idx="11953">
                  <c:v>9112.6904300000006</c:v>
                </c:pt>
                <c:pt idx="11954">
                  <c:v>9167.8798829999996</c:v>
                </c:pt>
                <c:pt idx="11955">
                  <c:v>9144.7197269999997</c:v>
                </c:pt>
                <c:pt idx="11956">
                  <c:v>9135.0898440000001</c:v>
                </c:pt>
                <c:pt idx="11957">
                  <c:v>9214.1699219999991</c:v>
                </c:pt>
                <c:pt idx="11958">
                  <c:v>9266.2998050000006</c:v>
                </c:pt>
                <c:pt idx="11959">
                  <c:v>9341.4003909999992</c:v>
                </c:pt>
                <c:pt idx="11960">
                  <c:v>9340.6796880000002</c:v>
                </c:pt>
                <c:pt idx="11961">
                  <c:v>9493.2597659999992</c:v>
                </c:pt>
                <c:pt idx="11962">
                  <c:v>9498.5</c:v>
                </c:pt>
                <c:pt idx="11963">
                  <c:v>9520.9501949999994</c:v>
                </c:pt>
                <c:pt idx="11964">
                  <c:v>9489</c:v>
                </c:pt>
                <c:pt idx="11965">
                  <c:v>9523.7900389999995</c:v>
                </c:pt>
                <c:pt idx="11966">
                  <c:v>9587.2001949999994</c:v>
                </c:pt>
                <c:pt idx="11967">
                  <c:v>9618.5</c:v>
                </c:pt>
                <c:pt idx="11968">
                  <c:v>9650.5800780000009</c:v>
                </c:pt>
                <c:pt idx="11969">
                  <c:v>9659.6298829999996</c:v>
                </c:pt>
                <c:pt idx="11970">
                  <c:v>9605.0400389999995</c:v>
                </c:pt>
                <c:pt idx="11971">
                  <c:v>9635.0595699999994</c:v>
                </c:pt>
                <c:pt idx="11972">
                  <c:v>9620.1298829999996</c:v>
                </c:pt>
                <c:pt idx="11973">
                  <c:v>9571.7900389999995</c:v>
                </c:pt>
                <c:pt idx="11974">
                  <c:v>9556.1699219999991</c:v>
                </c:pt>
                <c:pt idx="11975">
                  <c:v>9558.8300780000009</c:v>
                </c:pt>
                <c:pt idx="11976">
                  <c:v>9673.4003909999992</c:v>
                </c:pt>
                <c:pt idx="11977">
                  <c:v>9690.0703130000002</c:v>
                </c:pt>
                <c:pt idx="11978">
                  <c:v>9671.5996090000008</c:v>
                </c:pt>
                <c:pt idx="11979">
                  <c:v>9614.3203130000002</c:v>
                </c:pt>
                <c:pt idx="11980">
                  <c:v>9568.2597659999992</c:v>
                </c:pt>
                <c:pt idx="11981">
                  <c:v>9634.7001949999994</c:v>
                </c:pt>
                <c:pt idx="11982">
                  <c:v>9622.1103519999997</c:v>
                </c:pt>
                <c:pt idx="11983">
                  <c:v>9609.0302730000003</c:v>
                </c:pt>
                <c:pt idx="11984">
                  <c:v>9630.5703130000002</c:v>
                </c:pt>
                <c:pt idx="11985">
                  <c:v>9593.5</c:v>
                </c:pt>
                <c:pt idx="11986">
                  <c:v>9489.2900389999995</c:v>
                </c:pt>
                <c:pt idx="11987">
                  <c:v>9465.5898440000001</c:v>
                </c:pt>
                <c:pt idx="11988">
                  <c:v>9385.8896480000003</c:v>
                </c:pt>
                <c:pt idx="11989">
                  <c:v>9421.5595699999994</c:v>
                </c:pt>
                <c:pt idx="11990">
                  <c:v>9339.3798829999996</c:v>
                </c:pt>
                <c:pt idx="11991">
                  <c:v>9425.7802730000003</c:v>
                </c:pt>
                <c:pt idx="11992">
                  <c:v>9474.7695309999999</c:v>
                </c:pt>
                <c:pt idx="11993">
                  <c:v>9432.5097659999992</c:v>
                </c:pt>
                <c:pt idx="11994">
                  <c:v>9288.2304690000001</c:v>
                </c:pt>
                <c:pt idx="11995">
                  <c:v>9309.0703130000002</c:v>
                </c:pt>
                <c:pt idx="11996">
                  <c:v>9315.8203130000002</c:v>
                </c:pt>
                <c:pt idx="11997">
                  <c:v>9270.6601559999999</c:v>
                </c:pt>
                <c:pt idx="11998">
                  <c:v>9333.4902340000008</c:v>
                </c:pt>
                <c:pt idx="11999">
                  <c:v>9400.2402340000008</c:v>
                </c:pt>
                <c:pt idx="12000">
                  <c:v>9420.3496090000008</c:v>
                </c:pt>
                <c:pt idx="12001">
                  <c:v>9439.6904300000006</c:v>
                </c:pt>
                <c:pt idx="12002">
                  <c:v>9539.9296880000002</c:v>
                </c:pt>
                <c:pt idx="12003">
                  <c:v>9620.7099610000005</c:v>
                </c:pt>
                <c:pt idx="12004">
                  <c:v>9655.3798829999996</c:v>
                </c:pt>
                <c:pt idx="12005">
                  <c:v>9607.3203130000002</c:v>
                </c:pt>
                <c:pt idx="12006">
                  <c:v>9635.0800780000009</c:v>
                </c:pt>
                <c:pt idx="12007">
                  <c:v>9704.4902340000008</c:v>
                </c:pt>
                <c:pt idx="12008">
                  <c:v>9738.9296880000002</c:v>
                </c:pt>
                <c:pt idx="12009">
                  <c:v>9887.8798829999996</c:v>
                </c:pt>
                <c:pt idx="12010">
                  <c:v>9854.7597659999992</c:v>
                </c:pt>
                <c:pt idx="12011">
                  <c:v>9769.7304690000001</c:v>
                </c:pt>
                <c:pt idx="12012">
                  <c:v>9733.0302730000003</c:v>
                </c:pt>
                <c:pt idx="12013">
                  <c:v>9715.2099610000005</c:v>
                </c:pt>
                <c:pt idx="12014">
                  <c:v>9698.9501949999994</c:v>
                </c:pt>
                <c:pt idx="12015">
                  <c:v>9726.2597659999992</c:v>
                </c:pt>
                <c:pt idx="12016">
                  <c:v>9684.1699219999991</c:v>
                </c:pt>
                <c:pt idx="12017">
                  <c:v>9621.2402340000008</c:v>
                </c:pt>
                <c:pt idx="12018">
                  <c:v>9693.2695309999999</c:v>
                </c:pt>
                <c:pt idx="12019">
                  <c:v>9689.2900389999995</c:v>
                </c:pt>
                <c:pt idx="12020">
                  <c:v>9619.1904300000006</c:v>
                </c:pt>
                <c:pt idx="12021">
                  <c:v>9675.7099610000005</c:v>
                </c:pt>
                <c:pt idx="12022">
                  <c:v>9597.5400389999995</c:v>
                </c:pt>
                <c:pt idx="12023">
                  <c:v>9483.1601559999999</c:v>
                </c:pt>
                <c:pt idx="12024">
                  <c:v>9497.0195309999999</c:v>
                </c:pt>
                <c:pt idx="12025">
                  <c:v>9693.9697269999997</c:v>
                </c:pt>
                <c:pt idx="12026">
                  <c:v>9761.7597659999992</c:v>
                </c:pt>
                <c:pt idx="12027">
                  <c:v>9797.1796880000002</c:v>
                </c:pt>
                <c:pt idx="12028">
                  <c:v>9726.6201170000004</c:v>
                </c:pt>
                <c:pt idx="12029">
                  <c:v>9845</c:v>
                </c:pt>
                <c:pt idx="12030">
                  <c:v>9934.8398440000001</c:v>
                </c:pt>
                <c:pt idx="12031">
                  <c:v>9984.6298829999996</c:v>
                </c:pt>
                <c:pt idx="12032">
                  <c:v>9982.6796880000002</c:v>
                </c:pt>
                <c:pt idx="12033">
                  <c:v>10056.589840000001</c:v>
                </c:pt>
                <c:pt idx="12034">
                  <c:v>9990.3300780000009</c:v>
                </c:pt>
                <c:pt idx="12035">
                  <c:v>10029.190430000001</c:v>
                </c:pt>
                <c:pt idx="12036">
                  <c:v>10053.860350000001</c:v>
                </c:pt>
                <c:pt idx="12037">
                  <c:v>10053.860350000001</c:v>
                </c:pt>
                <c:pt idx="12038">
                  <c:v>10108.429690000001</c:v>
                </c:pt>
                <c:pt idx="12039">
                  <c:v>10054.37988</c:v>
                </c:pt>
                <c:pt idx="12040">
                  <c:v>10009.639649999999</c:v>
                </c:pt>
                <c:pt idx="12041">
                  <c:v>10018.150390000001</c:v>
                </c:pt>
                <c:pt idx="12042">
                  <c:v>10064.110350000001</c:v>
                </c:pt>
                <c:pt idx="12043">
                  <c:v>10011.910159999999</c:v>
                </c:pt>
                <c:pt idx="12044">
                  <c:v>10059.490229999999</c:v>
                </c:pt>
                <c:pt idx="12045">
                  <c:v>9924.3701170000004</c:v>
                </c:pt>
                <c:pt idx="12046">
                  <c:v>10032.139649999999</c:v>
                </c:pt>
                <c:pt idx="12047">
                  <c:v>10042.940430000001</c:v>
                </c:pt>
                <c:pt idx="12048">
                  <c:v>10009.820309999999</c:v>
                </c:pt>
                <c:pt idx="12049">
                  <c:v>10079.889649999999</c:v>
                </c:pt>
                <c:pt idx="12050">
                  <c:v>10130.509770000001</c:v>
                </c:pt>
                <c:pt idx="12051">
                  <c:v>10189.79981</c:v>
                </c:pt>
                <c:pt idx="12052">
                  <c:v>10167.150390000001</c:v>
                </c:pt>
                <c:pt idx="12053">
                  <c:v>10135.610350000001</c:v>
                </c:pt>
                <c:pt idx="12054">
                  <c:v>10096.440430000001</c:v>
                </c:pt>
                <c:pt idx="12055">
                  <c:v>10162.400390000001</c:v>
                </c:pt>
                <c:pt idx="12056">
                  <c:v>10205.719730000001</c:v>
                </c:pt>
                <c:pt idx="12057">
                  <c:v>10176.200199999999</c:v>
                </c:pt>
                <c:pt idx="12058">
                  <c:v>10167.889649999999</c:v>
                </c:pt>
                <c:pt idx="12059">
                  <c:v>10182.990229999999</c:v>
                </c:pt>
                <c:pt idx="12060">
                  <c:v>10183.23047</c:v>
                </c:pt>
                <c:pt idx="12061">
                  <c:v>10137.01953</c:v>
                </c:pt>
                <c:pt idx="12062">
                  <c:v>10086.70996</c:v>
                </c:pt>
                <c:pt idx="12063">
                  <c:v>10064.860350000001</c:v>
                </c:pt>
                <c:pt idx="12064">
                  <c:v>10016.740229999999</c:v>
                </c:pt>
                <c:pt idx="12065">
                  <c:v>10131.20996</c:v>
                </c:pt>
                <c:pt idx="12066">
                  <c:v>10146.259770000001</c:v>
                </c:pt>
                <c:pt idx="12067">
                  <c:v>10114.66992</c:v>
                </c:pt>
                <c:pt idx="12068">
                  <c:v>9991.4599610000005</c:v>
                </c:pt>
                <c:pt idx="12069">
                  <c:v>9949.5800780000009</c:v>
                </c:pt>
                <c:pt idx="12070">
                  <c:v>9954.8398440000001</c:v>
                </c:pt>
                <c:pt idx="12071">
                  <c:v>10024.969730000001</c:v>
                </c:pt>
                <c:pt idx="12072">
                  <c:v>9989.0800780000009</c:v>
                </c:pt>
                <c:pt idx="12073">
                  <c:v>10154.200199999999</c:v>
                </c:pt>
                <c:pt idx="12074">
                  <c:v>10151.530269999999</c:v>
                </c:pt>
                <c:pt idx="12075">
                  <c:v>10196.070309999999</c:v>
                </c:pt>
                <c:pt idx="12076">
                  <c:v>10246.66992</c:v>
                </c:pt>
                <c:pt idx="12077">
                  <c:v>10284.400390000001</c:v>
                </c:pt>
                <c:pt idx="12078">
                  <c:v>10331.66992</c:v>
                </c:pt>
                <c:pt idx="12079">
                  <c:v>10353.219730000001</c:v>
                </c:pt>
                <c:pt idx="12080">
                  <c:v>10357.839840000001</c:v>
                </c:pt>
                <c:pt idx="12081">
                  <c:v>10400.320309999999</c:v>
                </c:pt>
                <c:pt idx="12082">
                  <c:v>10283.41992</c:v>
                </c:pt>
                <c:pt idx="12083">
                  <c:v>10296.76953</c:v>
                </c:pt>
                <c:pt idx="12084">
                  <c:v>10270.04981</c:v>
                </c:pt>
                <c:pt idx="12085">
                  <c:v>10327.33008</c:v>
                </c:pt>
                <c:pt idx="12086">
                  <c:v>10320.910159999999</c:v>
                </c:pt>
                <c:pt idx="12087">
                  <c:v>10325.740229999999</c:v>
                </c:pt>
                <c:pt idx="12088">
                  <c:v>10371.12988</c:v>
                </c:pt>
                <c:pt idx="12089">
                  <c:v>10256.150390000001</c:v>
                </c:pt>
                <c:pt idx="12090">
                  <c:v>10343.08008</c:v>
                </c:pt>
                <c:pt idx="12091">
                  <c:v>10385.389649999999</c:v>
                </c:pt>
                <c:pt idx="12092">
                  <c:v>10376.23047</c:v>
                </c:pt>
                <c:pt idx="12093">
                  <c:v>10343.45996</c:v>
                </c:pt>
                <c:pt idx="12094">
                  <c:v>10366.009770000001</c:v>
                </c:pt>
                <c:pt idx="12095">
                  <c:v>10368.889649999999</c:v>
                </c:pt>
                <c:pt idx="12096">
                  <c:v>10269.389649999999</c:v>
                </c:pt>
                <c:pt idx="12097">
                  <c:v>10034.440430000001</c:v>
                </c:pt>
                <c:pt idx="12098">
                  <c:v>9981.3496090000008</c:v>
                </c:pt>
                <c:pt idx="12099">
                  <c:v>10066.839840000001</c:v>
                </c:pt>
                <c:pt idx="12100">
                  <c:v>9962.9199219999991</c:v>
                </c:pt>
                <c:pt idx="12101">
                  <c:v>10048.690430000001</c:v>
                </c:pt>
                <c:pt idx="12102">
                  <c:v>9967.6503909999992</c:v>
                </c:pt>
                <c:pt idx="12103">
                  <c:v>9741.5800780000009</c:v>
                </c:pt>
                <c:pt idx="12104">
                  <c:v>9816.9697269999997</c:v>
                </c:pt>
                <c:pt idx="12105">
                  <c:v>9809.0302730000003</c:v>
                </c:pt>
                <c:pt idx="12106">
                  <c:v>9940.2197269999997</c:v>
                </c:pt>
                <c:pt idx="12107">
                  <c:v>10055.339840000001</c:v>
                </c:pt>
                <c:pt idx="12108">
                  <c:v>10050.400390000001</c:v>
                </c:pt>
                <c:pt idx="12109">
                  <c:v>10170.37012</c:v>
                </c:pt>
                <c:pt idx="12110">
                  <c:v>10173.76953</c:v>
                </c:pt>
                <c:pt idx="12111">
                  <c:v>10228.58008</c:v>
                </c:pt>
                <c:pt idx="12112">
                  <c:v>10282.530269999999</c:v>
                </c:pt>
                <c:pt idx="12113">
                  <c:v>10319.12012</c:v>
                </c:pt>
                <c:pt idx="12114">
                  <c:v>10254.240229999999</c:v>
                </c:pt>
                <c:pt idx="12115">
                  <c:v>10316.889649999999</c:v>
                </c:pt>
                <c:pt idx="12116">
                  <c:v>10306.900390000001</c:v>
                </c:pt>
                <c:pt idx="12117">
                  <c:v>10369.51953</c:v>
                </c:pt>
                <c:pt idx="12118">
                  <c:v>10353.780269999999</c:v>
                </c:pt>
                <c:pt idx="12119">
                  <c:v>10349.95996</c:v>
                </c:pt>
                <c:pt idx="12120">
                  <c:v>10397.809569999999</c:v>
                </c:pt>
                <c:pt idx="12121">
                  <c:v>10425.860350000001</c:v>
                </c:pt>
                <c:pt idx="12122">
                  <c:v>10329.79004</c:v>
                </c:pt>
                <c:pt idx="12123">
                  <c:v>10489.969730000001</c:v>
                </c:pt>
                <c:pt idx="12124">
                  <c:v>10482.839840000001</c:v>
                </c:pt>
                <c:pt idx="12125">
                  <c:v>10525.51953</c:v>
                </c:pt>
                <c:pt idx="12126">
                  <c:v>10511.910159999999</c:v>
                </c:pt>
                <c:pt idx="12127">
                  <c:v>10486.150390000001</c:v>
                </c:pt>
                <c:pt idx="12128">
                  <c:v>10425.639649999999</c:v>
                </c:pt>
                <c:pt idx="12129">
                  <c:v>10418.990229999999</c:v>
                </c:pt>
                <c:pt idx="12130">
                  <c:v>10297.740229999999</c:v>
                </c:pt>
                <c:pt idx="12131">
                  <c:v>10285.08008</c:v>
                </c:pt>
                <c:pt idx="12132">
                  <c:v>10377.01953</c:v>
                </c:pt>
                <c:pt idx="12133">
                  <c:v>10441.450199999999</c:v>
                </c:pt>
                <c:pt idx="12134">
                  <c:v>10359.509770000001</c:v>
                </c:pt>
                <c:pt idx="12135">
                  <c:v>10400.700199999999</c:v>
                </c:pt>
                <c:pt idx="12136">
                  <c:v>10392.219730000001</c:v>
                </c:pt>
                <c:pt idx="12137">
                  <c:v>10362.059569999999</c:v>
                </c:pt>
                <c:pt idx="12138">
                  <c:v>10417.059569999999</c:v>
                </c:pt>
                <c:pt idx="12139">
                  <c:v>10359.360350000001</c:v>
                </c:pt>
                <c:pt idx="12140">
                  <c:v>10373.440430000001</c:v>
                </c:pt>
                <c:pt idx="12141">
                  <c:v>10434.87012</c:v>
                </c:pt>
                <c:pt idx="12142">
                  <c:v>10527.76953</c:v>
                </c:pt>
                <c:pt idx="12143">
                  <c:v>10584.309569999999</c:v>
                </c:pt>
                <c:pt idx="12144">
                  <c:v>10616.87012</c:v>
                </c:pt>
                <c:pt idx="12145">
                  <c:v>10598.48047</c:v>
                </c:pt>
                <c:pt idx="12146">
                  <c:v>10517.04981</c:v>
                </c:pt>
                <c:pt idx="12147">
                  <c:v>10407.41992</c:v>
                </c:pt>
                <c:pt idx="12148">
                  <c:v>10452.009770000001</c:v>
                </c:pt>
                <c:pt idx="12149">
                  <c:v>10554.940430000001</c:v>
                </c:pt>
                <c:pt idx="12150">
                  <c:v>10366.809569999999</c:v>
                </c:pt>
                <c:pt idx="12151">
                  <c:v>10280.940430000001</c:v>
                </c:pt>
                <c:pt idx="12152">
                  <c:v>10359.41992</c:v>
                </c:pt>
                <c:pt idx="12153">
                  <c:v>10401.98047</c:v>
                </c:pt>
                <c:pt idx="12154">
                  <c:v>10505.79004</c:v>
                </c:pt>
                <c:pt idx="12155">
                  <c:v>10532.83008</c:v>
                </c:pt>
                <c:pt idx="12156">
                  <c:v>10559.349609999999</c:v>
                </c:pt>
                <c:pt idx="12157">
                  <c:v>10599.01953</c:v>
                </c:pt>
                <c:pt idx="12158">
                  <c:v>10581.889649999999</c:v>
                </c:pt>
                <c:pt idx="12159">
                  <c:v>10575.910159999999</c:v>
                </c:pt>
                <c:pt idx="12160">
                  <c:v>10505.009770000001</c:v>
                </c:pt>
                <c:pt idx="12161">
                  <c:v>10526.51953</c:v>
                </c:pt>
                <c:pt idx="12162">
                  <c:v>10583.650390000001</c:v>
                </c:pt>
                <c:pt idx="12163">
                  <c:v>10627.16992</c:v>
                </c:pt>
                <c:pt idx="12164">
                  <c:v>10629.339840000001</c:v>
                </c:pt>
                <c:pt idx="12165">
                  <c:v>10629.990229999999</c:v>
                </c:pt>
                <c:pt idx="12166">
                  <c:v>10630.139649999999</c:v>
                </c:pt>
                <c:pt idx="12167">
                  <c:v>10568.679690000001</c:v>
                </c:pt>
                <c:pt idx="12168">
                  <c:v>10626.839840000001</c:v>
                </c:pt>
                <c:pt idx="12169">
                  <c:v>10610.650390000001</c:v>
                </c:pt>
                <c:pt idx="12170">
                  <c:v>10606.690430000001</c:v>
                </c:pt>
                <c:pt idx="12171">
                  <c:v>10703.5</c:v>
                </c:pt>
                <c:pt idx="12172">
                  <c:v>10702.860350000001</c:v>
                </c:pt>
                <c:pt idx="12173">
                  <c:v>10656.12012</c:v>
                </c:pt>
                <c:pt idx="12174">
                  <c:v>10568.37012</c:v>
                </c:pt>
                <c:pt idx="12175">
                  <c:v>10603.179690000001</c:v>
                </c:pt>
                <c:pt idx="12176">
                  <c:v>10618.639649999999</c:v>
                </c:pt>
                <c:pt idx="12177">
                  <c:v>10541.950199999999</c:v>
                </c:pt>
                <c:pt idx="12178">
                  <c:v>10620.440430000001</c:v>
                </c:pt>
                <c:pt idx="12179">
                  <c:v>10644.51953</c:v>
                </c:pt>
                <c:pt idx="12180">
                  <c:v>10681.87012</c:v>
                </c:pt>
                <c:pt idx="12181">
                  <c:v>10720.62012</c:v>
                </c:pt>
                <c:pt idx="12182">
                  <c:v>10702.73047</c:v>
                </c:pt>
                <c:pt idx="12183">
                  <c:v>10752.110350000001</c:v>
                </c:pt>
                <c:pt idx="12184">
                  <c:v>10756.309569999999</c:v>
                </c:pt>
                <c:pt idx="12185">
                  <c:v>10772.009770000001</c:v>
                </c:pt>
                <c:pt idx="12186">
                  <c:v>10770.33008</c:v>
                </c:pt>
                <c:pt idx="12187">
                  <c:v>10776.780269999999</c:v>
                </c:pt>
                <c:pt idx="12188">
                  <c:v>10847.690430000001</c:v>
                </c:pt>
                <c:pt idx="12189">
                  <c:v>10904.219730000001</c:v>
                </c:pt>
                <c:pt idx="12190">
                  <c:v>10918.62012</c:v>
                </c:pt>
                <c:pt idx="12191">
                  <c:v>10914.200199999999</c:v>
                </c:pt>
                <c:pt idx="12192">
                  <c:v>10872.690430000001</c:v>
                </c:pt>
                <c:pt idx="12193">
                  <c:v>10825.030269999999</c:v>
                </c:pt>
                <c:pt idx="12194">
                  <c:v>10856.219730000001</c:v>
                </c:pt>
                <c:pt idx="12195">
                  <c:v>10863.219730000001</c:v>
                </c:pt>
                <c:pt idx="12196">
                  <c:v>10886.009770000001</c:v>
                </c:pt>
                <c:pt idx="12197">
                  <c:v>10975.54004</c:v>
                </c:pt>
                <c:pt idx="12198">
                  <c:v>11003.08008</c:v>
                </c:pt>
                <c:pt idx="12199">
                  <c:v>11018.110350000001</c:v>
                </c:pt>
                <c:pt idx="12200">
                  <c:v>11014.089840000001</c:v>
                </c:pt>
                <c:pt idx="12201">
                  <c:v>10921.990229999999</c:v>
                </c:pt>
                <c:pt idx="12202">
                  <c:v>10962.87012</c:v>
                </c:pt>
                <c:pt idx="12203">
                  <c:v>10949.450199999999</c:v>
                </c:pt>
                <c:pt idx="12204">
                  <c:v>10974.429690000001</c:v>
                </c:pt>
                <c:pt idx="12205">
                  <c:v>10979.41992</c:v>
                </c:pt>
                <c:pt idx="12206">
                  <c:v>11046.610350000001</c:v>
                </c:pt>
                <c:pt idx="12207">
                  <c:v>11050.339840000001</c:v>
                </c:pt>
                <c:pt idx="12208">
                  <c:v>11104.719730000001</c:v>
                </c:pt>
                <c:pt idx="12209">
                  <c:v>11035.809569999999</c:v>
                </c:pt>
                <c:pt idx="12210">
                  <c:v>10963.160159999999</c:v>
                </c:pt>
                <c:pt idx="12211">
                  <c:v>11005.5</c:v>
                </c:pt>
                <c:pt idx="12212">
                  <c:v>10941.339840000001</c:v>
                </c:pt>
                <c:pt idx="12213">
                  <c:v>10936.349609999999</c:v>
                </c:pt>
                <c:pt idx="12214">
                  <c:v>10991.469730000001</c:v>
                </c:pt>
                <c:pt idx="12215">
                  <c:v>10965.62988</c:v>
                </c:pt>
                <c:pt idx="12216">
                  <c:v>11017.87012</c:v>
                </c:pt>
                <c:pt idx="12217">
                  <c:v>10890.440430000001</c:v>
                </c:pt>
                <c:pt idx="12218">
                  <c:v>10985.91992</c:v>
                </c:pt>
                <c:pt idx="12219">
                  <c:v>10957.66992</c:v>
                </c:pt>
                <c:pt idx="12220">
                  <c:v>11016.240229999999</c:v>
                </c:pt>
                <c:pt idx="12221">
                  <c:v>11023.900390000001</c:v>
                </c:pt>
                <c:pt idx="12222">
                  <c:v>11038.559569999999</c:v>
                </c:pt>
                <c:pt idx="12223">
                  <c:v>10985.809569999999</c:v>
                </c:pt>
                <c:pt idx="12224">
                  <c:v>10987.240229999999</c:v>
                </c:pt>
                <c:pt idx="12225">
                  <c:v>10936.700199999999</c:v>
                </c:pt>
                <c:pt idx="12226">
                  <c:v>10929.79004</c:v>
                </c:pt>
                <c:pt idx="12227">
                  <c:v>10726.429690000001</c:v>
                </c:pt>
                <c:pt idx="12228">
                  <c:v>10692.16992</c:v>
                </c:pt>
                <c:pt idx="12229">
                  <c:v>10766.679690000001</c:v>
                </c:pt>
                <c:pt idx="12230">
                  <c:v>10657.320309999999</c:v>
                </c:pt>
                <c:pt idx="12231">
                  <c:v>10653.41992</c:v>
                </c:pt>
                <c:pt idx="12232">
                  <c:v>10583.79004</c:v>
                </c:pt>
                <c:pt idx="12233">
                  <c:v>10691.099609999999</c:v>
                </c:pt>
                <c:pt idx="12234">
                  <c:v>10722.79004</c:v>
                </c:pt>
                <c:pt idx="12235">
                  <c:v>10705.780269999999</c:v>
                </c:pt>
                <c:pt idx="12236">
                  <c:v>10756.179690000001</c:v>
                </c:pt>
                <c:pt idx="12237">
                  <c:v>10802.62988</c:v>
                </c:pt>
                <c:pt idx="12238">
                  <c:v>10796.04004</c:v>
                </c:pt>
                <c:pt idx="12239">
                  <c:v>10886.509770000001</c:v>
                </c:pt>
                <c:pt idx="12240">
                  <c:v>10929.660159999999</c:v>
                </c:pt>
                <c:pt idx="12241">
                  <c:v>10949.48047</c:v>
                </c:pt>
                <c:pt idx="12242">
                  <c:v>10982.83008</c:v>
                </c:pt>
                <c:pt idx="12243">
                  <c:v>10947.33008</c:v>
                </c:pt>
                <c:pt idx="12244">
                  <c:v>11005.360350000001</c:v>
                </c:pt>
                <c:pt idx="12245">
                  <c:v>11025.37012</c:v>
                </c:pt>
                <c:pt idx="12246">
                  <c:v>11037.889649999999</c:v>
                </c:pt>
                <c:pt idx="12247">
                  <c:v>11009.700199999999</c:v>
                </c:pt>
                <c:pt idx="12248">
                  <c:v>11046.29004</c:v>
                </c:pt>
                <c:pt idx="12249">
                  <c:v>11038.12012</c:v>
                </c:pt>
                <c:pt idx="12250">
                  <c:v>11063.54981</c:v>
                </c:pt>
                <c:pt idx="12251">
                  <c:v>11030.400390000001</c:v>
                </c:pt>
                <c:pt idx="12252">
                  <c:v>11073.410159999999</c:v>
                </c:pt>
                <c:pt idx="12253">
                  <c:v>11007.389649999999</c:v>
                </c:pt>
                <c:pt idx="12254">
                  <c:v>10945.610350000001</c:v>
                </c:pt>
                <c:pt idx="12255">
                  <c:v>10972.20996</c:v>
                </c:pt>
                <c:pt idx="12256">
                  <c:v>10975.990229999999</c:v>
                </c:pt>
                <c:pt idx="12257">
                  <c:v>10911.389649999999</c:v>
                </c:pt>
                <c:pt idx="12258">
                  <c:v>10909.309569999999</c:v>
                </c:pt>
                <c:pt idx="12259">
                  <c:v>10980.139649999999</c:v>
                </c:pt>
                <c:pt idx="12260">
                  <c:v>10973.740229999999</c:v>
                </c:pt>
                <c:pt idx="12261">
                  <c:v>11024.059569999999</c:v>
                </c:pt>
                <c:pt idx="12262">
                  <c:v>10989.570309999999</c:v>
                </c:pt>
                <c:pt idx="12263">
                  <c:v>10892.639649999999</c:v>
                </c:pt>
                <c:pt idx="12264">
                  <c:v>10815.41992</c:v>
                </c:pt>
                <c:pt idx="12265">
                  <c:v>10885.599609999999</c:v>
                </c:pt>
                <c:pt idx="12266">
                  <c:v>10722.20996</c:v>
                </c:pt>
                <c:pt idx="12267">
                  <c:v>10798.87988</c:v>
                </c:pt>
                <c:pt idx="12268">
                  <c:v>10749.04981</c:v>
                </c:pt>
                <c:pt idx="12269">
                  <c:v>10702.929690000001</c:v>
                </c:pt>
                <c:pt idx="12270">
                  <c:v>10571.54981</c:v>
                </c:pt>
                <c:pt idx="12271">
                  <c:v>10555.70996</c:v>
                </c:pt>
                <c:pt idx="12272">
                  <c:v>10635.490229999999</c:v>
                </c:pt>
                <c:pt idx="12273">
                  <c:v>10647.509770000001</c:v>
                </c:pt>
                <c:pt idx="12274">
                  <c:v>10484.54981</c:v>
                </c:pt>
                <c:pt idx="12275">
                  <c:v>10645.66992</c:v>
                </c:pt>
                <c:pt idx="12276">
                  <c:v>10409.37988</c:v>
                </c:pt>
                <c:pt idx="12277">
                  <c:v>10293.139649999999</c:v>
                </c:pt>
                <c:pt idx="12278">
                  <c:v>10166.740229999999</c:v>
                </c:pt>
                <c:pt idx="12279">
                  <c:v>10185.910159999999</c:v>
                </c:pt>
                <c:pt idx="12280">
                  <c:v>10109.690430000001</c:v>
                </c:pt>
                <c:pt idx="12281">
                  <c:v>10123.73047</c:v>
                </c:pt>
                <c:pt idx="12282">
                  <c:v>10250.54004</c:v>
                </c:pt>
                <c:pt idx="12283">
                  <c:v>10327.339840000001</c:v>
                </c:pt>
                <c:pt idx="12284">
                  <c:v>10500.780269999999</c:v>
                </c:pt>
                <c:pt idx="12285">
                  <c:v>10405.809569999999</c:v>
                </c:pt>
                <c:pt idx="12286">
                  <c:v>10519.280269999999</c:v>
                </c:pt>
                <c:pt idx="12287">
                  <c:v>10582.62012</c:v>
                </c:pt>
                <c:pt idx="12288">
                  <c:v>10544.41992</c:v>
                </c:pt>
                <c:pt idx="12289">
                  <c:v>10677.87988</c:v>
                </c:pt>
                <c:pt idx="12290">
                  <c:v>10646.660159999999</c:v>
                </c:pt>
                <c:pt idx="12291">
                  <c:v>10712.190430000001</c:v>
                </c:pt>
                <c:pt idx="12292">
                  <c:v>10845</c:v>
                </c:pt>
                <c:pt idx="12293">
                  <c:v>10808.66992</c:v>
                </c:pt>
                <c:pt idx="12294">
                  <c:v>10758.070309999999</c:v>
                </c:pt>
                <c:pt idx="12295">
                  <c:v>10824.070309999999</c:v>
                </c:pt>
                <c:pt idx="12296">
                  <c:v>10843.54004</c:v>
                </c:pt>
                <c:pt idx="12297">
                  <c:v>10864.58008</c:v>
                </c:pt>
                <c:pt idx="12298">
                  <c:v>10892.559569999999</c:v>
                </c:pt>
                <c:pt idx="12299">
                  <c:v>10907.530269999999</c:v>
                </c:pt>
                <c:pt idx="12300">
                  <c:v>10884.030269999999</c:v>
                </c:pt>
                <c:pt idx="12301">
                  <c:v>10868.91992</c:v>
                </c:pt>
                <c:pt idx="12302">
                  <c:v>10880.62988</c:v>
                </c:pt>
                <c:pt idx="12303">
                  <c:v>10883.25</c:v>
                </c:pt>
                <c:pt idx="12304">
                  <c:v>10941.700199999999</c:v>
                </c:pt>
                <c:pt idx="12305">
                  <c:v>10927.48047</c:v>
                </c:pt>
                <c:pt idx="12306">
                  <c:v>10937.969730000001</c:v>
                </c:pt>
                <c:pt idx="12307">
                  <c:v>11025.740229999999</c:v>
                </c:pt>
                <c:pt idx="12308">
                  <c:v>11041.41992</c:v>
                </c:pt>
                <c:pt idx="12309">
                  <c:v>11029.37012</c:v>
                </c:pt>
                <c:pt idx="12310">
                  <c:v>11047.910159999999</c:v>
                </c:pt>
                <c:pt idx="12311">
                  <c:v>10955.410159999999</c:v>
                </c:pt>
                <c:pt idx="12312">
                  <c:v>10888.559569999999</c:v>
                </c:pt>
                <c:pt idx="12313">
                  <c:v>10940.12012</c:v>
                </c:pt>
                <c:pt idx="12314">
                  <c:v>10987.29981</c:v>
                </c:pt>
                <c:pt idx="12315">
                  <c:v>10952.29981</c:v>
                </c:pt>
                <c:pt idx="12316">
                  <c:v>10970.259770000001</c:v>
                </c:pt>
                <c:pt idx="12317">
                  <c:v>10863.54004</c:v>
                </c:pt>
                <c:pt idx="12318">
                  <c:v>10821.200199999999</c:v>
                </c:pt>
                <c:pt idx="12319">
                  <c:v>10662.240229999999</c:v>
                </c:pt>
                <c:pt idx="12320">
                  <c:v>10690.139649999999</c:v>
                </c:pt>
                <c:pt idx="12321">
                  <c:v>10500.509770000001</c:v>
                </c:pt>
                <c:pt idx="12322">
                  <c:v>10411.179690000001</c:v>
                </c:pt>
                <c:pt idx="12323">
                  <c:v>10390.01953</c:v>
                </c:pt>
                <c:pt idx="12324">
                  <c:v>10603.509770000001</c:v>
                </c:pt>
                <c:pt idx="12325">
                  <c:v>10831.62012</c:v>
                </c:pt>
                <c:pt idx="12326">
                  <c:v>10890.240229999999</c:v>
                </c:pt>
                <c:pt idx="12327">
                  <c:v>10919.990229999999</c:v>
                </c:pt>
                <c:pt idx="12328">
                  <c:v>10951.759770000001</c:v>
                </c:pt>
                <c:pt idx="12329">
                  <c:v>10955.110350000001</c:v>
                </c:pt>
                <c:pt idx="12330">
                  <c:v>10985.400390000001</c:v>
                </c:pt>
                <c:pt idx="12331">
                  <c:v>10988.009770000001</c:v>
                </c:pt>
                <c:pt idx="12332">
                  <c:v>10932.990229999999</c:v>
                </c:pt>
                <c:pt idx="12333">
                  <c:v>10839.240229999999</c:v>
                </c:pt>
                <c:pt idx="12334">
                  <c:v>10830.91992</c:v>
                </c:pt>
                <c:pt idx="12335">
                  <c:v>10607.679690000001</c:v>
                </c:pt>
                <c:pt idx="12336">
                  <c:v>10514.87012</c:v>
                </c:pt>
                <c:pt idx="12337">
                  <c:v>10627.12988</c:v>
                </c:pt>
                <c:pt idx="12338">
                  <c:v>10800.54004</c:v>
                </c:pt>
                <c:pt idx="12339">
                  <c:v>10711.410159999999</c:v>
                </c:pt>
                <c:pt idx="12340">
                  <c:v>10640.740229999999</c:v>
                </c:pt>
                <c:pt idx="12341">
                  <c:v>10622.95996</c:v>
                </c:pt>
                <c:pt idx="12342">
                  <c:v>10565.41992</c:v>
                </c:pt>
                <c:pt idx="12343">
                  <c:v>10514.599609999999</c:v>
                </c:pt>
                <c:pt idx="12344">
                  <c:v>10660.320309999999</c:v>
                </c:pt>
                <c:pt idx="12345">
                  <c:v>10658.62012</c:v>
                </c:pt>
                <c:pt idx="12346">
                  <c:v>10720.400390000001</c:v>
                </c:pt>
                <c:pt idx="12347">
                  <c:v>10859.349609999999</c:v>
                </c:pt>
                <c:pt idx="12348">
                  <c:v>10788.33008</c:v>
                </c:pt>
                <c:pt idx="12349">
                  <c:v>10847.150390000001</c:v>
                </c:pt>
                <c:pt idx="12350">
                  <c:v>10781.83008</c:v>
                </c:pt>
                <c:pt idx="12351">
                  <c:v>10603.860350000001</c:v>
                </c:pt>
                <c:pt idx="12352">
                  <c:v>10691.62988</c:v>
                </c:pt>
                <c:pt idx="12353">
                  <c:v>10537.219730000001</c:v>
                </c:pt>
                <c:pt idx="12354">
                  <c:v>10669.030269999999</c:v>
                </c:pt>
                <c:pt idx="12355">
                  <c:v>10847.410159999999</c:v>
                </c:pt>
                <c:pt idx="12356">
                  <c:v>10775.04004</c:v>
                </c:pt>
                <c:pt idx="12357">
                  <c:v>10896.059569999999</c:v>
                </c:pt>
                <c:pt idx="12358">
                  <c:v>10847.509770000001</c:v>
                </c:pt>
                <c:pt idx="12359">
                  <c:v>10826.589840000001</c:v>
                </c:pt>
                <c:pt idx="12360">
                  <c:v>10915.139649999999</c:v>
                </c:pt>
                <c:pt idx="12361">
                  <c:v>10889.04981</c:v>
                </c:pt>
                <c:pt idx="12362">
                  <c:v>10995.309569999999</c:v>
                </c:pt>
                <c:pt idx="12363">
                  <c:v>11042.690430000001</c:v>
                </c:pt>
                <c:pt idx="12364">
                  <c:v>11054.469730000001</c:v>
                </c:pt>
                <c:pt idx="12365">
                  <c:v>11064.089840000001</c:v>
                </c:pt>
                <c:pt idx="12366">
                  <c:v>11038.259770000001</c:v>
                </c:pt>
                <c:pt idx="12367">
                  <c:v>11108.66992</c:v>
                </c:pt>
                <c:pt idx="12368">
                  <c:v>11074.58008</c:v>
                </c:pt>
                <c:pt idx="12369">
                  <c:v>11122.110350000001</c:v>
                </c:pt>
                <c:pt idx="12370">
                  <c:v>11117.929690000001</c:v>
                </c:pt>
                <c:pt idx="12371">
                  <c:v>11082.099609999999</c:v>
                </c:pt>
                <c:pt idx="12372">
                  <c:v>11062.79004</c:v>
                </c:pt>
                <c:pt idx="12373">
                  <c:v>11102.820309999999</c:v>
                </c:pt>
                <c:pt idx="12374">
                  <c:v>11051.219730000001</c:v>
                </c:pt>
                <c:pt idx="12375">
                  <c:v>11004.679690000001</c:v>
                </c:pt>
                <c:pt idx="12376">
                  <c:v>11014.259770000001</c:v>
                </c:pt>
                <c:pt idx="12377">
                  <c:v>10842.16992</c:v>
                </c:pt>
                <c:pt idx="12378">
                  <c:v>10866.62012</c:v>
                </c:pt>
                <c:pt idx="12379">
                  <c:v>10678.410159999999</c:v>
                </c:pt>
                <c:pt idx="12380">
                  <c:v>10678.759770000001</c:v>
                </c:pt>
                <c:pt idx="12381">
                  <c:v>10820.87012</c:v>
                </c:pt>
                <c:pt idx="12382">
                  <c:v>10751.01953</c:v>
                </c:pt>
                <c:pt idx="12383">
                  <c:v>10881.179690000001</c:v>
                </c:pt>
                <c:pt idx="12384">
                  <c:v>10862.429690000001</c:v>
                </c:pt>
                <c:pt idx="12385">
                  <c:v>11019.719730000001</c:v>
                </c:pt>
                <c:pt idx="12386">
                  <c:v>10931.360350000001</c:v>
                </c:pt>
                <c:pt idx="12387">
                  <c:v>11070.530269999999</c:v>
                </c:pt>
                <c:pt idx="12388">
                  <c:v>11070.889649999999</c:v>
                </c:pt>
                <c:pt idx="12389">
                  <c:v>11019.75</c:v>
                </c:pt>
                <c:pt idx="12390">
                  <c:v>10897.509770000001</c:v>
                </c:pt>
                <c:pt idx="12391">
                  <c:v>10865.150390000001</c:v>
                </c:pt>
                <c:pt idx="12392">
                  <c:v>10875.139649999999</c:v>
                </c:pt>
                <c:pt idx="12393">
                  <c:v>10989.160159999999</c:v>
                </c:pt>
                <c:pt idx="12394">
                  <c:v>10899.190430000001</c:v>
                </c:pt>
                <c:pt idx="12395">
                  <c:v>10891.610350000001</c:v>
                </c:pt>
                <c:pt idx="12396">
                  <c:v>10953.160159999999</c:v>
                </c:pt>
                <c:pt idx="12397">
                  <c:v>11033.12012</c:v>
                </c:pt>
                <c:pt idx="12398">
                  <c:v>11013.240229999999</c:v>
                </c:pt>
                <c:pt idx="12399">
                  <c:v>11032.990229999999</c:v>
                </c:pt>
                <c:pt idx="12400">
                  <c:v>11065.389649999999</c:v>
                </c:pt>
                <c:pt idx="12401">
                  <c:v>11112.679690000001</c:v>
                </c:pt>
                <c:pt idx="12402">
                  <c:v>11056.759770000001</c:v>
                </c:pt>
                <c:pt idx="12403">
                  <c:v>11108.070309999999</c:v>
                </c:pt>
                <c:pt idx="12404">
                  <c:v>11171.059569999999</c:v>
                </c:pt>
                <c:pt idx="12405">
                  <c:v>11169.75</c:v>
                </c:pt>
                <c:pt idx="12406">
                  <c:v>11058.450199999999</c:v>
                </c:pt>
                <c:pt idx="12407">
                  <c:v>11116.570309999999</c:v>
                </c:pt>
                <c:pt idx="12408">
                  <c:v>11100.37988</c:v>
                </c:pt>
                <c:pt idx="12409">
                  <c:v>11144.450199999999</c:v>
                </c:pt>
                <c:pt idx="12410">
                  <c:v>11191.48047</c:v>
                </c:pt>
                <c:pt idx="12411">
                  <c:v>11192.929690000001</c:v>
                </c:pt>
                <c:pt idx="12412">
                  <c:v>11167.309569999999</c:v>
                </c:pt>
                <c:pt idx="12413">
                  <c:v>11203.08008</c:v>
                </c:pt>
                <c:pt idx="12414">
                  <c:v>11154.110350000001</c:v>
                </c:pt>
                <c:pt idx="12415">
                  <c:v>11049.740229999999</c:v>
                </c:pt>
                <c:pt idx="12416">
                  <c:v>11140.360350000001</c:v>
                </c:pt>
                <c:pt idx="12417">
                  <c:v>11173.280269999999</c:v>
                </c:pt>
                <c:pt idx="12418">
                  <c:v>11049.339840000001</c:v>
                </c:pt>
                <c:pt idx="12419">
                  <c:v>11015.990229999999</c:v>
                </c:pt>
                <c:pt idx="12420">
                  <c:v>11036.400390000001</c:v>
                </c:pt>
                <c:pt idx="12421">
                  <c:v>11196.5</c:v>
                </c:pt>
                <c:pt idx="12422">
                  <c:v>11140.740229999999</c:v>
                </c:pt>
                <c:pt idx="12423">
                  <c:v>11113.16992</c:v>
                </c:pt>
                <c:pt idx="12424">
                  <c:v>11117</c:v>
                </c:pt>
                <c:pt idx="12425">
                  <c:v>11207.33008</c:v>
                </c:pt>
                <c:pt idx="12426">
                  <c:v>11228.349609999999</c:v>
                </c:pt>
                <c:pt idx="12427">
                  <c:v>11227.889649999999</c:v>
                </c:pt>
                <c:pt idx="12428">
                  <c:v>11213.150390000001</c:v>
                </c:pt>
                <c:pt idx="12429">
                  <c:v>11210.240229999999</c:v>
                </c:pt>
                <c:pt idx="12430">
                  <c:v>11239.660159999999</c:v>
                </c:pt>
                <c:pt idx="12431">
                  <c:v>11197.690430000001</c:v>
                </c:pt>
                <c:pt idx="12432">
                  <c:v>11065.320309999999</c:v>
                </c:pt>
                <c:pt idx="12433">
                  <c:v>11143.349609999999</c:v>
                </c:pt>
                <c:pt idx="12434">
                  <c:v>11132.740229999999</c:v>
                </c:pt>
                <c:pt idx="12435">
                  <c:v>11056.29981</c:v>
                </c:pt>
                <c:pt idx="12436">
                  <c:v>11061.679690000001</c:v>
                </c:pt>
                <c:pt idx="12437">
                  <c:v>11080.889649999999</c:v>
                </c:pt>
                <c:pt idx="12438">
                  <c:v>11107.940430000001</c:v>
                </c:pt>
                <c:pt idx="12439">
                  <c:v>11000.389649999999</c:v>
                </c:pt>
                <c:pt idx="12440">
                  <c:v>10979.33008</c:v>
                </c:pt>
                <c:pt idx="12441">
                  <c:v>10917.820309999999</c:v>
                </c:pt>
                <c:pt idx="12442">
                  <c:v>10915.639649999999</c:v>
                </c:pt>
                <c:pt idx="12443">
                  <c:v>11057.990229999999</c:v>
                </c:pt>
                <c:pt idx="12444">
                  <c:v>11080.509770000001</c:v>
                </c:pt>
                <c:pt idx="12445">
                  <c:v>11009.910159999999</c:v>
                </c:pt>
                <c:pt idx="12446">
                  <c:v>10949.54004</c:v>
                </c:pt>
                <c:pt idx="12447">
                  <c:v>10997.660159999999</c:v>
                </c:pt>
                <c:pt idx="12448">
                  <c:v>11013.660159999999</c:v>
                </c:pt>
                <c:pt idx="12449">
                  <c:v>11100.469730000001</c:v>
                </c:pt>
                <c:pt idx="12450">
                  <c:v>11038.95996</c:v>
                </c:pt>
                <c:pt idx="12451">
                  <c:v>11129.610350000001</c:v>
                </c:pt>
                <c:pt idx="12452">
                  <c:v>11149.360350000001</c:v>
                </c:pt>
                <c:pt idx="12453">
                  <c:v>11066.139649999999</c:v>
                </c:pt>
                <c:pt idx="12454">
                  <c:v>11035.73047</c:v>
                </c:pt>
                <c:pt idx="12455">
                  <c:v>11040.309569999999</c:v>
                </c:pt>
                <c:pt idx="12456">
                  <c:v>10790.33008</c:v>
                </c:pt>
                <c:pt idx="12457">
                  <c:v>10805.200199999999</c:v>
                </c:pt>
                <c:pt idx="12458">
                  <c:v>10858.990229999999</c:v>
                </c:pt>
                <c:pt idx="12459">
                  <c:v>10864.820309999999</c:v>
                </c:pt>
                <c:pt idx="12460">
                  <c:v>10782.679690000001</c:v>
                </c:pt>
                <c:pt idx="12461">
                  <c:v>10829.320309999999</c:v>
                </c:pt>
                <c:pt idx="12462">
                  <c:v>10636.79981</c:v>
                </c:pt>
                <c:pt idx="12463">
                  <c:v>10689.509770000001</c:v>
                </c:pt>
                <c:pt idx="12464">
                  <c:v>10853.91992</c:v>
                </c:pt>
                <c:pt idx="12465">
                  <c:v>10944.849609999999</c:v>
                </c:pt>
                <c:pt idx="12466">
                  <c:v>10993.259770000001</c:v>
                </c:pt>
                <c:pt idx="12467">
                  <c:v>10958.83008</c:v>
                </c:pt>
                <c:pt idx="12468">
                  <c:v>11024.87012</c:v>
                </c:pt>
                <c:pt idx="12469">
                  <c:v>10987.16992</c:v>
                </c:pt>
                <c:pt idx="12470">
                  <c:v>10969.490229999999</c:v>
                </c:pt>
                <c:pt idx="12471">
                  <c:v>10919</c:v>
                </c:pt>
                <c:pt idx="12472">
                  <c:v>10899.860350000001</c:v>
                </c:pt>
                <c:pt idx="12473">
                  <c:v>10840.73047</c:v>
                </c:pt>
                <c:pt idx="12474">
                  <c:v>10721.950199999999</c:v>
                </c:pt>
                <c:pt idx="12475">
                  <c:v>10656.610350000001</c:v>
                </c:pt>
                <c:pt idx="12476">
                  <c:v>10790.179690000001</c:v>
                </c:pt>
                <c:pt idx="12477">
                  <c:v>10883.910159999999</c:v>
                </c:pt>
                <c:pt idx="12478">
                  <c:v>10881.75</c:v>
                </c:pt>
                <c:pt idx="12479">
                  <c:v>10882.280269999999</c:v>
                </c:pt>
                <c:pt idx="12480">
                  <c:v>10841.259770000001</c:v>
                </c:pt>
                <c:pt idx="12481">
                  <c:v>10824.700199999999</c:v>
                </c:pt>
                <c:pt idx="12482">
                  <c:v>10847.849609999999</c:v>
                </c:pt>
                <c:pt idx="12483">
                  <c:v>10799.440430000001</c:v>
                </c:pt>
                <c:pt idx="12484">
                  <c:v>10763.150390000001</c:v>
                </c:pt>
                <c:pt idx="12485">
                  <c:v>10906.04981</c:v>
                </c:pt>
                <c:pt idx="12486">
                  <c:v>10802.089840000001</c:v>
                </c:pt>
                <c:pt idx="12487">
                  <c:v>10779.45996</c:v>
                </c:pt>
                <c:pt idx="12488">
                  <c:v>10745.309569999999</c:v>
                </c:pt>
                <c:pt idx="12489">
                  <c:v>10782.240229999999</c:v>
                </c:pt>
                <c:pt idx="12490">
                  <c:v>10818.570309999999</c:v>
                </c:pt>
                <c:pt idx="12491">
                  <c:v>10792.79981</c:v>
                </c:pt>
                <c:pt idx="12492">
                  <c:v>10687.01953</c:v>
                </c:pt>
                <c:pt idx="12493">
                  <c:v>10475.75</c:v>
                </c:pt>
                <c:pt idx="12494">
                  <c:v>10195.690430000001</c:v>
                </c:pt>
                <c:pt idx="12495">
                  <c:v>9789.9404300000006</c:v>
                </c:pt>
                <c:pt idx="12496">
                  <c:v>9692.3896480000003</c:v>
                </c:pt>
                <c:pt idx="12497">
                  <c:v>9979.6699219999991</c:v>
                </c:pt>
                <c:pt idx="12498">
                  <c:v>10230.509770000001</c:v>
                </c:pt>
                <c:pt idx="12499">
                  <c:v>10242.059569999999</c:v>
                </c:pt>
                <c:pt idx="12500">
                  <c:v>10176.5</c:v>
                </c:pt>
                <c:pt idx="12501">
                  <c:v>9874.6699219999991</c:v>
                </c:pt>
                <c:pt idx="12502">
                  <c:v>10013.360350000001</c:v>
                </c:pt>
                <c:pt idx="12503">
                  <c:v>10049.29004</c:v>
                </c:pt>
                <c:pt idx="12504">
                  <c:v>9871.8603519999997</c:v>
                </c:pt>
                <c:pt idx="12505">
                  <c:v>10109.679690000001</c:v>
                </c:pt>
                <c:pt idx="12506">
                  <c:v>9988.9101559999999</c:v>
                </c:pt>
                <c:pt idx="12507">
                  <c:v>10019.389649999999</c:v>
                </c:pt>
                <c:pt idx="12508">
                  <c:v>10040.219730000001</c:v>
                </c:pt>
                <c:pt idx="12509">
                  <c:v>9988.5898440000001</c:v>
                </c:pt>
                <c:pt idx="12510">
                  <c:v>10105.87012</c:v>
                </c:pt>
                <c:pt idx="12511">
                  <c:v>10236.719730000001</c:v>
                </c:pt>
                <c:pt idx="12512">
                  <c:v>10215.54004</c:v>
                </c:pt>
                <c:pt idx="12513">
                  <c:v>10031.599609999999</c:v>
                </c:pt>
                <c:pt idx="12514">
                  <c:v>10066.070309999999</c:v>
                </c:pt>
                <c:pt idx="12515">
                  <c:v>9912.5996090000008</c:v>
                </c:pt>
                <c:pt idx="12516">
                  <c:v>9867.9003909999992</c:v>
                </c:pt>
                <c:pt idx="12517">
                  <c:v>9837.8095699999994</c:v>
                </c:pt>
                <c:pt idx="12518">
                  <c:v>9857.2597659999992</c:v>
                </c:pt>
                <c:pt idx="12519">
                  <c:v>9601.4199219999991</c:v>
                </c:pt>
                <c:pt idx="12520">
                  <c:v>9622.0703130000002</c:v>
                </c:pt>
                <c:pt idx="12521">
                  <c:v>9799.6904300000006</c:v>
                </c:pt>
                <c:pt idx="12522">
                  <c:v>9820.9501949999994</c:v>
                </c:pt>
                <c:pt idx="12523">
                  <c:v>9973.5595699999994</c:v>
                </c:pt>
                <c:pt idx="12524">
                  <c:v>10167.929690000001</c:v>
                </c:pt>
                <c:pt idx="12525">
                  <c:v>10156.37988</c:v>
                </c:pt>
                <c:pt idx="12526">
                  <c:v>10258.51953</c:v>
                </c:pt>
                <c:pt idx="12527">
                  <c:v>10361.04004</c:v>
                </c:pt>
                <c:pt idx="12528">
                  <c:v>10361.259770000001</c:v>
                </c:pt>
                <c:pt idx="12529">
                  <c:v>10356.490229999999</c:v>
                </c:pt>
                <c:pt idx="12530">
                  <c:v>10262.940430000001</c:v>
                </c:pt>
                <c:pt idx="12531">
                  <c:v>10229.66992</c:v>
                </c:pt>
                <c:pt idx="12532">
                  <c:v>10378.26953</c:v>
                </c:pt>
                <c:pt idx="12533">
                  <c:v>10421.910159999999</c:v>
                </c:pt>
                <c:pt idx="12534">
                  <c:v>10391.599609999999</c:v>
                </c:pt>
                <c:pt idx="12535">
                  <c:v>10383.41992</c:v>
                </c:pt>
                <c:pt idx="12536">
                  <c:v>10306.440430000001</c:v>
                </c:pt>
                <c:pt idx="12537">
                  <c:v>10448.83008</c:v>
                </c:pt>
                <c:pt idx="12538">
                  <c:v>10506.509770000001</c:v>
                </c:pt>
                <c:pt idx="12539">
                  <c:v>10464.62012</c:v>
                </c:pt>
                <c:pt idx="12540">
                  <c:v>10400.179690000001</c:v>
                </c:pt>
                <c:pt idx="12541">
                  <c:v>10538.200199999999</c:v>
                </c:pt>
                <c:pt idx="12542">
                  <c:v>10498.160159999999</c:v>
                </c:pt>
                <c:pt idx="12543">
                  <c:v>10460.95996</c:v>
                </c:pt>
                <c:pt idx="12544">
                  <c:v>10579.87012</c:v>
                </c:pt>
                <c:pt idx="12545">
                  <c:v>10609.91992</c:v>
                </c:pt>
                <c:pt idx="12546">
                  <c:v>10563.95996</c:v>
                </c:pt>
                <c:pt idx="12547">
                  <c:v>10548.360350000001</c:v>
                </c:pt>
                <c:pt idx="12548">
                  <c:v>10513.360350000001</c:v>
                </c:pt>
                <c:pt idx="12549">
                  <c:v>10415.190430000001</c:v>
                </c:pt>
                <c:pt idx="12550">
                  <c:v>10432.349609999999</c:v>
                </c:pt>
                <c:pt idx="12551">
                  <c:v>10399.900390000001</c:v>
                </c:pt>
                <c:pt idx="12552">
                  <c:v>10235.950199999999</c:v>
                </c:pt>
                <c:pt idx="12553">
                  <c:v>10155.070309999999</c:v>
                </c:pt>
                <c:pt idx="12554">
                  <c:v>10299.400390000001</c:v>
                </c:pt>
                <c:pt idx="12555">
                  <c:v>10285.759770000001</c:v>
                </c:pt>
                <c:pt idx="12556">
                  <c:v>10429.599609999999</c:v>
                </c:pt>
                <c:pt idx="12557">
                  <c:v>10431.45996</c:v>
                </c:pt>
                <c:pt idx="12558">
                  <c:v>10444.200199999999</c:v>
                </c:pt>
                <c:pt idx="12559">
                  <c:v>10421.410159999999</c:v>
                </c:pt>
                <c:pt idx="12560">
                  <c:v>10449.719730000001</c:v>
                </c:pt>
                <c:pt idx="12561">
                  <c:v>10450.360350000001</c:v>
                </c:pt>
                <c:pt idx="12562">
                  <c:v>10450.530269999999</c:v>
                </c:pt>
                <c:pt idx="12563">
                  <c:v>10409.589840000001</c:v>
                </c:pt>
                <c:pt idx="12564">
                  <c:v>10519.589840000001</c:v>
                </c:pt>
                <c:pt idx="12565">
                  <c:v>10389.200199999999</c:v>
                </c:pt>
                <c:pt idx="12566">
                  <c:v>10257.37988</c:v>
                </c:pt>
                <c:pt idx="12567">
                  <c:v>10408.860350000001</c:v>
                </c:pt>
                <c:pt idx="12568">
                  <c:v>10304.530269999999</c:v>
                </c:pt>
                <c:pt idx="12569">
                  <c:v>10198.37012</c:v>
                </c:pt>
                <c:pt idx="12570">
                  <c:v>10162.37012</c:v>
                </c:pt>
                <c:pt idx="12571">
                  <c:v>10172.04004</c:v>
                </c:pt>
                <c:pt idx="12572">
                  <c:v>9976.6503909999992</c:v>
                </c:pt>
                <c:pt idx="12573">
                  <c:v>9986.7597659999992</c:v>
                </c:pt>
                <c:pt idx="12574">
                  <c:v>10110.940430000001</c:v>
                </c:pt>
                <c:pt idx="12575">
                  <c:v>10267.83008</c:v>
                </c:pt>
                <c:pt idx="12576">
                  <c:v>10112.62988</c:v>
                </c:pt>
                <c:pt idx="12577">
                  <c:v>9967.6396480000003</c:v>
                </c:pt>
                <c:pt idx="12578">
                  <c:v>10023.030269999999</c:v>
                </c:pt>
                <c:pt idx="12579">
                  <c:v>10112.400390000001</c:v>
                </c:pt>
                <c:pt idx="12580">
                  <c:v>10276.280269999999</c:v>
                </c:pt>
                <c:pt idx="12581">
                  <c:v>10258.54981</c:v>
                </c:pt>
                <c:pt idx="12582">
                  <c:v>10217.400390000001</c:v>
                </c:pt>
                <c:pt idx="12583">
                  <c:v>10306.599609999999</c:v>
                </c:pt>
                <c:pt idx="12584">
                  <c:v>10225.83008</c:v>
                </c:pt>
                <c:pt idx="12585">
                  <c:v>10143.41992</c:v>
                </c:pt>
                <c:pt idx="12586">
                  <c:v>10001.559569999999</c:v>
                </c:pt>
                <c:pt idx="12587">
                  <c:v>10028.059569999999</c:v>
                </c:pt>
                <c:pt idx="12588">
                  <c:v>9868.2597659999992</c:v>
                </c:pt>
                <c:pt idx="12589">
                  <c:v>9650.4199219999991</c:v>
                </c:pt>
                <c:pt idx="12590">
                  <c:v>9528.7695309999999</c:v>
                </c:pt>
                <c:pt idx="12591">
                  <c:v>9527.6601559999999</c:v>
                </c:pt>
                <c:pt idx="12592">
                  <c:v>9576.5195309999999</c:v>
                </c:pt>
                <c:pt idx="12593">
                  <c:v>9374.2304690000001</c:v>
                </c:pt>
                <c:pt idx="12594">
                  <c:v>9516.5498050000006</c:v>
                </c:pt>
                <c:pt idx="12595">
                  <c:v>9299.6298829999996</c:v>
                </c:pt>
                <c:pt idx="12596">
                  <c:v>9301.7402340000008</c:v>
                </c:pt>
                <c:pt idx="12597">
                  <c:v>9156.8398440000001</c:v>
                </c:pt>
                <c:pt idx="12598">
                  <c:v>9226.5703130000002</c:v>
                </c:pt>
                <c:pt idx="12599">
                  <c:v>9426.9101559999999</c:v>
                </c:pt>
                <c:pt idx="12600">
                  <c:v>9262.9902340000008</c:v>
                </c:pt>
                <c:pt idx="12601">
                  <c:v>9429.1103519999997</c:v>
                </c:pt>
                <c:pt idx="12602">
                  <c:v>9373.7802730000003</c:v>
                </c:pt>
                <c:pt idx="12603">
                  <c:v>9397.7900389999995</c:v>
                </c:pt>
                <c:pt idx="12604">
                  <c:v>9632.7001949999994</c:v>
                </c:pt>
                <c:pt idx="12605">
                  <c:v>9616.6904300000006</c:v>
                </c:pt>
                <c:pt idx="12606">
                  <c:v>9413.7802730000003</c:v>
                </c:pt>
                <c:pt idx="12607">
                  <c:v>9495.2099610000005</c:v>
                </c:pt>
                <c:pt idx="12608">
                  <c:v>9534.2998050000006</c:v>
                </c:pt>
                <c:pt idx="12609">
                  <c:v>9390.3300780000009</c:v>
                </c:pt>
                <c:pt idx="12610">
                  <c:v>9231.3300780000009</c:v>
                </c:pt>
                <c:pt idx="12611">
                  <c:v>9187.7900389999995</c:v>
                </c:pt>
                <c:pt idx="12612">
                  <c:v>9176.7197269999997</c:v>
                </c:pt>
                <c:pt idx="12613">
                  <c:v>9029.8798829999996</c:v>
                </c:pt>
                <c:pt idx="12614">
                  <c:v>9229.6796880000002</c:v>
                </c:pt>
                <c:pt idx="12615">
                  <c:v>9375.3896480000003</c:v>
                </c:pt>
                <c:pt idx="12616">
                  <c:v>9532.2802730000003</c:v>
                </c:pt>
                <c:pt idx="12617">
                  <c:v>9504.9804690000001</c:v>
                </c:pt>
                <c:pt idx="12618">
                  <c:v>9485.9599610000005</c:v>
                </c:pt>
                <c:pt idx="12619">
                  <c:v>9616.3203130000002</c:v>
                </c:pt>
                <c:pt idx="12620">
                  <c:v>9494.3203130000002</c:v>
                </c:pt>
                <c:pt idx="12621">
                  <c:v>9506.0703130000002</c:v>
                </c:pt>
                <c:pt idx="12622">
                  <c:v>9625.2695309999999</c:v>
                </c:pt>
                <c:pt idx="12623">
                  <c:v>9619.7900389999995</c:v>
                </c:pt>
                <c:pt idx="12624">
                  <c:v>9559.5302730000003</c:v>
                </c:pt>
                <c:pt idx="12625">
                  <c:v>9771</c:v>
                </c:pt>
                <c:pt idx="12626">
                  <c:v>9837.5898440000001</c:v>
                </c:pt>
                <c:pt idx="12627">
                  <c:v>9907.9697269999997</c:v>
                </c:pt>
                <c:pt idx="12628">
                  <c:v>9968.4101559999999</c:v>
                </c:pt>
                <c:pt idx="12629">
                  <c:v>10006.190430000001</c:v>
                </c:pt>
                <c:pt idx="12630">
                  <c:v>9868.5195309999999</c:v>
                </c:pt>
                <c:pt idx="12631">
                  <c:v>9924.8095699999994</c:v>
                </c:pt>
                <c:pt idx="12632">
                  <c:v>9918.0703130000002</c:v>
                </c:pt>
                <c:pt idx="12633">
                  <c:v>10104.190430000001</c:v>
                </c:pt>
                <c:pt idx="12634">
                  <c:v>10074.26953</c:v>
                </c:pt>
                <c:pt idx="12635">
                  <c:v>10013.599609999999</c:v>
                </c:pt>
                <c:pt idx="12636">
                  <c:v>10084.16992</c:v>
                </c:pt>
                <c:pt idx="12637">
                  <c:v>10190.400390000001</c:v>
                </c:pt>
                <c:pt idx="12638">
                  <c:v>10223.429690000001</c:v>
                </c:pt>
                <c:pt idx="12639">
                  <c:v>10219.690430000001</c:v>
                </c:pt>
                <c:pt idx="12640">
                  <c:v>10194.200199999999</c:v>
                </c:pt>
                <c:pt idx="12641">
                  <c:v>10099.679690000001</c:v>
                </c:pt>
                <c:pt idx="12642">
                  <c:v>10086.599609999999</c:v>
                </c:pt>
                <c:pt idx="12643">
                  <c:v>10106.440430000001</c:v>
                </c:pt>
                <c:pt idx="12644">
                  <c:v>10190.410159999999</c:v>
                </c:pt>
                <c:pt idx="12645">
                  <c:v>10236.950199999999</c:v>
                </c:pt>
                <c:pt idx="12646">
                  <c:v>10207.37012</c:v>
                </c:pt>
                <c:pt idx="12647">
                  <c:v>10219.95996</c:v>
                </c:pt>
                <c:pt idx="12648">
                  <c:v>10183</c:v>
                </c:pt>
                <c:pt idx="12649">
                  <c:v>10061.08008</c:v>
                </c:pt>
                <c:pt idx="12650">
                  <c:v>10159.849609999999</c:v>
                </c:pt>
                <c:pt idx="12651">
                  <c:v>10045.150390000001</c:v>
                </c:pt>
                <c:pt idx="12652">
                  <c:v>10119.690430000001</c:v>
                </c:pt>
                <c:pt idx="12653">
                  <c:v>10114.58008</c:v>
                </c:pt>
                <c:pt idx="12654">
                  <c:v>10238.690430000001</c:v>
                </c:pt>
                <c:pt idx="12655">
                  <c:v>10359.509770000001</c:v>
                </c:pt>
                <c:pt idx="12656">
                  <c:v>10360.240229999999</c:v>
                </c:pt>
                <c:pt idx="12657">
                  <c:v>10355.570309999999</c:v>
                </c:pt>
                <c:pt idx="12658">
                  <c:v>10424.929690000001</c:v>
                </c:pt>
                <c:pt idx="12659">
                  <c:v>10517.29981</c:v>
                </c:pt>
                <c:pt idx="12660">
                  <c:v>10527.79004</c:v>
                </c:pt>
                <c:pt idx="12661">
                  <c:v>10454.820309999999</c:v>
                </c:pt>
                <c:pt idx="12662">
                  <c:v>10511</c:v>
                </c:pt>
                <c:pt idx="12663">
                  <c:v>10465.650390000001</c:v>
                </c:pt>
                <c:pt idx="12664">
                  <c:v>10522.58008</c:v>
                </c:pt>
                <c:pt idx="12665">
                  <c:v>10571.83008</c:v>
                </c:pt>
                <c:pt idx="12666">
                  <c:v>10480.450199999999</c:v>
                </c:pt>
                <c:pt idx="12667">
                  <c:v>10436.91992</c:v>
                </c:pt>
                <c:pt idx="12668">
                  <c:v>10496.33008</c:v>
                </c:pt>
                <c:pt idx="12669">
                  <c:v>10365.83008</c:v>
                </c:pt>
                <c:pt idx="12670">
                  <c:v>10286.240229999999</c:v>
                </c:pt>
                <c:pt idx="12671">
                  <c:v>10281.320309999999</c:v>
                </c:pt>
                <c:pt idx="12672">
                  <c:v>10308.83008</c:v>
                </c:pt>
                <c:pt idx="12673">
                  <c:v>10291.589840000001</c:v>
                </c:pt>
                <c:pt idx="12674">
                  <c:v>10424.110350000001</c:v>
                </c:pt>
                <c:pt idx="12675">
                  <c:v>10332.240229999999</c:v>
                </c:pt>
                <c:pt idx="12676">
                  <c:v>10334.37988</c:v>
                </c:pt>
                <c:pt idx="12677">
                  <c:v>10228.059569999999</c:v>
                </c:pt>
                <c:pt idx="12678">
                  <c:v>10332.469730000001</c:v>
                </c:pt>
                <c:pt idx="12679">
                  <c:v>10257.610350000001</c:v>
                </c:pt>
                <c:pt idx="12680">
                  <c:v>10239.650390000001</c:v>
                </c:pt>
                <c:pt idx="12681">
                  <c:v>10192.48047</c:v>
                </c:pt>
                <c:pt idx="12682">
                  <c:v>10250.490229999999</c:v>
                </c:pt>
                <c:pt idx="12683">
                  <c:v>10226.559569999999</c:v>
                </c:pt>
                <c:pt idx="12684">
                  <c:v>10353.559569999999</c:v>
                </c:pt>
                <c:pt idx="12685">
                  <c:v>10446.58008</c:v>
                </c:pt>
                <c:pt idx="12686">
                  <c:v>10439.610350000001</c:v>
                </c:pt>
                <c:pt idx="12687">
                  <c:v>10469.51953</c:v>
                </c:pt>
                <c:pt idx="12688">
                  <c:v>10441</c:v>
                </c:pt>
                <c:pt idx="12689">
                  <c:v>10454.929690000001</c:v>
                </c:pt>
                <c:pt idx="12690">
                  <c:v>10487.58008</c:v>
                </c:pt>
                <c:pt idx="12691">
                  <c:v>10487.940430000001</c:v>
                </c:pt>
                <c:pt idx="12692">
                  <c:v>10554.820309999999</c:v>
                </c:pt>
                <c:pt idx="12693">
                  <c:v>10599.219730000001</c:v>
                </c:pt>
                <c:pt idx="12694">
                  <c:v>10638.360350000001</c:v>
                </c:pt>
                <c:pt idx="12695">
                  <c:v>10589.820309999999</c:v>
                </c:pt>
                <c:pt idx="12696">
                  <c:v>10446.099609999999</c:v>
                </c:pt>
                <c:pt idx="12697">
                  <c:v>10349.16992</c:v>
                </c:pt>
                <c:pt idx="12698">
                  <c:v>10294.589840000001</c:v>
                </c:pt>
                <c:pt idx="12699">
                  <c:v>10297.160159999999</c:v>
                </c:pt>
                <c:pt idx="12700">
                  <c:v>10322.839840000001</c:v>
                </c:pt>
                <c:pt idx="12701">
                  <c:v>10347.940430000001</c:v>
                </c:pt>
                <c:pt idx="12702">
                  <c:v>10450.030269999999</c:v>
                </c:pt>
                <c:pt idx="12703">
                  <c:v>10490.780269999999</c:v>
                </c:pt>
                <c:pt idx="12704">
                  <c:v>10473.059569999999</c:v>
                </c:pt>
                <c:pt idx="12705">
                  <c:v>10641.16992</c:v>
                </c:pt>
                <c:pt idx="12706">
                  <c:v>10183.509770000001</c:v>
                </c:pt>
                <c:pt idx="12707">
                  <c:v>9973.5400389999995</c:v>
                </c:pt>
                <c:pt idx="12708">
                  <c:v>10161.160159999999</c:v>
                </c:pt>
                <c:pt idx="12709">
                  <c:v>10350.530269999999</c:v>
                </c:pt>
                <c:pt idx="12710">
                  <c:v>10489.759770000001</c:v>
                </c:pt>
                <c:pt idx="12711">
                  <c:v>10515.759770000001</c:v>
                </c:pt>
                <c:pt idx="12712">
                  <c:v>10409.54004</c:v>
                </c:pt>
                <c:pt idx="12713">
                  <c:v>10441.58008</c:v>
                </c:pt>
                <c:pt idx="12714">
                  <c:v>10413.969730000001</c:v>
                </c:pt>
                <c:pt idx="12715">
                  <c:v>10571.780269999999</c:v>
                </c:pt>
                <c:pt idx="12716">
                  <c:v>10627.200199999999</c:v>
                </c:pt>
                <c:pt idx="12717">
                  <c:v>10726.79004</c:v>
                </c:pt>
                <c:pt idx="12718">
                  <c:v>10734.200199999999</c:v>
                </c:pt>
                <c:pt idx="12719">
                  <c:v>10786.62988</c:v>
                </c:pt>
                <c:pt idx="12720">
                  <c:v>10773.12012</c:v>
                </c:pt>
                <c:pt idx="12721">
                  <c:v>10793.16992</c:v>
                </c:pt>
                <c:pt idx="12722">
                  <c:v>10758.54004</c:v>
                </c:pt>
                <c:pt idx="12723">
                  <c:v>10793.099609999999</c:v>
                </c:pt>
                <c:pt idx="12724">
                  <c:v>10758.62012</c:v>
                </c:pt>
                <c:pt idx="12725">
                  <c:v>10805.04004</c:v>
                </c:pt>
                <c:pt idx="12726">
                  <c:v>10752.429690000001</c:v>
                </c:pt>
                <c:pt idx="12727">
                  <c:v>10772.990229999999</c:v>
                </c:pt>
                <c:pt idx="12728">
                  <c:v>10739.76953</c:v>
                </c:pt>
                <c:pt idx="12729">
                  <c:v>10744.160159999999</c:v>
                </c:pt>
                <c:pt idx="12730">
                  <c:v>10785.509770000001</c:v>
                </c:pt>
                <c:pt idx="12731">
                  <c:v>10730.200199999999</c:v>
                </c:pt>
                <c:pt idx="12732">
                  <c:v>10661.12988</c:v>
                </c:pt>
                <c:pt idx="12733">
                  <c:v>10695.139649999999</c:v>
                </c:pt>
                <c:pt idx="12734">
                  <c:v>10707.12988</c:v>
                </c:pt>
                <c:pt idx="12735">
                  <c:v>10782.87012</c:v>
                </c:pt>
                <c:pt idx="12736">
                  <c:v>10788.009770000001</c:v>
                </c:pt>
                <c:pt idx="12737">
                  <c:v>10804.509770000001</c:v>
                </c:pt>
                <c:pt idx="12738">
                  <c:v>10774.98047</c:v>
                </c:pt>
                <c:pt idx="12739">
                  <c:v>10836.150390000001</c:v>
                </c:pt>
                <c:pt idx="12740">
                  <c:v>10822.410159999999</c:v>
                </c:pt>
                <c:pt idx="12741">
                  <c:v>10858.5</c:v>
                </c:pt>
                <c:pt idx="12742">
                  <c:v>10809.740229999999</c:v>
                </c:pt>
                <c:pt idx="12743">
                  <c:v>10824.639649999999</c:v>
                </c:pt>
                <c:pt idx="12744">
                  <c:v>10863.009770000001</c:v>
                </c:pt>
                <c:pt idx="12745">
                  <c:v>10829.150390000001</c:v>
                </c:pt>
                <c:pt idx="12746">
                  <c:v>10815.91992</c:v>
                </c:pt>
                <c:pt idx="12747">
                  <c:v>10847.490229999999</c:v>
                </c:pt>
                <c:pt idx="12748">
                  <c:v>10791.179690000001</c:v>
                </c:pt>
                <c:pt idx="12749">
                  <c:v>10784.37012</c:v>
                </c:pt>
                <c:pt idx="12750">
                  <c:v>10749.33008</c:v>
                </c:pt>
                <c:pt idx="12751">
                  <c:v>10811.349609999999</c:v>
                </c:pt>
                <c:pt idx="12752">
                  <c:v>10797.54004</c:v>
                </c:pt>
                <c:pt idx="12753">
                  <c:v>10764.75</c:v>
                </c:pt>
                <c:pt idx="12754">
                  <c:v>10771.929690000001</c:v>
                </c:pt>
                <c:pt idx="12755">
                  <c:v>10856.91992</c:v>
                </c:pt>
                <c:pt idx="12756">
                  <c:v>10890.79004</c:v>
                </c:pt>
                <c:pt idx="12757">
                  <c:v>10890.179690000001</c:v>
                </c:pt>
                <c:pt idx="12758">
                  <c:v>10882.33008</c:v>
                </c:pt>
                <c:pt idx="12759">
                  <c:v>10613.530269999999</c:v>
                </c:pt>
                <c:pt idx="12760">
                  <c:v>10741.240229999999</c:v>
                </c:pt>
                <c:pt idx="12761">
                  <c:v>10535.360350000001</c:v>
                </c:pt>
                <c:pt idx="12762">
                  <c:v>10511.400390000001</c:v>
                </c:pt>
                <c:pt idx="12763">
                  <c:v>10602.940430000001</c:v>
                </c:pt>
                <c:pt idx="12764">
                  <c:v>10532.26953</c:v>
                </c:pt>
                <c:pt idx="12765">
                  <c:v>10564.29981</c:v>
                </c:pt>
                <c:pt idx="12766">
                  <c:v>10560.25</c:v>
                </c:pt>
                <c:pt idx="12767">
                  <c:v>10708.37012</c:v>
                </c:pt>
                <c:pt idx="12768">
                  <c:v>10793.660159999999</c:v>
                </c:pt>
                <c:pt idx="12769">
                  <c:v>10717.990229999999</c:v>
                </c:pt>
                <c:pt idx="12770">
                  <c:v>10624.87988</c:v>
                </c:pt>
                <c:pt idx="12771">
                  <c:v>10665.339840000001</c:v>
                </c:pt>
                <c:pt idx="12772">
                  <c:v>10753.450199999999</c:v>
                </c:pt>
                <c:pt idx="12773">
                  <c:v>10643.51953</c:v>
                </c:pt>
                <c:pt idx="12774">
                  <c:v>10721.740229999999</c:v>
                </c:pt>
                <c:pt idx="12775">
                  <c:v>10690.76953</c:v>
                </c:pt>
                <c:pt idx="12776">
                  <c:v>10629.150390000001</c:v>
                </c:pt>
                <c:pt idx="12777">
                  <c:v>10683.940430000001</c:v>
                </c:pt>
                <c:pt idx="12778">
                  <c:v>10675.740229999999</c:v>
                </c:pt>
                <c:pt idx="12779">
                  <c:v>10626.91992</c:v>
                </c:pt>
                <c:pt idx="12780">
                  <c:v>10682.66992</c:v>
                </c:pt>
                <c:pt idx="12781">
                  <c:v>10548</c:v>
                </c:pt>
                <c:pt idx="12782">
                  <c:v>10560.26953</c:v>
                </c:pt>
                <c:pt idx="12783">
                  <c:v>10522.940430000001</c:v>
                </c:pt>
                <c:pt idx="12784">
                  <c:v>10521.29981</c:v>
                </c:pt>
                <c:pt idx="12785">
                  <c:v>10492.860350000001</c:v>
                </c:pt>
                <c:pt idx="12786">
                  <c:v>10567.809569999999</c:v>
                </c:pt>
                <c:pt idx="12787">
                  <c:v>10600.91992</c:v>
                </c:pt>
                <c:pt idx="12788">
                  <c:v>10597.360350000001</c:v>
                </c:pt>
                <c:pt idx="12789">
                  <c:v>10571.87988</c:v>
                </c:pt>
                <c:pt idx="12790">
                  <c:v>10591.29981</c:v>
                </c:pt>
                <c:pt idx="12791">
                  <c:v>10550.190430000001</c:v>
                </c:pt>
                <c:pt idx="12792">
                  <c:v>10528.190430000001</c:v>
                </c:pt>
                <c:pt idx="12793">
                  <c:v>10503.059569999999</c:v>
                </c:pt>
                <c:pt idx="12794">
                  <c:v>10476.62012</c:v>
                </c:pt>
                <c:pt idx="12795">
                  <c:v>10481.889649999999</c:v>
                </c:pt>
                <c:pt idx="12796">
                  <c:v>10414.04981</c:v>
                </c:pt>
                <c:pt idx="12797">
                  <c:v>10334.5</c:v>
                </c:pt>
                <c:pt idx="12798">
                  <c:v>10307.639649999999</c:v>
                </c:pt>
                <c:pt idx="12799">
                  <c:v>10289.349609999999</c:v>
                </c:pt>
                <c:pt idx="12800">
                  <c:v>10500.160159999999</c:v>
                </c:pt>
                <c:pt idx="12801">
                  <c:v>10530.559569999999</c:v>
                </c:pt>
                <c:pt idx="12802">
                  <c:v>10643.410159999999</c:v>
                </c:pt>
                <c:pt idx="12803">
                  <c:v>10683.410159999999</c:v>
                </c:pt>
                <c:pt idx="12804">
                  <c:v>10652.240229999999</c:v>
                </c:pt>
                <c:pt idx="12805">
                  <c:v>10679.76953</c:v>
                </c:pt>
                <c:pt idx="12806">
                  <c:v>10745.509770000001</c:v>
                </c:pt>
                <c:pt idx="12807">
                  <c:v>10699.429690000001</c:v>
                </c:pt>
                <c:pt idx="12808">
                  <c:v>10740.08008</c:v>
                </c:pt>
                <c:pt idx="12809">
                  <c:v>10709.509770000001</c:v>
                </c:pt>
                <c:pt idx="12810">
                  <c:v>10791.839840000001</c:v>
                </c:pt>
                <c:pt idx="12811">
                  <c:v>10820.179690000001</c:v>
                </c:pt>
                <c:pt idx="12812">
                  <c:v>10835.900390000001</c:v>
                </c:pt>
                <c:pt idx="12813">
                  <c:v>10878.089840000001</c:v>
                </c:pt>
                <c:pt idx="12814">
                  <c:v>10808.62988</c:v>
                </c:pt>
                <c:pt idx="12815">
                  <c:v>10817.700199999999</c:v>
                </c:pt>
                <c:pt idx="12816">
                  <c:v>10838.45996</c:v>
                </c:pt>
                <c:pt idx="12817">
                  <c:v>10828.990229999999</c:v>
                </c:pt>
                <c:pt idx="12818">
                  <c:v>10838.58008</c:v>
                </c:pt>
                <c:pt idx="12819">
                  <c:v>10910.900390000001</c:v>
                </c:pt>
                <c:pt idx="12820">
                  <c:v>10970.780269999999</c:v>
                </c:pt>
                <c:pt idx="12821">
                  <c:v>11114.610350000001</c:v>
                </c:pt>
                <c:pt idx="12822">
                  <c:v>11149.95996</c:v>
                </c:pt>
                <c:pt idx="12823">
                  <c:v>11191.79004</c:v>
                </c:pt>
                <c:pt idx="12824">
                  <c:v>11177.280269999999</c:v>
                </c:pt>
                <c:pt idx="12825">
                  <c:v>11237.16992</c:v>
                </c:pt>
                <c:pt idx="12826">
                  <c:v>11098.66992</c:v>
                </c:pt>
                <c:pt idx="12827">
                  <c:v>11131.889649999999</c:v>
                </c:pt>
                <c:pt idx="12828">
                  <c:v>11125.219730000001</c:v>
                </c:pt>
                <c:pt idx="12829">
                  <c:v>11128.54004</c:v>
                </c:pt>
                <c:pt idx="12830">
                  <c:v>11172.190430000001</c:v>
                </c:pt>
                <c:pt idx="12831">
                  <c:v>11142.570309999999</c:v>
                </c:pt>
                <c:pt idx="12832">
                  <c:v>11114.139649999999</c:v>
                </c:pt>
                <c:pt idx="12833">
                  <c:v>11128.79981</c:v>
                </c:pt>
                <c:pt idx="12834">
                  <c:v>11146.400390000001</c:v>
                </c:pt>
                <c:pt idx="12835">
                  <c:v>11058.87988</c:v>
                </c:pt>
                <c:pt idx="12836">
                  <c:v>11074.33008</c:v>
                </c:pt>
                <c:pt idx="12837">
                  <c:v>11056.900390000001</c:v>
                </c:pt>
                <c:pt idx="12838">
                  <c:v>11154.349609999999</c:v>
                </c:pt>
                <c:pt idx="12839">
                  <c:v>11246.54004</c:v>
                </c:pt>
                <c:pt idx="12840">
                  <c:v>11247.690430000001</c:v>
                </c:pt>
                <c:pt idx="12841">
                  <c:v>11237.62012</c:v>
                </c:pt>
                <c:pt idx="12842">
                  <c:v>11169.79004</c:v>
                </c:pt>
                <c:pt idx="12843">
                  <c:v>11183.33008</c:v>
                </c:pt>
                <c:pt idx="12844">
                  <c:v>11226.780269999999</c:v>
                </c:pt>
                <c:pt idx="12845">
                  <c:v>11204.150390000001</c:v>
                </c:pt>
                <c:pt idx="12846">
                  <c:v>11227.16992</c:v>
                </c:pt>
                <c:pt idx="12847">
                  <c:v>11196.29004</c:v>
                </c:pt>
                <c:pt idx="12848">
                  <c:v>11196.099609999999</c:v>
                </c:pt>
                <c:pt idx="12849">
                  <c:v>11148.849609999999</c:v>
                </c:pt>
                <c:pt idx="12850">
                  <c:v>11192.79004</c:v>
                </c:pt>
                <c:pt idx="12851">
                  <c:v>11170.62012</c:v>
                </c:pt>
                <c:pt idx="12852">
                  <c:v>11249.280269999999</c:v>
                </c:pt>
                <c:pt idx="12853">
                  <c:v>11339.04981</c:v>
                </c:pt>
                <c:pt idx="12854">
                  <c:v>11313.12012</c:v>
                </c:pt>
                <c:pt idx="12855">
                  <c:v>11283.190430000001</c:v>
                </c:pt>
                <c:pt idx="12856">
                  <c:v>11205.240229999999</c:v>
                </c:pt>
                <c:pt idx="12857">
                  <c:v>11222.95996</c:v>
                </c:pt>
                <c:pt idx="12858">
                  <c:v>11207.240229999999</c:v>
                </c:pt>
                <c:pt idx="12859">
                  <c:v>11215.389649999999</c:v>
                </c:pt>
                <c:pt idx="12860">
                  <c:v>11310.740229999999</c:v>
                </c:pt>
                <c:pt idx="12861">
                  <c:v>11264.110350000001</c:v>
                </c:pt>
                <c:pt idx="12862">
                  <c:v>11243.37988</c:v>
                </c:pt>
                <c:pt idx="12863">
                  <c:v>11251.79981</c:v>
                </c:pt>
                <c:pt idx="12864">
                  <c:v>11327.679690000001</c:v>
                </c:pt>
                <c:pt idx="12865">
                  <c:v>11377.719730000001</c:v>
                </c:pt>
                <c:pt idx="12866">
                  <c:v>11433.929690000001</c:v>
                </c:pt>
                <c:pt idx="12867">
                  <c:v>11468.87012</c:v>
                </c:pt>
                <c:pt idx="12868">
                  <c:v>11514.400390000001</c:v>
                </c:pt>
                <c:pt idx="12869">
                  <c:v>11504.190430000001</c:v>
                </c:pt>
                <c:pt idx="12870">
                  <c:v>11510.910159999999</c:v>
                </c:pt>
                <c:pt idx="12871">
                  <c:v>11578.25</c:v>
                </c:pt>
                <c:pt idx="12872">
                  <c:v>11550.179690000001</c:v>
                </c:pt>
                <c:pt idx="12873">
                  <c:v>11556.150390000001</c:v>
                </c:pt>
                <c:pt idx="12874">
                  <c:v>11541.29004</c:v>
                </c:pt>
                <c:pt idx="12875">
                  <c:v>11558.349609999999</c:v>
                </c:pt>
                <c:pt idx="12876">
                  <c:v>11512.389649999999</c:v>
                </c:pt>
                <c:pt idx="12877">
                  <c:v>11661.219730000001</c:v>
                </c:pt>
                <c:pt idx="12878">
                  <c:v>11575.910159999999</c:v>
                </c:pt>
                <c:pt idx="12879">
                  <c:v>11598.37012</c:v>
                </c:pt>
                <c:pt idx="12880">
                  <c:v>11547.79004</c:v>
                </c:pt>
                <c:pt idx="12881">
                  <c:v>11506.320309999999</c:v>
                </c:pt>
                <c:pt idx="12882">
                  <c:v>11448.20996</c:v>
                </c:pt>
                <c:pt idx="12883">
                  <c:v>11457.639649999999</c:v>
                </c:pt>
                <c:pt idx="12884">
                  <c:v>11500.759770000001</c:v>
                </c:pt>
                <c:pt idx="12885">
                  <c:v>11519.440430000001</c:v>
                </c:pt>
                <c:pt idx="12886">
                  <c:v>11459.29004</c:v>
                </c:pt>
                <c:pt idx="12887">
                  <c:v>11590.309569999999</c:v>
                </c:pt>
                <c:pt idx="12888">
                  <c:v>11600.240229999999</c:v>
                </c:pt>
                <c:pt idx="12889">
                  <c:v>11589.009770000001</c:v>
                </c:pt>
                <c:pt idx="12890">
                  <c:v>11556.929690000001</c:v>
                </c:pt>
                <c:pt idx="12891">
                  <c:v>11420.429690000001</c:v>
                </c:pt>
                <c:pt idx="12892">
                  <c:v>11426.690430000001</c:v>
                </c:pt>
                <c:pt idx="12893">
                  <c:v>11430.889649999999</c:v>
                </c:pt>
                <c:pt idx="12894">
                  <c:v>11418.889649999999</c:v>
                </c:pt>
                <c:pt idx="12895">
                  <c:v>11414.33008</c:v>
                </c:pt>
                <c:pt idx="12896">
                  <c:v>11493.839840000001</c:v>
                </c:pt>
                <c:pt idx="12897">
                  <c:v>11496.66992</c:v>
                </c:pt>
                <c:pt idx="12898">
                  <c:v>11519.839840000001</c:v>
                </c:pt>
                <c:pt idx="12899">
                  <c:v>11492.849609999999</c:v>
                </c:pt>
                <c:pt idx="12900">
                  <c:v>11463.910159999999</c:v>
                </c:pt>
                <c:pt idx="12901">
                  <c:v>11470.54004</c:v>
                </c:pt>
                <c:pt idx="12902">
                  <c:v>11423.360350000001</c:v>
                </c:pt>
                <c:pt idx="12903">
                  <c:v>11457.29004</c:v>
                </c:pt>
                <c:pt idx="12904">
                  <c:v>11445.58008</c:v>
                </c:pt>
                <c:pt idx="12905">
                  <c:v>11464.339840000001</c:v>
                </c:pt>
                <c:pt idx="12906">
                  <c:v>11473.62012</c:v>
                </c:pt>
                <c:pt idx="12907">
                  <c:v>11423.16992</c:v>
                </c:pt>
                <c:pt idx="12908">
                  <c:v>11324.530269999999</c:v>
                </c:pt>
                <c:pt idx="12909">
                  <c:v>11427.08008</c:v>
                </c:pt>
                <c:pt idx="12910">
                  <c:v>11378.58008</c:v>
                </c:pt>
                <c:pt idx="12911">
                  <c:v>11342.41992</c:v>
                </c:pt>
                <c:pt idx="12912">
                  <c:v>11426.910159999999</c:v>
                </c:pt>
                <c:pt idx="12913">
                  <c:v>11389.12988</c:v>
                </c:pt>
                <c:pt idx="12914">
                  <c:v>11531.79004</c:v>
                </c:pt>
                <c:pt idx="12915">
                  <c:v>11603.280269999999</c:v>
                </c:pt>
                <c:pt idx="12916">
                  <c:v>11592.910159999999</c:v>
                </c:pt>
                <c:pt idx="12917">
                  <c:v>11578.51953</c:v>
                </c:pt>
                <c:pt idx="12918">
                  <c:v>11536.08008</c:v>
                </c:pt>
                <c:pt idx="12919">
                  <c:v>11536.490229999999</c:v>
                </c:pt>
                <c:pt idx="12920">
                  <c:v>11551.29981</c:v>
                </c:pt>
                <c:pt idx="12921">
                  <c:v>11529.660159999999</c:v>
                </c:pt>
                <c:pt idx="12922">
                  <c:v>11534.70996</c:v>
                </c:pt>
                <c:pt idx="12923">
                  <c:v>11615.610350000001</c:v>
                </c:pt>
                <c:pt idx="12924">
                  <c:v>11595.259770000001</c:v>
                </c:pt>
                <c:pt idx="12925">
                  <c:v>11567.51953</c:v>
                </c:pt>
                <c:pt idx="12926">
                  <c:v>11598.990229999999</c:v>
                </c:pt>
                <c:pt idx="12927">
                  <c:v>11563.599609999999</c:v>
                </c:pt>
                <c:pt idx="12928">
                  <c:v>11547.04981</c:v>
                </c:pt>
                <c:pt idx="12929">
                  <c:v>11614.23047</c:v>
                </c:pt>
                <c:pt idx="12930">
                  <c:v>11606.490229999999</c:v>
                </c:pt>
                <c:pt idx="12931">
                  <c:v>11423.530269999999</c:v>
                </c:pt>
                <c:pt idx="12932">
                  <c:v>11434.059569999999</c:v>
                </c:pt>
                <c:pt idx="12933">
                  <c:v>11542.690430000001</c:v>
                </c:pt>
                <c:pt idx="12934">
                  <c:v>11585.20996</c:v>
                </c:pt>
                <c:pt idx="12935">
                  <c:v>11604.62012</c:v>
                </c:pt>
                <c:pt idx="12936">
                  <c:v>11621.23047</c:v>
                </c:pt>
                <c:pt idx="12937">
                  <c:v>11639.29981</c:v>
                </c:pt>
                <c:pt idx="12938">
                  <c:v>11631.87012</c:v>
                </c:pt>
                <c:pt idx="12939">
                  <c:v>11601.309569999999</c:v>
                </c:pt>
                <c:pt idx="12940">
                  <c:v>11598.030269999999</c:v>
                </c:pt>
                <c:pt idx="12941">
                  <c:v>11699.79004</c:v>
                </c:pt>
                <c:pt idx="12942">
                  <c:v>11718.700199999999</c:v>
                </c:pt>
                <c:pt idx="12943">
                  <c:v>11693.679690000001</c:v>
                </c:pt>
                <c:pt idx="12944">
                  <c:v>11671.45996</c:v>
                </c:pt>
                <c:pt idx="12945">
                  <c:v>11667.73047</c:v>
                </c:pt>
                <c:pt idx="12946">
                  <c:v>11678.950199999999</c:v>
                </c:pt>
                <c:pt idx="12947">
                  <c:v>11744.73047</c:v>
                </c:pt>
                <c:pt idx="12948">
                  <c:v>11746.45996</c:v>
                </c:pt>
                <c:pt idx="12949">
                  <c:v>11796.79004</c:v>
                </c:pt>
                <c:pt idx="12950">
                  <c:v>11779.809569999999</c:v>
                </c:pt>
                <c:pt idx="12951">
                  <c:v>11740.51953</c:v>
                </c:pt>
                <c:pt idx="12952">
                  <c:v>11772.01953</c:v>
                </c:pt>
                <c:pt idx="12953">
                  <c:v>11833.339840000001</c:v>
                </c:pt>
                <c:pt idx="12954">
                  <c:v>11738.950199999999</c:v>
                </c:pt>
                <c:pt idx="12955">
                  <c:v>11696.280269999999</c:v>
                </c:pt>
                <c:pt idx="12956">
                  <c:v>11712.51953</c:v>
                </c:pt>
                <c:pt idx="12957">
                  <c:v>11733.200199999999</c:v>
                </c:pt>
                <c:pt idx="12958">
                  <c:v>11758.860350000001</c:v>
                </c:pt>
                <c:pt idx="12959">
                  <c:v>11716.91992</c:v>
                </c:pt>
                <c:pt idx="12960">
                  <c:v>11812.79981</c:v>
                </c:pt>
                <c:pt idx="12961">
                  <c:v>11739.98047</c:v>
                </c:pt>
                <c:pt idx="12962">
                  <c:v>11761.700199999999</c:v>
                </c:pt>
                <c:pt idx="12963">
                  <c:v>11835.719730000001</c:v>
                </c:pt>
                <c:pt idx="12964">
                  <c:v>11809.490229999999</c:v>
                </c:pt>
                <c:pt idx="12965">
                  <c:v>11702.429690000001</c:v>
                </c:pt>
                <c:pt idx="12966">
                  <c:v>11752.98047</c:v>
                </c:pt>
                <c:pt idx="12967">
                  <c:v>11751.79004</c:v>
                </c:pt>
                <c:pt idx="12968">
                  <c:v>11744.76953</c:v>
                </c:pt>
                <c:pt idx="12969">
                  <c:v>11825.900390000001</c:v>
                </c:pt>
                <c:pt idx="12970">
                  <c:v>11844.62012</c:v>
                </c:pt>
                <c:pt idx="12971">
                  <c:v>11897.309569999999</c:v>
                </c:pt>
                <c:pt idx="12972">
                  <c:v>11890.509770000001</c:v>
                </c:pt>
                <c:pt idx="12973">
                  <c:v>11877.41992</c:v>
                </c:pt>
                <c:pt idx="12974">
                  <c:v>11941.339840000001</c:v>
                </c:pt>
                <c:pt idx="12975">
                  <c:v>11944.490229999999</c:v>
                </c:pt>
                <c:pt idx="12976">
                  <c:v>11924.599609999999</c:v>
                </c:pt>
                <c:pt idx="12977">
                  <c:v>11904.70996</c:v>
                </c:pt>
                <c:pt idx="12978">
                  <c:v>11965.719730000001</c:v>
                </c:pt>
                <c:pt idx="12979">
                  <c:v>11964.910159999999</c:v>
                </c:pt>
                <c:pt idx="12980">
                  <c:v>11963.23047</c:v>
                </c:pt>
                <c:pt idx="12981">
                  <c:v>11954.690430000001</c:v>
                </c:pt>
                <c:pt idx="12982">
                  <c:v>11967.66992</c:v>
                </c:pt>
                <c:pt idx="12983">
                  <c:v>12000.01953</c:v>
                </c:pt>
                <c:pt idx="12984">
                  <c:v>11979.37012</c:v>
                </c:pt>
                <c:pt idx="12985">
                  <c:v>11956.51953</c:v>
                </c:pt>
                <c:pt idx="12986">
                  <c:v>11984.889649999999</c:v>
                </c:pt>
                <c:pt idx="12987">
                  <c:v>11987.76953</c:v>
                </c:pt>
                <c:pt idx="12988">
                  <c:v>11949.969730000001</c:v>
                </c:pt>
                <c:pt idx="12989">
                  <c:v>11929.45996</c:v>
                </c:pt>
                <c:pt idx="12990">
                  <c:v>11771.599609999999</c:v>
                </c:pt>
                <c:pt idx="12991">
                  <c:v>11763.219730000001</c:v>
                </c:pt>
                <c:pt idx="12992">
                  <c:v>11856.059569999999</c:v>
                </c:pt>
                <c:pt idx="12993">
                  <c:v>11843.48047</c:v>
                </c:pt>
                <c:pt idx="12994">
                  <c:v>11868.860350000001</c:v>
                </c:pt>
                <c:pt idx="12995">
                  <c:v>11712.719730000001</c:v>
                </c:pt>
                <c:pt idx="12996">
                  <c:v>11699.83008</c:v>
                </c:pt>
                <c:pt idx="12997">
                  <c:v>11719.26953</c:v>
                </c:pt>
                <c:pt idx="12998">
                  <c:v>11805.29004</c:v>
                </c:pt>
                <c:pt idx="12999">
                  <c:v>11785.91992</c:v>
                </c:pt>
                <c:pt idx="13000">
                  <c:v>11773.79981</c:v>
                </c:pt>
                <c:pt idx="13001">
                  <c:v>11812.030269999999</c:v>
                </c:pt>
                <c:pt idx="13002">
                  <c:v>11800.219730000001</c:v>
                </c:pt>
                <c:pt idx="13003">
                  <c:v>11791.87988</c:v>
                </c:pt>
                <c:pt idx="13004">
                  <c:v>11805.070309999999</c:v>
                </c:pt>
                <c:pt idx="13005">
                  <c:v>11875.690430000001</c:v>
                </c:pt>
                <c:pt idx="13006">
                  <c:v>11918.08008</c:v>
                </c:pt>
                <c:pt idx="13007">
                  <c:v>11827.150390000001</c:v>
                </c:pt>
                <c:pt idx="13008">
                  <c:v>11872.91992</c:v>
                </c:pt>
                <c:pt idx="13009">
                  <c:v>11879.610350000001</c:v>
                </c:pt>
                <c:pt idx="13010">
                  <c:v>11887.98047</c:v>
                </c:pt>
                <c:pt idx="13011">
                  <c:v>12010.26953</c:v>
                </c:pt>
                <c:pt idx="13012">
                  <c:v>12057.12012</c:v>
                </c:pt>
                <c:pt idx="13013">
                  <c:v>12055.179690000001</c:v>
                </c:pt>
                <c:pt idx="13014">
                  <c:v>12062.62012</c:v>
                </c:pt>
                <c:pt idx="13015">
                  <c:v>12080.139649999999</c:v>
                </c:pt>
                <c:pt idx="13016">
                  <c:v>12111.450199999999</c:v>
                </c:pt>
                <c:pt idx="13017">
                  <c:v>12131.73047</c:v>
                </c:pt>
                <c:pt idx="13018">
                  <c:v>12147.5</c:v>
                </c:pt>
                <c:pt idx="13019">
                  <c:v>12133.62988</c:v>
                </c:pt>
                <c:pt idx="13020">
                  <c:v>12151.79981</c:v>
                </c:pt>
                <c:pt idx="13021">
                  <c:v>12141.559569999999</c:v>
                </c:pt>
                <c:pt idx="13022">
                  <c:v>12127.91992</c:v>
                </c:pt>
                <c:pt idx="13023">
                  <c:v>12157.650390000001</c:v>
                </c:pt>
                <c:pt idx="13024">
                  <c:v>12179.309569999999</c:v>
                </c:pt>
                <c:pt idx="13025">
                  <c:v>12209.160159999999</c:v>
                </c:pt>
                <c:pt idx="13026">
                  <c:v>12264.660159999999</c:v>
                </c:pt>
                <c:pt idx="13027">
                  <c:v>12302.87988</c:v>
                </c:pt>
                <c:pt idx="13028">
                  <c:v>12304.66992</c:v>
                </c:pt>
                <c:pt idx="13029">
                  <c:v>12338.929690000001</c:v>
                </c:pt>
                <c:pt idx="13030">
                  <c:v>12317.690430000001</c:v>
                </c:pt>
                <c:pt idx="13031">
                  <c:v>12293.950199999999</c:v>
                </c:pt>
                <c:pt idx="13032">
                  <c:v>12346.589840000001</c:v>
                </c:pt>
                <c:pt idx="13033">
                  <c:v>12362.059569999999</c:v>
                </c:pt>
                <c:pt idx="13034">
                  <c:v>12338.740229999999</c:v>
                </c:pt>
                <c:pt idx="13035">
                  <c:v>12352</c:v>
                </c:pt>
                <c:pt idx="13036">
                  <c:v>12359.51953</c:v>
                </c:pt>
                <c:pt idx="13037">
                  <c:v>12349.969730000001</c:v>
                </c:pt>
                <c:pt idx="13038">
                  <c:v>12371.01953</c:v>
                </c:pt>
                <c:pt idx="13039">
                  <c:v>12380.320309999999</c:v>
                </c:pt>
                <c:pt idx="13040">
                  <c:v>12430.51953</c:v>
                </c:pt>
                <c:pt idx="13041">
                  <c:v>12384.41992</c:v>
                </c:pt>
                <c:pt idx="13042">
                  <c:v>12404.990229999999</c:v>
                </c:pt>
                <c:pt idx="13043">
                  <c:v>12336.58008</c:v>
                </c:pt>
                <c:pt idx="13044">
                  <c:v>12352.429690000001</c:v>
                </c:pt>
                <c:pt idx="13045">
                  <c:v>12366.429690000001</c:v>
                </c:pt>
                <c:pt idx="13046">
                  <c:v>12319.469730000001</c:v>
                </c:pt>
                <c:pt idx="13047">
                  <c:v>12341.009770000001</c:v>
                </c:pt>
                <c:pt idx="13048">
                  <c:v>12362.87988</c:v>
                </c:pt>
                <c:pt idx="13049">
                  <c:v>12372.95996</c:v>
                </c:pt>
                <c:pt idx="13050">
                  <c:v>12373.059569999999</c:v>
                </c:pt>
                <c:pt idx="13051">
                  <c:v>12400.929690000001</c:v>
                </c:pt>
                <c:pt idx="13052">
                  <c:v>12371.25</c:v>
                </c:pt>
                <c:pt idx="13053">
                  <c:v>12384.719730000001</c:v>
                </c:pt>
                <c:pt idx="13054">
                  <c:v>12339.660159999999</c:v>
                </c:pt>
                <c:pt idx="13055">
                  <c:v>12322.599609999999</c:v>
                </c:pt>
                <c:pt idx="13056">
                  <c:v>12316.820309999999</c:v>
                </c:pt>
                <c:pt idx="13057">
                  <c:v>12280.110350000001</c:v>
                </c:pt>
                <c:pt idx="13058">
                  <c:v>12220.339840000001</c:v>
                </c:pt>
                <c:pt idx="13059">
                  <c:v>12303.280269999999</c:v>
                </c:pt>
                <c:pt idx="13060">
                  <c:v>12302.889649999999</c:v>
                </c:pt>
                <c:pt idx="13061">
                  <c:v>12320.76953</c:v>
                </c:pt>
                <c:pt idx="13062">
                  <c:v>12385.889649999999</c:v>
                </c:pt>
                <c:pt idx="13063">
                  <c:v>12390.820309999999</c:v>
                </c:pt>
                <c:pt idx="13064">
                  <c:v>12421.929690000001</c:v>
                </c:pt>
                <c:pt idx="13065">
                  <c:v>12390.780269999999</c:v>
                </c:pt>
                <c:pt idx="13066">
                  <c:v>12520.23047</c:v>
                </c:pt>
                <c:pt idx="13067">
                  <c:v>12561.320309999999</c:v>
                </c:pt>
                <c:pt idx="13068">
                  <c:v>12627.79981</c:v>
                </c:pt>
                <c:pt idx="13069">
                  <c:v>12614.559569999999</c:v>
                </c:pt>
                <c:pt idx="13070">
                  <c:v>12634.889649999999</c:v>
                </c:pt>
                <c:pt idx="13071">
                  <c:v>12567.160159999999</c:v>
                </c:pt>
                <c:pt idx="13072">
                  <c:v>12532.429690000001</c:v>
                </c:pt>
                <c:pt idx="13073">
                  <c:v>12568.98047</c:v>
                </c:pt>
                <c:pt idx="13074">
                  <c:v>12643.059569999999</c:v>
                </c:pt>
                <c:pt idx="13075">
                  <c:v>12668.219730000001</c:v>
                </c:pt>
                <c:pt idx="13076">
                  <c:v>12697.780269999999</c:v>
                </c:pt>
                <c:pt idx="13077">
                  <c:v>12699.48047</c:v>
                </c:pt>
                <c:pt idx="13078">
                  <c:v>12629.070309999999</c:v>
                </c:pt>
                <c:pt idx="13079">
                  <c:v>12699.679690000001</c:v>
                </c:pt>
                <c:pt idx="13080">
                  <c:v>12785.820309999999</c:v>
                </c:pt>
                <c:pt idx="13081">
                  <c:v>12747.54004</c:v>
                </c:pt>
                <c:pt idx="13082">
                  <c:v>12747.54981</c:v>
                </c:pt>
                <c:pt idx="13083">
                  <c:v>12800.20996</c:v>
                </c:pt>
                <c:pt idx="13084">
                  <c:v>12797.440430000001</c:v>
                </c:pt>
                <c:pt idx="13085">
                  <c:v>12808.900390000001</c:v>
                </c:pt>
                <c:pt idx="13086">
                  <c:v>12821.990229999999</c:v>
                </c:pt>
                <c:pt idx="13087">
                  <c:v>12853.089840000001</c:v>
                </c:pt>
                <c:pt idx="13088">
                  <c:v>12808.839840000001</c:v>
                </c:pt>
                <c:pt idx="13089">
                  <c:v>12902.719730000001</c:v>
                </c:pt>
                <c:pt idx="13090">
                  <c:v>12957.280269999999</c:v>
                </c:pt>
                <c:pt idx="13091">
                  <c:v>13028.45996</c:v>
                </c:pt>
                <c:pt idx="13092">
                  <c:v>13103.23047</c:v>
                </c:pt>
                <c:pt idx="13093">
                  <c:v>13114.349609999999</c:v>
                </c:pt>
                <c:pt idx="13094">
                  <c:v>13120.839840000001</c:v>
                </c:pt>
                <c:pt idx="13095">
                  <c:v>13106.599609999999</c:v>
                </c:pt>
                <c:pt idx="13096">
                  <c:v>13210.76953</c:v>
                </c:pt>
                <c:pt idx="13097">
                  <c:v>13294.320309999999</c:v>
                </c:pt>
                <c:pt idx="13098">
                  <c:v>13246.860350000001</c:v>
                </c:pt>
                <c:pt idx="13099">
                  <c:v>13352.389649999999</c:v>
                </c:pt>
                <c:pt idx="13100">
                  <c:v>13315.910159999999</c:v>
                </c:pt>
                <c:pt idx="13101">
                  <c:v>13384.45996</c:v>
                </c:pt>
                <c:pt idx="13102">
                  <c:v>13470.37012</c:v>
                </c:pt>
                <c:pt idx="13103">
                  <c:v>13474.110350000001</c:v>
                </c:pt>
                <c:pt idx="13104">
                  <c:v>13507.660159999999</c:v>
                </c:pt>
                <c:pt idx="13105">
                  <c:v>13512.660159999999</c:v>
                </c:pt>
                <c:pt idx="13106">
                  <c:v>13637.01953</c:v>
                </c:pt>
                <c:pt idx="13107">
                  <c:v>13524.650390000001</c:v>
                </c:pt>
                <c:pt idx="13108">
                  <c:v>13375.509770000001</c:v>
                </c:pt>
                <c:pt idx="13109">
                  <c:v>13367.95996</c:v>
                </c:pt>
                <c:pt idx="13110">
                  <c:v>13381.969730000001</c:v>
                </c:pt>
                <c:pt idx="13111">
                  <c:v>13085.349609999999</c:v>
                </c:pt>
                <c:pt idx="13112">
                  <c:v>12572.929690000001</c:v>
                </c:pt>
                <c:pt idx="13113">
                  <c:v>12745.450199999999</c:v>
                </c:pt>
                <c:pt idx="13114">
                  <c:v>12687.179690000001</c:v>
                </c:pt>
                <c:pt idx="13115">
                  <c:v>12270.650390000001</c:v>
                </c:pt>
                <c:pt idx="13116">
                  <c:v>12405.820309999999</c:v>
                </c:pt>
                <c:pt idx="13117">
                  <c:v>12560.12012</c:v>
                </c:pt>
                <c:pt idx="13118">
                  <c:v>12574.37012</c:v>
                </c:pt>
                <c:pt idx="13119">
                  <c:v>12746.719730000001</c:v>
                </c:pt>
                <c:pt idx="13120">
                  <c:v>12856.87012</c:v>
                </c:pt>
                <c:pt idx="13121">
                  <c:v>12874.360350000001</c:v>
                </c:pt>
                <c:pt idx="13122">
                  <c:v>12763.339840000001</c:v>
                </c:pt>
                <c:pt idx="13123">
                  <c:v>12695.530269999999</c:v>
                </c:pt>
                <c:pt idx="13124">
                  <c:v>12711.75</c:v>
                </c:pt>
                <c:pt idx="13125">
                  <c:v>12884.110350000001</c:v>
                </c:pt>
                <c:pt idx="13126">
                  <c:v>12999.62012</c:v>
                </c:pt>
                <c:pt idx="13127">
                  <c:v>12819.219730000001</c:v>
                </c:pt>
                <c:pt idx="13128">
                  <c:v>12652.54981</c:v>
                </c:pt>
                <c:pt idx="13129">
                  <c:v>12518.73047</c:v>
                </c:pt>
                <c:pt idx="13130">
                  <c:v>12557.990229999999</c:v>
                </c:pt>
                <c:pt idx="13131">
                  <c:v>12680.73047</c:v>
                </c:pt>
                <c:pt idx="13132">
                  <c:v>12720.76953</c:v>
                </c:pt>
                <c:pt idx="13133">
                  <c:v>12707.009770000001</c:v>
                </c:pt>
                <c:pt idx="13134">
                  <c:v>12745.009770000001</c:v>
                </c:pt>
                <c:pt idx="13135">
                  <c:v>12918.820309999999</c:v>
                </c:pt>
                <c:pt idx="13136">
                  <c:v>12898.400390000001</c:v>
                </c:pt>
                <c:pt idx="13137">
                  <c:v>12831.75</c:v>
                </c:pt>
                <c:pt idx="13138">
                  <c:v>12762.66992</c:v>
                </c:pt>
                <c:pt idx="13139">
                  <c:v>12743.610350000001</c:v>
                </c:pt>
                <c:pt idx="13140">
                  <c:v>12784.389649999999</c:v>
                </c:pt>
                <c:pt idx="13141">
                  <c:v>12651.45996</c:v>
                </c:pt>
                <c:pt idx="13142">
                  <c:v>12663.639649999999</c:v>
                </c:pt>
                <c:pt idx="13143">
                  <c:v>12683.759770000001</c:v>
                </c:pt>
                <c:pt idx="13144">
                  <c:v>12377.389649999999</c:v>
                </c:pt>
                <c:pt idx="13145">
                  <c:v>12177.700199999999</c:v>
                </c:pt>
                <c:pt idx="13146">
                  <c:v>12433.150390000001</c:v>
                </c:pt>
                <c:pt idx="13147">
                  <c:v>12302.54004</c:v>
                </c:pt>
                <c:pt idx="13148">
                  <c:v>12308.900390000001</c:v>
                </c:pt>
                <c:pt idx="13149">
                  <c:v>12452.059569999999</c:v>
                </c:pt>
                <c:pt idx="13150">
                  <c:v>12216.70996</c:v>
                </c:pt>
                <c:pt idx="13151">
                  <c:v>12367.070309999999</c:v>
                </c:pt>
                <c:pt idx="13152">
                  <c:v>12466.450199999999</c:v>
                </c:pt>
                <c:pt idx="13153">
                  <c:v>12571.940430000001</c:v>
                </c:pt>
                <c:pt idx="13154">
                  <c:v>12349.110350000001</c:v>
                </c:pt>
                <c:pt idx="13155">
                  <c:v>12380.54981</c:v>
                </c:pt>
                <c:pt idx="13156">
                  <c:v>12565.969730000001</c:v>
                </c:pt>
                <c:pt idx="13157">
                  <c:v>12514.589840000001</c:v>
                </c:pt>
                <c:pt idx="13158">
                  <c:v>12580.219730000001</c:v>
                </c:pt>
                <c:pt idx="13159">
                  <c:v>12546.04981</c:v>
                </c:pt>
                <c:pt idx="13160">
                  <c:v>12628.20996</c:v>
                </c:pt>
                <c:pt idx="13161">
                  <c:v>12705.759770000001</c:v>
                </c:pt>
                <c:pt idx="13162">
                  <c:v>12732.849609999999</c:v>
                </c:pt>
                <c:pt idx="13163">
                  <c:v>12671.48047</c:v>
                </c:pt>
                <c:pt idx="13164">
                  <c:v>12607.160159999999</c:v>
                </c:pt>
                <c:pt idx="13165">
                  <c:v>12610.76953</c:v>
                </c:pt>
                <c:pt idx="13166">
                  <c:v>12514</c:v>
                </c:pt>
                <c:pt idx="13167">
                  <c:v>12517.860350000001</c:v>
                </c:pt>
                <c:pt idx="13168">
                  <c:v>12582.900390000001</c:v>
                </c:pt>
                <c:pt idx="13169">
                  <c:v>12594.01953</c:v>
                </c:pt>
                <c:pt idx="13170">
                  <c:v>12515.360350000001</c:v>
                </c:pt>
                <c:pt idx="13171">
                  <c:v>12493.01953</c:v>
                </c:pt>
                <c:pt idx="13172">
                  <c:v>12418.059569999999</c:v>
                </c:pt>
                <c:pt idx="13173">
                  <c:v>12392.5</c:v>
                </c:pt>
                <c:pt idx="13174">
                  <c:v>12493.349609999999</c:v>
                </c:pt>
                <c:pt idx="13175">
                  <c:v>12519.75</c:v>
                </c:pt>
                <c:pt idx="13176">
                  <c:v>12520.240229999999</c:v>
                </c:pt>
                <c:pt idx="13177">
                  <c:v>12632.490229999999</c:v>
                </c:pt>
                <c:pt idx="13178">
                  <c:v>12731.639649999999</c:v>
                </c:pt>
                <c:pt idx="13179">
                  <c:v>12761.820309999999</c:v>
                </c:pt>
                <c:pt idx="13180">
                  <c:v>12772.030269999999</c:v>
                </c:pt>
                <c:pt idx="13181">
                  <c:v>12704.62988</c:v>
                </c:pt>
                <c:pt idx="13182">
                  <c:v>12743.79981</c:v>
                </c:pt>
                <c:pt idx="13183">
                  <c:v>12747.83008</c:v>
                </c:pt>
                <c:pt idx="13184">
                  <c:v>12717.41992</c:v>
                </c:pt>
                <c:pt idx="13185">
                  <c:v>12804.009770000001</c:v>
                </c:pt>
                <c:pt idx="13186">
                  <c:v>12766.650390000001</c:v>
                </c:pt>
                <c:pt idx="13187">
                  <c:v>12743.400390000001</c:v>
                </c:pt>
                <c:pt idx="13188">
                  <c:v>12696.690430000001</c:v>
                </c:pt>
                <c:pt idx="13189">
                  <c:v>12634.940430000001</c:v>
                </c:pt>
                <c:pt idx="13190">
                  <c:v>12442.690430000001</c:v>
                </c:pt>
                <c:pt idx="13191">
                  <c:v>12625.87012</c:v>
                </c:pt>
                <c:pt idx="13192">
                  <c:v>12527.139649999999</c:v>
                </c:pt>
                <c:pt idx="13193">
                  <c:v>12620.83008</c:v>
                </c:pt>
                <c:pt idx="13194">
                  <c:v>12673.910159999999</c:v>
                </c:pt>
                <c:pt idx="13195">
                  <c:v>12658.700199999999</c:v>
                </c:pt>
                <c:pt idx="13196">
                  <c:v>12778.23047</c:v>
                </c:pt>
                <c:pt idx="13197">
                  <c:v>12788.5</c:v>
                </c:pt>
                <c:pt idx="13198">
                  <c:v>12832.070309999999</c:v>
                </c:pt>
                <c:pt idx="13199">
                  <c:v>12856.95996</c:v>
                </c:pt>
                <c:pt idx="13200">
                  <c:v>12844.70996</c:v>
                </c:pt>
                <c:pt idx="13201">
                  <c:v>12785.450199999999</c:v>
                </c:pt>
                <c:pt idx="13202">
                  <c:v>12771.950199999999</c:v>
                </c:pt>
                <c:pt idx="13203">
                  <c:v>12734.639649999999</c:v>
                </c:pt>
                <c:pt idx="13204">
                  <c:v>12708.62988</c:v>
                </c:pt>
                <c:pt idx="13205">
                  <c:v>12638.98047</c:v>
                </c:pt>
                <c:pt idx="13206">
                  <c:v>12648.740229999999</c:v>
                </c:pt>
                <c:pt idx="13207">
                  <c:v>12560.23047</c:v>
                </c:pt>
                <c:pt idx="13208">
                  <c:v>12639.570309999999</c:v>
                </c:pt>
                <c:pt idx="13209">
                  <c:v>12481.599609999999</c:v>
                </c:pt>
                <c:pt idx="13210">
                  <c:v>12510.54981</c:v>
                </c:pt>
                <c:pt idx="13211">
                  <c:v>12412.070309999999</c:v>
                </c:pt>
                <c:pt idx="13212">
                  <c:v>12475.98047</c:v>
                </c:pt>
                <c:pt idx="13213">
                  <c:v>12504.25</c:v>
                </c:pt>
                <c:pt idx="13214">
                  <c:v>12485.58008</c:v>
                </c:pt>
                <c:pt idx="13215">
                  <c:v>12494.700199999999</c:v>
                </c:pt>
                <c:pt idx="13216">
                  <c:v>12585.20996</c:v>
                </c:pt>
                <c:pt idx="13217">
                  <c:v>12664.87988</c:v>
                </c:pt>
                <c:pt idx="13218">
                  <c:v>12776.91992</c:v>
                </c:pt>
                <c:pt idx="13219">
                  <c:v>12814.639649999999</c:v>
                </c:pt>
                <c:pt idx="13220">
                  <c:v>12681.589840000001</c:v>
                </c:pt>
                <c:pt idx="13221">
                  <c:v>12761.45996</c:v>
                </c:pt>
                <c:pt idx="13222">
                  <c:v>12769.5</c:v>
                </c:pt>
                <c:pt idx="13223">
                  <c:v>12748.780269999999</c:v>
                </c:pt>
                <c:pt idx="13224">
                  <c:v>12779.219730000001</c:v>
                </c:pt>
                <c:pt idx="13225">
                  <c:v>12823.23047</c:v>
                </c:pt>
                <c:pt idx="13226">
                  <c:v>12786.48047</c:v>
                </c:pt>
                <c:pt idx="13227">
                  <c:v>12789.910159999999</c:v>
                </c:pt>
                <c:pt idx="13228">
                  <c:v>12794.04981</c:v>
                </c:pt>
                <c:pt idx="13229">
                  <c:v>12847.490229999999</c:v>
                </c:pt>
                <c:pt idx="13230">
                  <c:v>12933.62988</c:v>
                </c:pt>
                <c:pt idx="13231">
                  <c:v>12953.389649999999</c:v>
                </c:pt>
                <c:pt idx="13232">
                  <c:v>12921.339840000001</c:v>
                </c:pt>
                <c:pt idx="13233">
                  <c:v>12903.429690000001</c:v>
                </c:pt>
                <c:pt idx="13234">
                  <c:v>12963.280269999999</c:v>
                </c:pt>
                <c:pt idx="13235">
                  <c:v>12902.389649999999</c:v>
                </c:pt>
                <c:pt idx="13236">
                  <c:v>12898.070309999999</c:v>
                </c:pt>
                <c:pt idx="13237">
                  <c:v>12953.339840000001</c:v>
                </c:pt>
                <c:pt idx="13238">
                  <c:v>12964.26953</c:v>
                </c:pt>
                <c:pt idx="13239">
                  <c:v>12999.589840000001</c:v>
                </c:pt>
                <c:pt idx="13240">
                  <c:v>12987.910159999999</c:v>
                </c:pt>
                <c:pt idx="13241">
                  <c:v>12956.660159999999</c:v>
                </c:pt>
                <c:pt idx="13242">
                  <c:v>12843.490229999999</c:v>
                </c:pt>
                <c:pt idx="13243">
                  <c:v>12763.660159999999</c:v>
                </c:pt>
                <c:pt idx="13244">
                  <c:v>12835.309569999999</c:v>
                </c:pt>
                <c:pt idx="13245">
                  <c:v>12723.089840000001</c:v>
                </c:pt>
                <c:pt idx="13246">
                  <c:v>12841.280269999999</c:v>
                </c:pt>
                <c:pt idx="13247">
                  <c:v>12908.259770000001</c:v>
                </c:pt>
                <c:pt idx="13248">
                  <c:v>12965.099609999999</c:v>
                </c:pt>
                <c:pt idx="13249">
                  <c:v>12996.759770000001</c:v>
                </c:pt>
                <c:pt idx="13250">
                  <c:v>12990.509770000001</c:v>
                </c:pt>
                <c:pt idx="13251">
                  <c:v>12933.45996</c:v>
                </c:pt>
                <c:pt idx="13252">
                  <c:v>12999.440430000001</c:v>
                </c:pt>
                <c:pt idx="13253">
                  <c:v>13102.030269999999</c:v>
                </c:pt>
                <c:pt idx="13254">
                  <c:v>13084.79981</c:v>
                </c:pt>
                <c:pt idx="13255">
                  <c:v>13132.160159999999</c:v>
                </c:pt>
                <c:pt idx="13256">
                  <c:v>13039.929690000001</c:v>
                </c:pt>
                <c:pt idx="13257">
                  <c:v>13016.889649999999</c:v>
                </c:pt>
                <c:pt idx="13258">
                  <c:v>12969.860350000001</c:v>
                </c:pt>
                <c:pt idx="13259">
                  <c:v>12968.54981</c:v>
                </c:pt>
                <c:pt idx="13260">
                  <c:v>12938.910159999999</c:v>
                </c:pt>
                <c:pt idx="13261">
                  <c:v>12911.12012</c:v>
                </c:pt>
                <c:pt idx="13262">
                  <c:v>12928.66992</c:v>
                </c:pt>
                <c:pt idx="13263">
                  <c:v>12952.29981</c:v>
                </c:pt>
                <c:pt idx="13264">
                  <c:v>12990.099609999999</c:v>
                </c:pt>
                <c:pt idx="13265">
                  <c:v>13034.610350000001</c:v>
                </c:pt>
                <c:pt idx="13266">
                  <c:v>13050.51953</c:v>
                </c:pt>
                <c:pt idx="13267">
                  <c:v>13031.910159999999</c:v>
                </c:pt>
                <c:pt idx="13268">
                  <c:v>13091.98047</c:v>
                </c:pt>
                <c:pt idx="13269">
                  <c:v>13121.969730000001</c:v>
                </c:pt>
                <c:pt idx="13270">
                  <c:v>13225.110350000001</c:v>
                </c:pt>
                <c:pt idx="13271">
                  <c:v>13236.440430000001</c:v>
                </c:pt>
                <c:pt idx="13272">
                  <c:v>13162.04981</c:v>
                </c:pt>
                <c:pt idx="13273">
                  <c:v>13160.599609999999</c:v>
                </c:pt>
                <c:pt idx="13274">
                  <c:v>13101.95996</c:v>
                </c:pt>
                <c:pt idx="13275">
                  <c:v>13105.719730000001</c:v>
                </c:pt>
                <c:pt idx="13276">
                  <c:v>13082.51953</c:v>
                </c:pt>
                <c:pt idx="13277">
                  <c:v>13125.349609999999</c:v>
                </c:pt>
                <c:pt idx="13278">
                  <c:v>13106.009770000001</c:v>
                </c:pt>
                <c:pt idx="13279">
                  <c:v>13118.54981</c:v>
                </c:pt>
                <c:pt idx="13280">
                  <c:v>13042.29981</c:v>
                </c:pt>
                <c:pt idx="13281">
                  <c:v>12991.950199999999</c:v>
                </c:pt>
                <c:pt idx="13282">
                  <c:v>13000.139649999999</c:v>
                </c:pt>
                <c:pt idx="13283">
                  <c:v>12960.450199999999</c:v>
                </c:pt>
                <c:pt idx="13284">
                  <c:v>12622.12988</c:v>
                </c:pt>
                <c:pt idx="13285">
                  <c:v>12349.530269999999</c:v>
                </c:pt>
                <c:pt idx="13286">
                  <c:v>12439.41992</c:v>
                </c:pt>
                <c:pt idx="13287">
                  <c:v>12425.679690000001</c:v>
                </c:pt>
                <c:pt idx="13288">
                  <c:v>12645.950199999999</c:v>
                </c:pt>
                <c:pt idx="13289">
                  <c:v>12613.04981</c:v>
                </c:pt>
                <c:pt idx="13290">
                  <c:v>12445.48047</c:v>
                </c:pt>
                <c:pt idx="13291">
                  <c:v>12457.26953</c:v>
                </c:pt>
                <c:pt idx="13292">
                  <c:v>12374.759770000001</c:v>
                </c:pt>
                <c:pt idx="13293">
                  <c:v>12287.440430000001</c:v>
                </c:pt>
                <c:pt idx="13294">
                  <c:v>11969.740229999999</c:v>
                </c:pt>
                <c:pt idx="13295">
                  <c:v>12118.849609999999</c:v>
                </c:pt>
                <c:pt idx="13296">
                  <c:v>11976.950199999999</c:v>
                </c:pt>
                <c:pt idx="13297">
                  <c:v>11942.509770000001</c:v>
                </c:pt>
                <c:pt idx="13298">
                  <c:v>12129.940430000001</c:v>
                </c:pt>
                <c:pt idx="13299">
                  <c:v>12208.059569999999</c:v>
                </c:pt>
                <c:pt idx="13300">
                  <c:v>12356.5</c:v>
                </c:pt>
                <c:pt idx="13301">
                  <c:v>12321.79981</c:v>
                </c:pt>
                <c:pt idx="13302">
                  <c:v>12424.309569999999</c:v>
                </c:pt>
                <c:pt idx="13303">
                  <c:v>12480.059569999999</c:v>
                </c:pt>
                <c:pt idx="13304">
                  <c:v>12679.099609999999</c:v>
                </c:pt>
                <c:pt idx="13305">
                  <c:v>12622.04004</c:v>
                </c:pt>
                <c:pt idx="13306">
                  <c:v>12537.530269999999</c:v>
                </c:pt>
                <c:pt idx="13307">
                  <c:v>12343.509770000001</c:v>
                </c:pt>
                <c:pt idx="13308">
                  <c:v>12328.29981</c:v>
                </c:pt>
                <c:pt idx="13309">
                  <c:v>12275.490229999999</c:v>
                </c:pt>
                <c:pt idx="13310">
                  <c:v>12361.51953</c:v>
                </c:pt>
                <c:pt idx="13311">
                  <c:v>12400.280269999999</c:v>
                </c:pt>
                <c:pt idx="13312">
                  <c:v>12280.910159999999</c:v>
                </c:pt>
                <c:pt idx="13313">
                  <c:v>12048.660159999999</c:v>
                </c:pt>
                <c:pt idx="13314">
                  <c:v>12123.339840000001</c:v>
                </c:pt>
                <c:pt idx="13315">
                  <c:v>12036.240229999999</c:v>
                </c:pt>
                <c:pt idx="13316">
                  <c:v>12181.599609999999</c:v>
                </c:pt>
                <c:pt idx="13317">
                  <c:v>12188.070309999999</c:v>
                </c:pt>
                <c:pt idx="13318">
                  <c:v>12417.62988</c:v>
                </c:pt>
                <c:pt idx="13319">
                  <c:v>12389.37012</c:v>
                </c:pt>
                <c:pt idx="13320">
                  <c:v>12457.54981</c:v>
                </c:pt>
                <c:pt idx="13321">
                  <c:v>12577.54004</c:v>
                </c:pt>
                <c:pt idx="13322">
                  <c:v>12221.98047</c:v>
                </c:pt>
                <c:pt idx="13323">
                  <c:v>12144.410159999999</c:v>
                </c:pt>
                <c:pt idx="13324">
                  <c:v>11941.929690000001</c:v>
                </c:pt>
                <c:pt idx="13325">
                  <c:v>11889.29004</c:v>
                </c:pt>
                <c:pt idx="13326">
                  <c:v>11860.650390000001</c:v>
                </c:pt>
                <c:pt idx="13327">
                  <c:v>11943.29004</c:v>
                </c:pt>
                <c:pt idx="13328">
                  <c:v>11936.160159999999</c:v>
                </c:pt>
                <c:pt idx="13329">
                  <c:v>11755.37988</c:v>
                </c:pt>
                <c:pt idx="13330">
                  <c:v>11532.12012</c:v>
                </c:pt>
                <c:pt idx="13331">
                  <c:v>11502.160159999999</c:v>
                </c:pt>
                <c:pt idx="13332">
                  <c:v>11371.839840000001</c:v>
                </c:pt>
                <c:pt idx="13333">
                  <c:v>11222.79004</c:v>
                </c:pt>
                <c:pt idx="13334">
                  <c:v>11036.839840000001</c:v>
                </c:pt>
                <c:pt idx="13335">
                  <c:v>10769.83008</c:v>
                </c:pt>
                <c:pt idx="13336">
                  <c:v>11204.089840000001</c:v>
                </c:pt>
                <c:pt idx="13337">
                  <c:v>11285.309569999999</c:v>
                </c:pt>
                <c:pt idx="13338">
                  <c:v>11290.950199999999</c:v>
                </c:pt>
                <c:pt idx="13339">
                  <c:v>11374.389649999999</c:v>
                </c:pt>
                <c:pt idx="13340">
                  <c:v>11383.530269999999</c:v>
                </c:pt>
                <c:pt idx="13341">
                  <c:v>11190.440430000001</c:v>
                </c:pt>
                <c:pt idx="13342">
                  <c:v>11533.339840000001</c:v>
                </c:pt>
                <c:pt idx="13343">
                  <c:v>11605.95996</c:v>
                </c:pt>
                <c:pt idx="13344">
                  <c:v>11716.23047</c:v>
                </c:pt>
                <c:pt idx="13345">
                  <c:v>11778.41992</c:v>
                </c:pt>
                <c:pt idx="13346">
                  <c:v>11839.309569999999</c:v>
                </c:pt>
                <c:pt idx="13347">
                  <c:v>11848.009770000001</c:v>
                </c:pt>
                <c:pt idx="13348">
                  <c:v>11799.110350000001</c:v>
                </c:pt>
                <c:pt idx="13349">
                  <c:v>11868.679690000001</c:v>
                </c:pt>
                <c:pt idx="13350">
                  <c:v>11907.610350000001</c:v>
                </c:pt>
                <c:pt idx="13351">
                  <c:v>11994.54004</c:v>
                </c:pt>
                <c:pt idx="13352">
                  <c:v>12151.76953</c:v>
                </c:pt>
                <c:pt idx="13353">
                  <c:v>11999.37012</c:v>
                </c:pt>
                <c:pt idx="13354">
                  <c:v>12020.929690000001</c:v>
                </c:pt>
                <c:pt idx="13355">
                  <c:v>12029.450199999999</c:v>
                </c:pt>
                <c:pt idx="13356">
                  <c:v>12127.25</c:v>
                </c:pt>
                <c:pt idx="13357">
                  <c:v>12065.110350000001</c:v>
                </c:pt>
                <c:pt idx="13358">
                  <c:v>12090.780269999999</c:v>
                </c:pt>
                <c:pt idx="13359">
                  <c:v>12222.389649999999</c:v>
                </c:pt>
                <c:pt idx="13360">
                  <c:v>12299.030269999999</c:v>
                </c:pt>
                <c:pt idx="13361">
                  <c:v>12329.690430000001</c:v>
                </c:pt>
                <c:pt idx="13362">
                  <c:v>12381.83008</c:v>
                </c:pt>
                <c:pt idx="13363">
                  <c:v>12428.259770000001</c:v>
                </c:pt>
                <c:pt idx="13364">
                  <c:v>12398.66992</c:v>
                </c:pt>
                <c:pt idx="13365">
                  <c:v>12295.219730000001</c:v>
                </c:pt>
                <c:pt idx="13366">
                  <c:v>12292.139649999999</c:v>
                </c:pt>
                <c:pt idx="13367">
                  <c:v>12297.900390000001</c:v>
                </c:pt>
                <c:pt idx="13368">
                  <c:v>12438.440430000001</c:v>
                </c:pt>
                <c:pt idx="13369">
                  <c:v>12474.889649999999</c:v>
                </c:pt>
                <c:pt idx="13370">
                  <c:v>12440.219730000001</c:v>
                </c:pt>
                <c:pt idx="13371">
                  <c:v>12603.469730000001</c:v>
                </c:pt>
                <c:pt idx="13372">
                  <c:v>12628.360350000001</c:v>
                </c:pt>
                <c:pt idx="13373">
                  <c:v>12673.660159999999</c:v>
                </c:pt>
                <c:pt idx="13374">
                  <c:v>12621.76953</c:v>
                </c:pt>
                <c:pt idx="13375">
                  <c:v>12694.51953</c:v>
                </c:pt>
                <c:pt idx="13376">
                  <c:v>12700.190430000001</c:v>
                </c:pt>
                <c:pt idx="13377">
                  <c:v>12686.559569999999</c:v>
                </c:pt>
                <c:pt idx="13378">
                  <c:v>12689.87012</c:v>
                </c:pt>
                <c:pt idx="13379">
                  <c:v>12644.809569999999</c:v>
                </c:pt>
                <c:pt idx="13380">
                  <c:v>12700.66992</c:v>
                </c:pt>
                <c:pt idx="13381">
                  <c:v>12637.26953</c:v>
                </c:pt>
                <c:pt idx="13382">
                  <c:v>12624.469730000001</c:v>
                </c:pt>
                <c:pt idx="13383">
                  <c:v>12538</c:v>
                </c:pt>
                <c:pt idx="13384">
                  <c:v>12443.429690000001</c:v>
                </c:pt>
                <c:pt idx="13385">
                  <c:v>12415.12988</c:v>
                </c:pt>
                <c:pt idx="13386">
                  <c:v>12561.259770000001</c:v>
                </c:pt>
                <c:pt idx="13387">
                  <c:v>12582.809569999999</c:v>
                </c:pt>
                <c:pt idx="13388">
                  <c:v>12674.259770000001</c:v>
                </c:pt>
                <c:pt idx="13389">
                  <c:v>12660.160159999999</c:v>
                </c:pt>
                <c:pt idx="13390">
                  <c:v>12715.76953</c:v>
                </c:pt>
                <c:pt idx="13391">
                  <c:v>12781.410159999999</c:v>
                </c:pt>
                <c:pt idx="13392">
                  <c:v>12760.79004</c:v>
                </c:pt>
                <c:pt idx="13393">
                  <c:v>12700.25</c:v>
                </c:pt>
                <c:pt idx="13394">
                  <c:v>12782.54004</c:v>
                </c:pt>
                <c:pt idx="13395">
                  <c:v>12539.410159999999</c:v>
                </c:pt>
                <c:pt idx="13396">
                  <c:v>12535.679690000001</c:v>
                </c:pt>
                <c:pt idx="13397">
                  <c:v>12641.360350000001</c:v>
                </c:pt>
                <c:pt idx="13398">
                  <c:v>12591.719730000001</c:v>
                </c:pt>
                <c:pt idx="13399">
                  <c:v>12632.58008</c:v>
                </c:pt>
                <c:pt idx="13400">
                  <c:v>12696.87988</c:v>
                </c:pt>
                <c:pt idx="13401">
                  <c:v>12836.030269999999</c:v>
                </c:pt>
                <c:pt idx="13402">
                  <c:v>12819.04981</c:v>
                </c:pt>
                <c:pt idx="13403">
                  <c:v>12833.599609999999</c:v>
                </c:pt>
                <c:pt idx="13404">
                  <c:v>12868.740229999999</c:v>
                </c:pt>
                <c:pt idx="13405">
                  <c:v>12927.719730000001</c:v>
                </c:pt>
                <c:pt idx="13406">
                  <c:v>12943.339840000001</c:v>
                </c:pt>
                <c:pt idx="13407">
                  <c:v>12849.70996</c:v>
                </c:pt>
                <c:pt idx="13408">
                  <c:v>12887.360350000001</c:v>
                </c:pt>
                <c:pt idx="13409">
                  <c:v>12887.12012</c:v>
                </c:pt>
                <c:pt idx="13410">
                  <c:v>12969.54004</c:v>
                </c:pt>
                <c:pt idx="13411">
                  <c:v>12956.679690000001</c:v>
                </c:pt>
                <c:pt idx="13412">
                  <c:v>12952.240229999999</c:v>
                </c:pt>
                <c:pt idx="13413">
                  <c:v>12907.110350000001</c:v>
                </c:pt>
                <c:pt idx="13414">
                  <c:v>12922.70996</c:v>
                </c:pt>
                <c:pt idx="13415">
                  <c:v>12914.280269999999</c:v>
                </c:pt>
                <c:pt idx="13416">
                  <c:v>12993.849609999999</c:v>
                </c:pt>
                <c:pt idx="13417">
                  <c:v>12951.62988</c:v>
                </c:pt>
                <c:pt idx="13418">
                  <c:v>12912.95996</c:v>
                </c:pt>
                <c:pt idx="13419">
                  <c:v>12991.200199999999</c:v>
                </c:pt>
                <c:pt idx="13420">
                  <c:v>13008.059569999999</c:v>
                </c:pt>
                <c:pt idx="13421">
                  <c:v>13060.650390000001</c:v>
                </c:pt>
                <c:pt idx="13422">
                  <c:v>12946.12988</c:v>
                </c:pt>
                <c:pt idx="13423">
                  <c:v>12929.559569999999</c:v>
                </c:pt>
                <c:pt idx="13424">
                  <c:v>13037.87988</c:v>
                </c:pt>
                <c:pt idx="13425">
                  <c:v>12976.66992</c:v>
                </c:pt>
                <c:pt idx="13426">
                  <c:v>12778.5</c:v>
                </c:pt>
                <c:pt idx="13427">
                  <c:v>12766.690430000001</c:v>
                </c:pt>
                <c:pt idx="13428">
                  <c:v>12731.349609999999</c:v>
                </c:pt>
                <c:pt idx="13429">
                  <c:v>12788.139649999999</c:v>
                </c:pt>
                <c:pt idx="13430">
                  <c:v>12526.70996</c:v>
                </c:pt>
                <c:pt idx="13431">
                  <c:v>12620</c:v>
                </c:pt>
                <c:pt idx="13432">
                  <c:v>12652.29004</c:v>
                </c:pt>
                <c:pt idx="13433">
                  <c:v>12738.360350000001</c:v>
                </c:pt>
                <c:pt idx="13434">
                  <c:v>12657.62988</c:v>
                </c:pt>
                <c:pt idx="13435">
                  <c:v>12616.79981</c:v>
                </c:pt>
                <c:pt idx="13436">
                  <c:v>12720.719730000001</c:v>
                </c:pt>
                <c:pt idx="13437">
                  <c:v>12671.990229999999</c:v>
                </c:pt>
                <c:pt idx="13438">
                  <c:v>12525</c:v>
                </c:pt>
                <c:pt idx="13439">
                  <c:v>12581.360350000001</c:v>
                </c:pt>
                <c:pt idx="13440">
                  <c:v>12465.900390000001</c:v>
                </c:pt>
                <c:pt idx="13441">
                  <c:v>12386.20996</c:v>
                </c:pt>
                <c:pt idx="13442">
                  <c:v>12393.660159999999</c:v>
                </c:pt>
                <c:pt idx="13443">
                  <c:v>12264.490229999999</c:v>
                </c:pt>
                <c:pt idx="13444">
                  <c:v>12341.820309999999</c:v>
                </c:pt>
                <c:pt idx="13445">
                  <c:v>12560.58008</c:v>
                </c:pt>
                <c:pt idx="13446">
                  <c:v>12614.700199999999</c:v>
                </c:pt>
                <c:pt idx="13447">
                  <c:v>12675.660159999999</c:v>
                </c:pt>
                <c:pt idx="13448">
                  <c:v>12765.860350000001</c:v>
                </c:pt>
                <c:pt idx="13449">
                  <c:v>12802.030269999999</c:v>
                </c:pt>
                <c:pt idx="13450">
                  <c:v>12813.910159999999</c:v>
                </c:pt>
                <c:pt idx="13451">
                  <c:v>12784.83008</c:v>
                </c:pt>
                <c:pt idx="13452">
                  <c:v>12827.509770000001</c:v>
                </c:pt>
                <c:pt idx="13453">
                  <c:v>12787.240229999999</c:v>
                </c:pt>
                <c:pt idx="13454">
                  <c:v>12775.51953</c:v>
                </c:pt>
                <c:pt idx="13455">
                  <c:v>12907.45996</c:v>
                </c:pt>
                <c:pt idx="13456">
                  <c:v>12954.08008</c:v>
                </c:pt>
                <c:pt idx="13457">
                  <c:v>13081.54004</c:v>
                </c:pt>
                <c:pt idx="13458">
                  <c:v>13047.240229999999</c:v>
                </c:pt>
                <c:pt idx="13459">
                  <c:v>13019.98047</c:v>
                </c:pt>
                <c:pt idx="13460">
                  <c:v>12936.650390000001</c:v>
                </c:pt>
                <c:pt idx="13461">
                  <c:v>12912.009770000001</c:v>
                </c:pt>
                <c:pt idx="13462">
                  <c:v>12965.320309999999</c:v>
                </c:pt>
                <c:pt idx="13463">
                  <c:v>13049.70996</c:v>
                </c:pt>
                <c:pt idx="13464">
                  <c:v>13127.690430000001</c:v>
                </c:pt>
                <c:pt idx="13465">
                  <c:v>13152.54981</c:v>
                </c:pt>
                <c:pt idx="13466">
                  <c:v>13239.87012</c:v>
                </c:pt>
                <c:pt idx="13467">
                  <c:v>13210.910159999999</c:v>
                </c:pt>
                <c:pt idx="13468">
                  <c:v>13147.219730000001</c:v>
                </c:pt>
                <c:pt idx="13469">
                  <c:v>13136.889649999999</c:v>
                </c:pt>
                <c:pt idx="13470">
                  <c:v>13173.259770000001</c:v>
                </c:pt>
                <c:pt idx="13471">
                  <c:v>13198.719730000001</c:v>
                </c:pt>
                <c:pt idx="13472">
                  <c:v>13234.759770000001</c:v>
                </c:pt>
                <c:pt idx="13473">
                  <c:v>13233.389649999999</c:v>
                </c:pt>
                <c:pt idx="13474">
                  <c:v>13195.190430000001</c:v>
                </c:pt>
                <c:pt idx="13475">
                  <c:v>13119.969730000001</c:v>
                </c:pt>
                <c:pt idx="13476">
                  <c:v>13168.700199999999</c:v>
                </c:pt>
                <c:pt idx="13477">
                  <c:v>13111.990229999999</c:v>
                </c:pt>
                <c:pt idx="13478">
                  <c:v>13109.76953</c:v>
                </c:pt>
                <c:pt idx="13479">
                  <c:v>13197.51953</c:v>
                </c:pt>
                <c:pt idx="13480">
                  <c:v>13234.929690000001</c:v>
                </c:pt>
                <c:pt idx="13481">
                  <c:v>13169.29004</c:v>
                </c:pt>
                <c:pt idx="13482">
                  <c:v>13235.5</c:v>
                </c:pt>
                <c:pt idx="13483">
                  <c:v>13222.610350000001</c:v>
                </c:pt>
                <c:pt idx="13484">
                  <c:v>13187.20996</c:v>
                </c:pt>
                <c:pt idx="13485">
                  <c:v>13066.599609999999</c:v>
                </c:pt>
                <c:pt idx="13486">
                  <c:v>12920.820309999999</c:v>
                </c:pt>
                <c:pt idx="13487">
                  <c:v>12839.509770000001</c:v>
                </c:pt>
                <c:pt idx="13488">
                  <c:v>12497.309569999999</c:v>
                </c:pt>
                <c:pt idx="13489">
                  <c:v>12628.139649999999</c:v>
                </c:pt>
                <c:pt idx="13490">
                  <c:v>12632.95996</c:v>
                </c:pt>
                <c:pt idx="13491">
                  <c:v>12828.820309999999</c:v>
                </c:pt>
                <c:pt idx="13492">
                  <c:v>12748.41992</c:v>
                </c:pt>
                <c:pt idx="13493">
                  <c:v>12586.240229999999</c:v>
                </c:pt>
                <c:pt idx="13494">
                  <c:v>12724.360350000001</c:v>
                </c:pt>
                <c:pt idx="13495">
                  <c:v>12368.04981</c:v>
                </c:pt>
                <c:pt idx="13496">
                  <c:v>12409.54004</c:v>
                </c:pt>
                <c:pt idx="13497">
                  <c:v>12580.410159999999</c:v>
                </c:pt>
                <c:pt idx="13498">
                  <c:v>12687.910159999999</c:v>
                </c:pt>
                <c:pt idx="13499">
                  <c:v>12599.410159999999</c:v>
                </c:pt>
                <c:pt idx="13500">
                  <c:v>12697.009770000001</c:v>
                </c:pt>
                <c:pt idx="13501">
                  <c:v>12688.45996</c:v>
                </c:pt>
                <c:pt idx="13502">
                  <c:v>12416.450199999999</c:v>
                </c:pt>
                <c:pt idx="13503">
                  <c:v>12519.62012</c:v>
                </c:pt>
                <c:pt idx="13504">
                  <c:v>12474.04981</c:v>
                </c:pt>
                <c:pt idx="13505">
                  <c:v>12559.23047</c:v>
                </c:pt>
                <c:pt idx="13506">
                  <c:v>12704.030269999999</c:v>
                </c:pt>
                <c:pt idx="13507">
                  <c:v>12736.87988</c:v>
                </c:pt>
                <c:pt idx="13508">
                  <c:v>12663.400390000001</c:v>
                </c:pt>
                <c:pt idx="13509">
                  <c:v>12796.320309999999</c:v>
                </c:pt>
                <c:pt idx="13510">
                  <c:v>12917.759770000001</c:v>
                </c:pt>
                <c:pt idx="13511">
                  <c:v>12933.37988</c:v>
                </c:pt>
                <c:pt idx="13512">
                  <c:v>12960.719730000001</c:v>
                </c:pt>
                <c:pt idx="13513">
                  <c:v>12993.95996</c:v>
                </c:pt>
                <c:pt idx="13514">
                  <c:v>13082.410159999999</c:v>
                </c:pt>
                <c:pt idx="13515">
                  <c:v>13116.04981</c:v>
                </c:pt>
                <c:pt idx="13516">
                  <c:v>13124.339840000001</c:v>
                </c:pt>
                <c:pt idx="13517">
                  <c:v>13107.98047</c:v>
                </c:pt>
                <c:pt idx="13518">
                  <c:v>13131.410159999999</c:v>
                </c:pt>
                <c:pt idx="13519">
                  <c:v>13119.309569999999</c:v>
                </c:pt>
                <c:pt idx="13520">
                  <c:v>13111.25</c:v>
                </c:pt>
                <c:pt idx="13521">
                  <c:v>13093.79981</c:v>
                </c:pt>
                <c:pt idx="13522">
                  <c:v>13085.33008</c:v>
                </c:pt>
                <c:pt idx="13523">
                  <c:v>12992.259770000001</c:v>
                </c:pt>
                <c:pt idx="13524">
                  <c:v>13037.610350000001</c:v>
                </c:pt>
                <c:pt idx="13525">
                  <c:v>13028.740229999999</c:v>
                </c:pt>
                <c:pt idx="13526">
                  <c:v>12971.98047</c:v>
                </c:pt>
                <c:pt idx="13527">
                  <c:v>13004.740229999999</c:v>
                </c:pt>
                <c:pt idx="13528">
                  <c:v>12835.349609999999</c:v>
                </c:pt>
                <c:pt idx="13529">
                  <c:v>12608.429690000001</c:v>
                </c:pt>
                <c:pt idx="13530">
                  <c:v>12685.76953</c:v>
                </c:pt>
                <c:pt idx="13531">
                  <c:v>12831.54981</c:v>
                </c:pt>
                <c:pt idx="13532">
                  <c:v>12777.740229999999</c:v>
                </c:pt>
                <c:pt idx="13533">
                  <c:v>12590.910159999999</c:v>
                </c:pt>
                <c:pt idx="13534">
                  <c:v>12691.160159999999</c:v>
                </c:pt>
                <c:pt idx="13535">
                  <c:v>12766</c:v>
                </c:pt>
                <c:pt idx="13536">
                  <c:v>12926.91992</c:v>
                </c:pt>
                <c:pt idx="13537">
                  <c:v>12896.219730000001</c:v>
                </c:pt>
                <c:pt idx="13538">
                  <c:v>13006.04004</c:v>
                </c:pt>
                <c:pt idx="13539">
                  <c:v>12994.889649999999</c:v>
                </c:pt>
                <c:pt idx="13540">
                  <c:v>13039.23047</c:v>
                </c:pt>
                <c:pt idx="13541">
                  <c:v>13006.639649999999</c:v>
                </c:pt>
                <c:pt idx="13542">
                  <c:v>13088.610350000001</c:v>
                </c:pt>
                <c:pt idx="13543">
                  <c:v>13071.860350000001</c:v>
                </c:pt>
                <c:pt idx="13544">
                  <c:v>13114.389649999999</c:v>
                </c:pt>
                <c:pt idx="13545">
                  <c:v>13118.900390000001</c:v>
                </c:pt>
                <c:pt idx="13546">
                  <c:v>13146.240229999999</c:v>
                </c:pt>
                <c:pt idx="13547">
                  <c:v>13186.429690000001</c:v>
                </c:pt>
                <c:pt idx="13548">
                  <c:v>13209.62988</c:v>
                </c:pt>
                <c:pt idx="13549">
                  <c:v>13244.009770000001</c:v>
                </c:pt>
                <c:pt idx="13550">
                  <c:v>13171.809569999999</c:v>
                </c:pt>
                <c:pt idx="13551">
                  <c:v>13300.26953</c:v>
                </c:pt>
                <c:pt idx="13552">
                  <c:v>13355.440430000001</c:v>
                </c:pt>
                <c:pt idx="13553">
                  <c:v>13339.589840000001</c:v>
                </c:pt>
                <c:pt idx="13554">
                  <c:v>13351.570309999999</c:v>
                </c:pt>
                <c:pt idx="13555">
                  <c:v>13395.54981</c:v>
                </c:pt>
                <c:pt idx="13556">
                  <c:v>13407.79981</c:v>
                </c:pt>
                <c:pt idx="13557">
                  <c:v>13388.12012</c:v>
                </c:pt>
                <c:pt idx="13558">
                  <c:v>13387.62012</c:v>
                </c:pt>
                <c:pt idx="13559">
                  <c:v>13385.04981</c:v>
                </c:pt>
                <c:pt idx="13560">
                  <c:v>13392</c:v>
                </c:pt>
                <c:pt idx="13561">
                  <c:v>13492.95996</c:v>
                </c:pt>
                <c:pt idx="13562">
                  <c:v>13483.809569999999</c:v>
                </c:pt>
                <c:pt idx="13563">
                  <c:v>13466.349609999999</c:v>
                </c:pt>
                <c:pt idx="13564">
                  <c:v>13419.29981</c:v>
                </c:pt>
                <c:pt idx="13565">
                  <c:v>13406.41992</c:v>
                </c:pt>
                <c:pt idx="13566">
                  <c:v>13440.950199999999</c:v>
                </c:pt>
                <c:pt idx="13567">
                  <c:v>13532.889649999999</c:v>
                </c:pt>
                <c:pt idx="13568">
                  <c:v>13559.70996</c:v>
                </c:pt>
                <c:pt idx="13569">
                  <c:v>13607.62012</c:v>
                </c:pt>
                <c:pt idx="13570">
                  <c:v>13545.20996</c:v>
                </c:pt>
                <c:pt idx="13571">
                  <c:v>13448.259770000001</c:v>
                </c:pt>
                <c:pt idx="13572">
                  <c:v>13366.089840000001</c:v>
                </c:pt>
                <c:pt idx="13573">
                  <c:v>13457.969730000001</c:v>
                </c:pt>
                <c:pt idx="13574">
                  <c:v>13482.29981</c:v>
                </c:pt>
                <c:pt idx="13575">
                  <c:v>13588.29004</c:v>
                </c:pt>
                <c:pt idx="13576">
                  <c:v>13555.070309999999</c:v>
                </c:pt>
                <c:pt idx="13577">
                  <c:v>13545.309569999999</c:v>
                </c:pt>
                <c:pt idx="13578">
                  <c:v>13579.91992</c:v>
                </c:pt>
                <c:pt idx="13579">
                  <c:v>13697.410159999999</c:v>
                </c:pt>
                <c:pt idx="13580">
                  <c:v>13697.339840000001</c:v>
                </c:pt>
                <c:pt idx="13581">
                  <c:v>13795.150390000001</c:v>
                </c:pt>
                <c:pt idx="13582">
                  <c:v>13795.349609999999</c:v>
                </c:pt>
                <c:pt idx="13583">
                  <c:v>13799.20996</c:v>
                </c:pt>
                <c:pt idx="13584">
                  <c:v>13831.66992</c:v>
                </c:pt>
                <c:pt idx="13585">
                  <c:v>13889.25</c:v>
                </c:pt>
                <c:pt idx="13586">
                  <c:v>13899.990229999999</c:v>
                </c:pt>
                <c:pt idx="13587">
                  <c:v>13895.139649999999</c:v>
                </c:pt>
                <c:pt idx="13588">
                  <c:v>13940.41992</c:v>
                </c:pt>
                <c:pt idx="13589">
                  <c:v>13944.139649999999</c:v>
                </c:pt>
                <c:pt idx="13590">
                  <c:v>13876.150390000001</c:v>
                </c:pt>
                <c:pt idx="13591">
                  <c:v>13913.030269999999</c:v>
                </c:pt>
                <c:pt idx="13592">
                  <c:v>14002.490229999999</c:v>
                </c:pt>
                <c:pt idx="13593">
                  <c:v>13917.04981</c:v>
                </c:pt>
                <c:pt idx="13594">
                  <c:v>13941.79981</c:v>
                </c:pt>
                <c:pt idx="13595">
                  <c:v>13898.450199999999</c:v>
                </c:pt>
                <c:pt idx="13596">
                  <c:v>13934.440430000001</c:v>
                </c:pt>
                <c:pt idx="13597">
                  <c:v>13997.650390000001</c:v>
                </c:pt>
                <c:pt idx="13598">
                  <c:v>13957.969730000001</c:v>
                </c:pt>
                <c:pt idx="13599">
                  <c:v>14042.650390000001</c:v>
                </c:pt>
                <c:pt idx="13600">
                  <c:v>14037.12988</c:v>
                </c:pt>
                <c:pt idx="13601">
                  <c:v>14053.23047</c:v>
                </c:pt>
                <c:pt idx="13602">
                  <c:v>14141.780269999999</c:v>
                </c:pt>
                <c:pt idx="13603">
                  <c:v>14183.200199999999</c:v>
                </c:pt>
                <c:pt idx="13604">
                  <c:v>14109.98047</c:v>
                </c:pt>
                <c:pt idx="13605">
                  <c:v>14110.240229999999</c:v>
                </c:pt>
                <c:pt idx="13606">
                  <c:v>14102.04004</c:v>
                </c:pt>
                <c:pt idx="13607">
                  <c:v>13978.469730000001</c:v>
                </c:pt>
                <c:pt idx="13608">
                  <c:v>13769.599609999999</c:v>
                </c:pt>
                <c:pt idx="13609">
                  <c:v>13877.610350000001</c:v>
                </c:pt>
                <c:pt idx="13610">
                  <c:v>13843.809569999999</c:v>
                </c:pt>
                <c:pt idx="13611">
                  <c:v>13861.91992</c:v>
                </c:pt>
                <c:pt idx="13612">
                  <c:v>13614.099609999999</c:v>
                </c:pt>
                <c:pt idx="13613">
                  <c:v>13677.91992</c:v>
                </c:pt>
                <c:pt idx="13614">
                  <c:v>13862.839840000001</c:v>
                </c:pt>
                <c:pt idx="13615">
                  <c:v>14024.860350000001</c:v>
                </c:pt>
                <c:pt idx="13616">
                  <c:v>14034.950199999999</c:v>
                </c:pt>
                <c:pt idx="13617">
                  <c:v>13931.929690000001</c:v>
                </c:pt>
                <c:pt idx="13618">
                  <c:v>13984.48047</c:v>
                </c:pt>
                <c:pt idx="13619">
                  <c:v>14054.08008</c:v>
                </c:pt>
                <c:pt idx="13620">
                  <c:v>14136.98047</c:v>
                </c:pt>
                <c:pt idx="13621">
                  <c:v>14099.04004</c:v>
                </c:pt>
                <c:pt idx="13622">
                  <c:v>14097.339840000001</c:v>
                </c:pt>
                <c:pt idx="13623">
                  <c:v>14039.009770000001</c:v>
                </c:pt>
                <c:pt idx="13624">
                  <c:v>14087.12988</c:v>
                </c:pt>
                <c:pt idx="13625">
                  <c:v>14061.48047</c:v>
                </c:pt>
                <c:pt idx="13626">
                  <c:v>13975.780269999999</c:v>
                </c:pt>
                <c:pt idx="13627">
                  <c:v>13534.12012</c:v>
                </c:pt>
                <c:pt idx="13628">
                  <c:v>13143.73047</c:v>
                </c:pt>
                <c:pt idx="13629">
                  <c:v>13046.62012</c:v>
                </c:pt>
                <c:pt idx="13630">
                  <c:v>12547.25</c:v>
                </c:pt>
                <c:pt idx="13631">
                  <c:v>12380.969730000001</c:v>
                </c:pt>
                <c:pt idx="13632">
                  <c:v>12827.990229999999</c:v>
                </c:pt>
                <c:pt idx="13633">
                  <c:v>12542.740229999999</c:v>
                </c:pt>
                <c:pt idx="13634">
                  <c:v>13009.95996</c:v>
                </c:pt>
                <c:pt idx="13635">
                  <c:v>12593.030269999999</c:v>
                </c:pt>
                <c:pt idx="13636">
                  <c:v>12352.030269999999</c:v>
                </c:pt>
                <c:pt idx="13637">
                  <c:v>11298.429690000001</c:v>
                </c:pt>
                <c:pt idx="13638">
                  <c:v>11793.26953</c:v>
                </c:pt>
                <c:pt idx="13639">
                  <c:v>11177.29004</c:v>
                </c:pt>
                <c:pt idx="13640">
                  <c:v>10060.759770000001</c:v>
                </c:pt>
                <c:pt idx="13641">
                  <c:v>10851.740229999999</c:v>
                </c:pt>
                <c:pt idx="13642">
                  <c:v>9567.5302730000003</c:v>
                </c:pt>
                <c:pt idx="13643">
                  <c:v>10063.360350000001</c:v>
                </c:pt>
                <c:pt idx="13644">
                  <c:v>9384.5996090000008</c:v>
                </c:pt>
                <c:pt idx="13645">
                  <c:v>9461.3095699999994</c:v>
                </c:pt>
                <c:pt idx="13646">
                  <c:v>9133.1601559999999</c:v>
                </c:pt>
                <c:pt idx="13647">
                  <c:v>8777.3798829999996</c:v>
                </c:pt>
                <c:pt idx="13648">
                  <c:v>9658.3203130000002</c:v>
                </c:pt>
                <c:pt idx="13649">
                  <c:v>9961.3798829999996</c:v>
                </c:pt>
                <c:pt idx="13650">
                  <c:v>10536.280269999999</c:v>
                </c:pt>
                <c:pt idx="13651">
                  <c:v>10187.20996</c:v>
                </c:pt>
                <c:pt idx="13652">
                  <c:v>10434.740229999999</c:v>
                </c:pt>
                <c:pt idx="13653">
                  <c:v>10301.87012</c:v>
                </c:pt>
                <c:pt idx="13654">
                  <c:v>9844.8496090000008</c:v>
                </c:pt>
                <c:pt idx="13655">
                  <c:v>10062.37012</c:v>
                </c:pt>
                <c:pt idx="13656">
                  <c:v>9880.6298829999996</c:v>
                </c:pt>
                <c:pt idx="13657">
                  <c:v>10515.240229999999</c:v>
                </c:pt>
                <c:pt idx="13658">
                  <c:v>10537.04004</c:v>
                </c:pt>
                <c:pt idx="13659">
                  <c:v>10902.589840000001</c:v>
                </c:pt>
                <c:pt idx="13660">
                  <c:v>11136.610350000001</c:v>
                </c:pt>
                <c:pt idx="13661">
                  <c:v>10949.530269999999</c:v>
                </c:pt>
                <c:pt idx="13662">
                  <c:v>11172.200199999999</c:v>
                </c:pt>
                <c:pt idx="13663">
                  <c:v>10843.91992</c:v>
                </c:pt>
                <c:pt idx="13664">
                  <c:v>10818.030269999999</c:v>
                </c:pt>
                <c:pt idx="13665">
                  <c:v>11208.29004</c:v>
                </c:pt>
                <c:pt idx="13666">
                  <c:v>11003.87988</c:v>
                </c:pt>
                <c:pt idx="13667">
                  <c:v>10706.440430000001</c:v>
                </c:pt>
                <c:pt idx="13668">
                  <c:v>10908.559569999999</c:v>
                </c:pt>
                <c:pt idx="13669">
                  <c:v>10916.679690000001</c:v>
                </c:pt>
                <c:pt idx="13670">
                  <c:v>11017.900390000001</c:v>
                </c:pt>
                <c:pt idx="13671">
                  <c:v>11264.839840000001</c:v>
                </c:pt>
                <c:pt idx="13672">
                  <c:v>11319.700199999999</c:v>
                </c:pt>
                <c:pt idx="13673">
                  <c:v>11618.23047</c:v>
                </c:pt>
                <c:pt idx="13674">
                  <c:v>11372.339840000001</c:v>
                </c:pt>
                <c:pt idx="13675">
                  <c:v>11058.570309999999</c:v>
                </c:pt>
                <c:pt idx="13676">
                  <c:v>11056.280269999999</c:v>
                </c:pt>
                <c:pt idx="13677">
                  <c:v>11135.400390000001</c:v>
                </c:pt>
                <c:pt idx="13678">
                  <c:v>10999.990229999999</c:v>
                </c:pt>
                <c:pt idx="13679">
                  <c:v>11121.66992</c:v>
                </c:pt>
                <c:pt idx="13680">
                  <c:v>11354.339840000001</c:v>
                </c:pt>
                <c:pt idx="13681">
                  <c:v>11281.37012</c:v>
                </c:pt>
                <c:pt idx="13682">
                  <c:v>11055.58008</c:v>
                </c:pt>
                <c:pt idx="13683">
                  <c:v>10829.440430000001</c:v>
                </c:pt>
                <c:pt idx="13684">
                  <c:v>10927.410159999999</c:v>
                </c:pt>
                <c:pt idx="13685">
                  <c:v>10947.320309999999</c:v>
                </c:pt>
                <c:pt idx="13686">
                  <c:v>11402.23047</c:v>
                </c:pt>
                <c:pt idx="13687">
                  <c:v>11248.969730000001</c:v>
                </c:pt>
                <c:pt idx="13688">
                  <c:v>11420.04004</c:v>
                </c:pt>
                <c:pt idx="13689">
                  <c:v>11351.599609999999</c:v>
                </c:pt>
                <c:pt idx="13690">
                  <c:v>11331.969730000001</c:v>
                </c:pt>
                <c:pt idx="13691">
                  <c:v>11603</c:v>
                </c:pt>
                <c:pt idx="13692">
                  <c:v>11837.530269999999</c:v>
                </c:pt>
                <c:pt idx="13693">
                  <c:v>11804.910159999999</c:v>
                </c:pt>
                <c:pt idx="13694">
                  <c:v>11802.950199999999</c:v>
                </c:pt>
                <c:pt idx="13695">
                  <c:v>11900.240229999999</c:v>
                </c:pt>
                <c:pt idx="13696">
                  <c:v>12046.410159999999</c:v>
                </c:pt>
                <c:pt idx="13697">
                  <c:v>12302.190430000001</c:v>
                </c:pt>
                <c:pt idx="13698">
                  <c:v>12286.98047</c:v>
                </c:pt>
                <c:pt idx="13699">
                  <c:v>12641.440430000001</c:v>
                </c:pt>
                <c:pt idx="13700">
                  <c:v>12836.599609999999</c:v>
                </c:pt>
                <c:pt idx="13701">
                  <c:v>12619.51953</c:v>
                </c:pt>
                <c:pt idx="13702">
                  <c:v>12449.219730000001</c:v>
                </c:pt>
                <c:pt idx="13703">
                  <c:v>11659.16992</c:v>
                </c:pt>
                <c:pt idx="13704">
                  <c:v>11867.16992</c:v>
                </c:pt>
                <c:pt idx="13705">
                  <c:v>11942.910159999999</c:v>
                </c:pt>
                <c:pt idx="13706">
                  <c:v>12161.469730000001</c:v>
                </c:pt>
                <c:pt idx="13707">
                  <c:v>12086.490229999999</c:v>
                </c:pt>
                <c:pt idx="13708">
                  <c:v>12072.589840000001</c:v>
                </c:pt>
                <c:pt idx="13709">
                  <c:v>11980.12012</c:v>
                </c:pt>
                <c:pt idx="13710">
                  <c:v>12028.910159999999</c:v>
                </c:pt>
                <c:pt idx="13711">
                  <c:v>12077.740229999999</c:v>
                </c:pt>
                <c:pt idx="13712">
                  <c:v>11726.54004</c:v>
                </c:pt>
                <c:pt idx="13713">
                  <c:v>11865.110350000001</c:v>
                </c:pt>
                <c:pt idx="13714">
                  <c:v>11604.429690000001</c:v>
                </c:pt>
                <c:pt idx="13715">
                  <c:v>11777.08008</c:v>
                </c:pt>
                <c:pt idx="13716">
                  <c:v>11893.780269999999</c:v>
                </c:pt>
                <c:pt idx="13717">
                  <c:v>11901.54981</c:v>
                </c:pt>
                <c:pt idx="13718">
                  <c:v>11991.51953</c:v>
                </c:pt>
                <c:pt idx="13719">
                  <c:v>12160.009770000001</c:v>
                </c:pt>
                <c:pt idx="13720">
                  <c:v>11990.139649999999</c:v>
                </c:pt>
                <c:pt idx="13721">
                  <c:v>12086.389649999999</c:v>
                </c:pt>
                <c:pt idx="13722">
                  <c:v>11928.62988</c:v>
                </c:pt>
                <c:pt idx="13723">
                  <c:v>12075.58008</c:v>
                </c:pt>
                <c:pt idx="13724">
                  <c:v>12014.66992</c:v>
                </c:pt>
                <c:pt idx="13725">
                  <c:v>12014.66992</c:v>
                </c:pt>
                <c:pt idx="13726">
                  <c:v>12391.320309999999</c:v>
                </c:pt>
                <c:pt idx="13727">
                  <c:v>12350.110350000001</c:v>
                </c:pt>
                <c:pt idx="13728">
                  <c:v>12402.740229999999</c:v>
                </c:pt>
                <c:pt idx="13729">
                  <c:v>12392.98047</c:v>
                </c:pt>
                <c:pt idx="13730">
                  <c:v>12508.679690000001</c:v>
                </c:pt>
                <c:pt idx="13731">
                  <c:v>12569.070309999999</c:v>
                </c:pt>
                <c:pt idx="13732">
                  <c:v>12510.87012</c:v>
                </c:pt>
                <c:pt idx="13733">
                  <c:v>12461.780269999999</c:v>
                </c:pt>
                <c:pt idx="13734">
                  <c:v>12553.12988</c:v>
                </c:pt>
                <c:pt idx="13735">
                  <c:v>12491.219730000001</c:v>
                </c:pt>
                <c:pt idx="13736">
                  <c:v>12669.62012</c:v>
                </c:pt>
                <c:pt idx="13737">
                  <c:v>12533.280269999999</c:v>
                </c:pt>
                <c:pt idx="13738">
                  <c:v>12465.04981</c:v>
                </c:pt>
                <c:pt idx="13739">
                  <c:v>12536.809569999999</c:v>
                </c:pt>
                <c:pt idx="13740">
                  <c:v>12612.110350000001</c:v>
                </c:pt>
                <c:pt idx="13741">
                  <c:v>12731.54981</c:v>
                </c:pt>
                <c:pt idx="13742">
                  <c:v>12729.16992</c:v>
                </c:pt>
                <c:pt idx="13743">
                  <c:v>12765.839840000001</c:v>
                </c:pt>
                <c:pt idx="13744">
                  <c:v>12844.01953</c:v>
                </c:pt>
                <c:pt idx="13745">
                  <c:v>12849.429690000001</c:v>
                </c:pt>
                <c:pt idx="13746">
                  <c:v>12974.83008</c:v>
                </c:pt>
                <c:pt idx="13747">
                  <c:v>12919.150390000001</c:v>
                </c:pt>
                <c:pt idx="13748">
                  <c:v>12902.5</c:v>
                </c:pt>
                <c:pt idx="13749">
                  <c:v>12936.110350000001</c:v>
                </c:pt>
                <c:pt idx="13750">
                  <c:v>12910.33008</c:v>
                </c:pt>
                <c:pt idx="13751">
                  <c:v>12859.87988</c:v>
                </c:pt>
                <c:pt idx="13752">
                  <c:v>12812.860350000001</c:v>
                </c:pt>
                <c:pt idx="13753">
                  <c:v>12809.070309999999</c:v>
                </c:pt>
                <c:pt idx="13754">
                  <c:v>12972.87988</c:v>
                </c:pt>
                <c:pt idx="13755">
                  <c:v>13001.990229999999</c:v>
                </c:pt>
                <c:pt idx="13756">
                  <c:v>13042.54004</c:v>
                </c:pt>
                <c:pt idx="13757">
                  <c:v>13068.809569999999</c:v>
                </c:pt>
                <c:pt idx="13758">
                  <c:v>13170.95996</c:v>
                </c:pt>
                <c:pt idx="13759">
                  <c:v>13045.599609999999</c:v>
                </c:pt>
                <c:pt idx="13760">
                  <c:v>13113.740229999999</c:v>
                </c:pt>
                <c:pt idx="13761">
                  <c:v>13276.740229999999</c:v>
                </c:pt>
                <c:pt idx="13762">
                  <c:v>12966.139649999999</c:v>
                </c:pt>
                <c:pt idx="13763">
                  <c:v>12966.139649999999</c:v>
                </c:pt>
                <c:pt idx="13764">
                  <c:v>12688.070309999999</c:v>
                </c:pt>
                <c:pt idx="13765">
                  <c:v>12885.79981</c:v>
                </c:pt>
                <c:pt idx="13766">
                  <c:v>12706.690430000001</c:v>
                </c:pt>
                <c:pt idx="13767">
                  <c:v>12773.04004</c:v>
                </c:pt>
                <c:pt idx="13768">
                  <c:v>12932.690430000001</c:v>
                </c:pt>
                <c:pt idx="13769">
                  <c:v>12967.179690000001</c:v>
                </c:pt>
                <c:pt idx="13770">
                  <c:v>12997.860350000001</c:v>
                </c:pt>
                <c:pt idx="13771">
                  <c:v>12948.450199999999</c:v>
                </c:pt>
                <c:pt idx="13772">
                  <c:v>12833.570309999999</c:v>
                </c:pt>
                <c:pt idx="13773">
                  <c:v>12833.570309999999</c:v>
                </c:pt>
                <c:pt idx="13774">
                  <c:v>12602.54004</c:v>
                </c:pt>
                <c:pt idx="13775">
                  <c:v>12359.160159999999</c:v>
                </c:pt>
                <c:pt idx="13776">
                  <c:v>12365.54004</c:v>
                </c:pt>
                <c:pt idx="13777">
                  <c:v>12485.37988</c:v>
                </c:pt>
                <c:pt idx="13778">
                  <c:v>12677.54004</c:v>
                </c:pt>
                <c:pt idx="13779">
                  <c:v>12602.639649999999</c:v>
                </c:pt>
                <c:pt idx="13780">
                  <c:v>12701.889649999999</c:v>
                </c:pt>
                <c:pt idx="13781">
                  <c:v>12726.839840000001</c:v>
                </c:pt>
                <c:pt idx="13782">
                  <c:v>12749.79004</c:v>
                </c:pt>
                <c:pt idx="13783">
                  <c:v>12949.650390000001</c:v>
                </c:pt>
                <c:pt idx="13784">
                  <c:v>12837.87988</c:v>
                </c:pt>
                <c:pt idx="13785">
                  <c:v>13042.33008</c:v>
                </c:pt>
                <c:pt idx="13786">
                  <c:v>13190.58008</c:v>
                </c:pt>
                <c:pt idx="13787">
                  <c:v>13252.62012</c:v>
                </c:pt>
                <c:pt idx="13788">
                  <c:v>13324.87012</c:v>
                </c:pt>
                <c:pt idx="13789">
                  <c:v>13211.950199999999</c:v>
                </c:pt>
                <c:pt idx="13790">
                  <c:v>13143.160159999999</c:v>
                </c:pt>
                <c:pt idx="13791">
                  <c:v>13137.25</c:v>
                </c:pt>
                <c:pt idx="13792">
                  <c:v>13169.320309999999</c:v>
                </c:pt>
                <c:pt idx="13793">
                  <c:v>13018.509770000001</c:v>
                </c:pt>
                <c:pt idx="13794">
                  <c:v>13092.160159999999</c:v>
                </c:pt>
                <c:pt idx="13795">
                  <c:v>13040.12988</c:v>
                </c:pt>
                <c:pt idx="13796">
                  <c:v>13145.91992</c:v>
                </c:pt>
                <c:pt idx="13797">
                  <c:v>13199.860350000001</c:v>
                </c:pt>
                <c:pt idx="13798">
                  <c:v>12936.389649999999</c:v>
                </c:pt>
                <c:pt idx="13799">
                  <c:v>12817.87012</c:v>
                </c:pt>
                <c:pt idx="13800">
                  <c:v>12415.41992</c:v>
                </c:pt>
                <c:pt idx="13801">
                  <c:v>12502.29004</c:v>
                </c:pt>
                <c:pt idx="13802">
                  <c:v>12429.33008</c:v>
                </c:pt>
                <c:pt idx="13803">
                  <c:v>12662.16992</c:v>
                </c:pt>
                <c:pt idx="13804">
                  <c:v>12877.450199999999</c:v>
                </c:pt>
                <c:pt idx="13805">
                  <c:v>12978.950199999999</c:v>
                </c:pt>
                <c:pt idx="13806">
                  <c:v>13199.12012</c:v>
                </c:pt>
                <c:pt idx="13807">
                  <c:v>13218.66992</c:v>
                </c:pt>
                <c:pt idx="13808">
                  <c:v>13611.650390000001</c:v>
                </c:pt>
                <c:pt idx="13809">
                  <c:v>13707.990229999999</c:v>
                </c:pt>
                <c:pt idx="13810">
                  <c:v>13724.780269999999</c:v>
                </c:pt>
                <c:pt idx="13811">
                  <c:v>13551.469730000001</c:v>
                </c:pt>
                <c:pt idx="13812">
                  <c:v>13761.320309999999</c:v>
                </c:pt>
                <c:pt idx="13813">
                  <c:v>13982.190430000001</c:v>
                </c:pt>
                <c:pt idx="13814">
                  <c:v>13949.099609999999</c:v>
                </c:pt>
                <c:pt idx="13815">
                  <c:v>13808.650390000001</c:v>
                </c:pt>
                <c:pt idx="13816">
                  <c:v>13863.23047</c:v>
                </c:pt>
                <c:pt idx="13817">
                  <c:v>13827</c:v>
                </c:pt>
                <c:pt idx="13818">
                  <c:v>13998.240229999999</c:v>
                </c:pt>
                <c:pt idx="13819">
                  <c:v>14249.5</c:v>
                </c:pt>
                <c:pt idx="13820">
                  <c:v>14191.58008</c:v>
                </c:pt>
                <c:pt idx="13821">
                  <c:v>14198.5</c:v>
                </c:pt>
                <c:pt idx="13822">
                  <c:v>14006.45996</c:v>
                </c:pt>
                <c:pt idx="13823">
                  <c:v>14146.639649999999</c:v>
                </c:pt>
                <c:pt idx="13824">
                  <c:v>14188.240229999999</c:v>
                </c:pt>
                <c:pt idx="13825">
                  <c:v>14217.179690000001</c:v>
                </c:pt>
                <c:pt idx="13826">
                  <c:v>14417.33008</c:v>
                </c:pt>
                <c:pt idx="13827">
                  <c:v>14354.969730000001</c:v>
                </c:pt>
                <c:pt idx="13828">
                  <c:v>14402.16992</c:v>
                </c:pt>
                <c:pt idx="13829">
                  <c:v>14374.08008</c:v>
                </c:pt>
                <c:pt idx="13830">
                  <c:v>14394.339840000001</c:v>
                </c:pt>
                <c:pt idx="13831">
                  <c:v>14355.29004</c:v>
                </c:pt>
                <c:pt idx="13832">
                  <c:v>14214.929690000001</c:v>
                </c:pt>
                <c:pt idx="13833">
                  <c:v>14402.320309999999</c:v>
                </c:pt>
                <c:pt idx="13834">
                  <c:v>14408.940430000001</c:v>
                </c:pt>
                <c:pt idx="13835">
                  <c:v>14516.73047</c:v>
                </c:pt>
                <c:pt idx="13836">
                  <c:v>14467.820309999999</c:v>
                </c:pt>
                <c:pt idx="13837">
                  <c:v>14378.849609999999</c:v>
                </c:pt>
                <c:pt idx="13838">
                  <c:v>14321.339840000001</c:v>
                </c:pt>
                <c:pt idx="13839">
                  <c:v>14398.62012</c:v>
                </c:pt>
                <c:pt idx="13840">
                  <c:v>14382.5</c:v>
                </c:pt>
                <c:pt idx="13841">
                  <c:v>14405.76953</c:v>
                </c:pt>
                <c:pt idx="13842">
                  <c:v>14397.91992</c:v>
                </c:pt>
                <c:pt idx="13843">
                  <c:v>14477.48047</c:v>
                </c:pt>
                <c:pt idx="13844">
                  <c:v>14524.79981</c:v>
                </c:pt>
                <c:pt idx="13845">
                  <c:v>14376.700199999999</c:v>
                </c:pt>
                <c:pt idx="13846">
                  <c:v>14536.530269999999</c:v>
                </c:pt>
                <c:pt idx="13847">
                  <c:v>14788.839840000001</c:v>
                </c:pt>
                <c:pt idx="13848">
                  <c:v>14928.75</c:v>
                </c:pt>
                <c:pt idx="13849">
                  <c:v>14966.83008</c:v>
                </c:pt>
                <c:pt idx="13850">
                  <c:v>14937.95996</c:v>
                </c:pt>
                <c:pt idx="13851">
                  <c:v>15010.29004</c:v>
                </c:pt>
                <c:pt idx="13852">
                  <c:v>14983.610350000001</c:v>
                </c:pt>
                <c:pt idx="13853">
                  <c:v>15044.37988</c:v>
                </c:pt>
                <c:pt idx="13854">
                  <c:v>14894.16992</c:v>
                </c:pt>
                <c:pt idx="13855">
                  <c:v>14987.339840000001</c:v>
                </c:pt>
                <c:pt idx="13856">
                  <c:v>15097.280269999999</c:v>
                </c:pt>
                <c:pt idx="13857">
                  <c:v>15019.04981</c:v>
                </c:pt>
                <c:pt idx="13858">
                  <c:v>14951.839840000001</c:v>
                </c:pt>
                <c:pt idx="13859">
                  <c:v>14935.29004</c:v>
                </c:pt>
                <c:pt idx="13860">
                  <c:v>14867.37012</c:v>
                </c:pt>
                <c:pt idx="13861">
                  <c:v>14487.73047</c:v>
                </c:pt>
                <c:pt idx="13862">
                  <c:v>14669.51953</c:v>
                </c:pt>
                <c:pt idx="13863">
                  <c:v>14397.200199999999</c:v>
                </c:pt>
                <c:pt idx="13864">
                  <c:v>14596.179690000001</c:v>
                </c:pt>
                <c:pt idx="13865">
                  <c:v>14768.58008</c:v>
                </c:pt>
                <c:pt idx="13866">
                  <c:v>14839.059569999999</c:v>
                </c:pt>
                <c:pt idx="13867">
                  <c:v>14975.429690000001</c:v>
                </c:pt>
                <c:pt idx="13868">
                  <c:v>15069.599609999999</c:v>
                </c:pt>
                <c:pt idx="13869">
                  <c:v>15226.610350000001</c:v>
                </c:pt>
                <c:pt idx="13870">
                  <c:v>15244.400390000001</c:v>
                </c:pt>
                <c:pt idx="13871">
                  <c:v>15273.900390000001</c:v>
                </c:pt>
                <c:pt idx="13872">
                  <c:v>15297.089840000001</c:v>
                </c:pt>
                <c:pt idx="13873">
                  <c:v>15369.599609999999</c:v>
                </c:pt>
                <c:pt idx="13874">
                  <c:v>15423.01953</c:v>
                </c:pt>
                <c:pt idx="13875">
                  <c:v>15402.589840000001</c:v>
                </c:pt>
                <c:pt idx="13876">
                  <c:v>15290.639649999999</c:v>
                </c:pt>
                <c:pt idx="13877">
                  <c:v>15362.690430000001</c:v>
                </c:pt>
                <c:pt idx="13878">
                  <c:v>15340.469730000001</c:v>
                </c:pt>
                <c:pt idx="13879">
                  <c:v>15359.12988</c:v>
                </c:pt>
                <c:pt idx="13880">
                  <c:v>15539.41992</c:v>
                </c:pt>
                <c:pt idx="13881">
                  <c:v>15206.66992</c:v>
                </c:pt>
                <c:pt idx="13882">
                  <c:v>15010.469730000001</c:v>
                </c:pt>
                <c:pt idx="13883">
                  <c:v>15327.76953</c:v>
                </c:pt>
                <c:pt idx="13884">
                  <c:v>15277.01953</c:v>
                </c:pt>
                <c:pt idx="13885">
                  <c:v>15199.190430000001</c:v>
                </c:pt>
                <c:pt idx="13886">
                  <c:v>14959.410159999999</c:v>
                </c:pt>
                <c:pt idx="13887">
                  <c:v>15251.83008</c:v>
                </c:pt>
                <c:pt idx="13888">
                  <c:v>15288.37988</c:v>
                </c:pt>
                <c:pt idx="13889">
                  <c:v>15375.62988</c:v>
                </c:pt>
                <c:pt idx="13890">
                  <c:v>15521.839840000001</c:v>
                </c:pt>
                <c:pt idx="13891">
                  <c:v>15648</c:v>
                </c:pt>
                <c:pt idx="13892">
                  <c:v>15715.20996</c:v>
                </c:pt>
                <c:pt idx="13893">
                  <c:v>15775.5</c:v>
                </c:pt>
                <c:pt idx="13894">
                  <c:v>15669.29981</c:v>
                </c:pt>
                <c:pt idx="13895">
                  <c:v>15731.150390000001</c:v>
                </c:pt>
                <c:pt idx="13896">
                  <c:v>15589.089840000001</c:v>
                </c:pt>
                <c:pt idx="13897">
                  <c:v>15562.259770000001</c:v>
                </c:pt>
                <c:pt idx="13898">
                  <c:v>15551.559569999999</c:v>
                </c:pt>
                <c:pt idx="13899">
                  <c:v>15346.530269999999</c:v>
                </c:pt>
                <c:pt idx="13900">
                  <c:v>15276.559569999999</c:v>
                </c:pt>
                <c:pt idx="13901">
                  <c:v>15410.37012</c:v>
                </c:pt>
                <c:pt idx="13902">
                  <c:v>15682.54004</c:v>
                </c:pt>
                <c:pt idx="13903">
                  <c:v>15611.87988</c:v>
                </c:pt>
                <c:pt idx="13904">
                  <c:v>15626.110350000001</c:v>
                </c:pt>
                <c:pt idx="13905">
                  <c:v>15601.740229999999</c:v>
                </c:pt>
                <c:pt idx="13906">
                  <c:v>15751.700199999999</c:v>
                </c:pt>
                <c:pt idx="13907">
                  <c:v>15870.339840000001</c:v>
                </c:pt>
                <c:pt idx="13908">
                  <c:v>15877.95996</c:v>
                </c:pt>
                <c:pt idx="13909">
                  <c:v>15838.849609999999</c:v>
                </c:pt>
                <c:pt idx="13910">
                  <c:v>15886.559569999999</c:v>
                </c:pt>
                <c:pt idx="13911">
                  <c:v>15956.37012</c:v>
                </c:pt>
                <c:pt idx="13912">
                  <c:v>15977.45996</c:v>
                </c:pt>
                <c:pt idx="13913">
                  <c:v>15962.339840000001</c:v>
                </c:pt>
                <c:pt idx="13914">
                  <c:v>16000.150390000001</c:v>
                </c:pt>
                <c:pt idx="13915">
                  <c:v>16116.849609999999</c:v>
                </c:pt>
                <c:pt idx="13916">
                  <c:v>16186.29004</c:v>
                </c:pt>
                <c:pt idx="13917">
                  <c:v>16107.559569999999</c:v>
                </c:pt>
                <c:pt idx="13918">
                  <c:v>15944.610350000001</c:v>
                </c:pt>
                <c:pt idx="13919">
                  <c:v>16121.610350000001</c:v>
                </c:pt>
                <c:pt idx="13920">
                  <c:v>16030.62012</c:v>
                </c:pt>
                <c:pt idx="13921">
                  <c:v>16206</c:v>
                </c:pt>
                <c:pt idx="13922">
                  <c:v>16241.20996</c:v>
                </c:pt>
                <c:pt idx="13923">
                  <c:v>16273.309569999999</c:v>
                </c:pt>
                <c:pt idx="13924">
                  <c:v>16322.12988</c:v>
                </c:pt>
                <c:pt idx="13925">
                  <c:v>16376</c:v>
                </c:pt>
                <c:pt idx="13926">
                  <c:v>16219.33008</c:v>
                </c:pt>
                <c:pt idx="13927">
                  <c:v>16325.240229999999</c:v>
                </c:pt>
                <c:pt idx="13928">
                  <c:v>16289.26953</c:v>
                </c:pt>
                <c:pt idx="13929">
                  <c:v>16348.410159999999</c:v>
                </c:pt>
                <c:pt idx="13930">
                  <c:v>16459.599610000001</c:v>
                </c:pt>
                <c:pt idx="13931">
                  <c:v>16590.429690000001</c:v>
                </c:pt>
                <c:pt idx="13932">
                  <c:v>16516.83008</c:v>
                </c:pt>
                <c:pt idx="13933">
                  <c:v>16355.62012</c:v>
                </c:pt>
                <c:pt idx="13934">
                  <c:v>16042.969730000001</c:v>
                </c:pt>
                <c:pt idx="13935">
                  <c:v>16181.62988</c:v>
                </c:pt>
                <c:pt idx="13936">
                  <c:v>16415.359380000002</c:v>
                </c:pt>
                <c:pt idx="13937">
                  <c:v>16422.960940000001</c:v>
                </c:pt>
                <c:pt idx="13938">
                  <c:v>16337.73047</c:v>
                </c:pt>
                <c:pt idx="13939">
                  <c:v>16233.320309999999</c:v>
                </c:pt>
                <c:pt idx="13940">
                  <c:v>16350.450199999999</c:v>
                </c:pt>
                <c:pt idx="13941">
                  <c:v>16375</c:v>
                </c:pt>
                <c:pt idx="13942">
                  <c:v>16464.689450000002</c:v>
                </c:pt>
                <c:pt idx="13943">
                  <c:v>16390.189450000002</c:v>
                </c:pt>
                <c:pt idx="13944">
                  <c:v>16451.960940000001</c:v>
                </c:pt>
                <c:pt idx="13945">
                  <c:v>16531.949219999999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3-48C9-AB62-36BAEE7D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56672"/>
        <c:axId val="257058752"/>
      </c:lineChart>
      <c:catAx>
        <c:axId val="2570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058752"/>
        <c:crosses val="autoZero"/>
        <c:auto val="1"/>
        <c:lblAlgn val="ctr"/>
        <c:lblOffset val="100"/>
        <c:noMultiLvlLbl val="0"/>
      </c:catAx>
      <c:valAx>
        <c:axId val="2570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70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Sheet1!$A$1:$A$1292</c:f>
              <c:numCache>
                <c:formatCode>General</c:formatCode>
                <c:ptCount val="1292"/>
                <c:pt idx="0">
                  <c:v>528.69000200000005</c:v>
                </c:pt>
                <c:pt idx="1">
                  <c:v>527.21002199999998</c:v>
                </c:pt>
                <c:pt idx="2">
                  <c:v>527.84002699999996</c:v>
                </c:pt>
                <c:pt idx="3">
                  <c:v>531.11999500000002</c:v>
                </c:pt>
                <c:pt idx="4">
                  <c:v>532.07000700000003</c:v>
                </c:pt>
                <c:pt idx="5">
                  <c:v>532.59997599999997</c:v>
                </c:pt>
                <c:pt idx="6">
                  <c:v>533.86999500000002</c:v>
                </c:pt>
                <c:pt idx="7">
                  <c:v>534.28997800000002</c:v>
                </c:pt>
                <c:pt idx="8">
                  <c:v>533.34002699999996</c:v>
                </c:pt>
                <c:pt idx="9">
                  <c:v>534.40002400000003</c:v>
                </c:pt>
                <c:pt idx="10">
                  <c:v>535.45001200000002</c:v>
                </c:pt>
                <c:pt idx="11">
                  <c:v>537.46002199999998</c:v>
                </c:pt>
                <c:pt idx="12">
                  <c:v>538.94000200000005</c:v>
                </c:pt>
                <c:pt idx="13">
                  <c:v>537.669983</c:v>
                </c:pt>
                <c:pt idx="14">
                  <c:v>535.669983</c:v>
                </c:pt>
                <c:pt idx="15">
                  <c:v>535.97997999999995</c:v>
                </c:pt>
                <c:pt idx="16">
                  <c:v>537.669983</c:v>
                </c:pt>
                <c:pt idx="17">
                  <c:v>538.09997599999997</c:v>
                </c:pt>
                <c:pt idx="18">
                  <c:v>537.57000700000003</c:v>
                </c:pt>
                <c:pt idx="19">
                  <c:v>537.35998500000005</c:v>
                </c:pt>
                <c:pt idx="20">
                  <c:v>535.669983</c:v>
                </c:pt>
                <c:pt idx="21">
                  <c:v>533.34002699999996</c:v>
                </c:pt>
                <c:pt idx="22">
                  <c:v>529.10998500000005</c:v>
                </c:pt>
                <c:pt idx="23">
                  <c:v>531.44000200000005</c:v>
                </c:pt>
                <c:pt idx="24">
                  <c:v>532.07000700000003</c:v>
                </c:pt>
                <c:pt idx="25">
                  <c:v>535.45001200000002</c:v>
                </c:pt>
                <c:pt idx="26">
                  <c:v>537.25</c:v>
                </c:pt>
                <c:pt idx="27">
                  <c:v>536.830017</c:v>
                </c:pt>
                <c:pt idx="28">
                  <c:v>539.89001499999995</c:v>
                </c:pt>
                <c:pt idx="29">
                  <c:v>538.40997300000004</c:v>
                </c:pt>
                <c:pt idx="30">
                  <c:v>538.30999799999995</c:v>
                </c:pt>
                <c:pt idx="31">
                  <c:v>537.78002900000001</c:v>
                </c:pt>
                <c:pt idx="32">
                  <c:v>535.45001200000002</c:v>
                </c:pt>
                <c:pt idx="33">
                  <c:v>535.34997599999997</c:v>
                </c:pt>
                <c:pt idx="34">
                  <c:v>532.48999000000003</c:v>
                </c:pt>
                <c:pt idx="35">
                  <c:v>531.44000200000005</c:v>
                </c:pt>
                <c:pt idx="36">
                  <c:v>528.26000999999997</c:v>
                </c:pt>
                <c:pt idx="37">
                  <c:v>525.94000200000005</c:v>
                </c:pt>
                <c:pt idx="38">
                  <c:v>522.45001200000002</c:v>
                </c:pt>
                <c:pt idx="39">
                  <c:v>523.92999299999997</c:v>
                </c:pt>
                <c:pt idx="40">
                  <c:v>524.55999799999995</c:v>
                </c:pt>
                <c:pt idx="41">
                  <c:v>517.90002400000003</c:v>
                </c:pt>
                <c:pt idx="42">
                  <c:v>512.830017</c:v>
                </c:pt>
                <c:pt idx="43">
                  <c:v>514.94000200000005</c:v>
                </c:pt>
                <c:pt idx="44">
                  <c:v>513.34997599999997</c:v>
                </c:pt>
                <c:pt idx="45">
                  <c:v>506.38000499999998</c:v>
                </c:pt>
                <c:pt idx="46">
                  <c:v>506.89999399999999</c:v>
                </c:pt>
                <c:pt idx="47">
                  <c:v>511.13000499999998</c:v>
                </c:pt>
                <c:pt idx="48">
                  <c:v>511.23998999999998</c:v>
                </c:pt>
                <c:pt idx="49">
                  <c:v>510.82000699999998</c:v>
                </c:pt>
                <c:pt idx="50">
                  <c:v>504.89999399999999</c:v>
                </c:pt>
                <c:pt idx="51">
                  <c:v>501.51001000000002</c:v>
                </c:pt>
                <c:pt idx="52">
                  <c:v>504.26001000000002</c:v>
                </c:pt>
                <c:pt idx="53">
                  <c:v>505.85000600000001</c:v>
                </c:pt>
                <c:pt idx="54">
                  <c:v>508.27999899999998</c:v>
                </c:pt>
                <c:pt idx="55">
                  <c:v>512.19000200000005</c:v>
                </c:pt>
                <c:pt idx="56">
                  <c:v>513.669983</c:v>
                </c:pt>
                <c:pt idx="57">
                  <c:v>511.98001099999999</c:v>
                </c:pt>
                <c:pt idx="58">
                  <c:v>512.71997099999999</c:v>
                </c:pt>
                <c:pt idx="59">
                  <c:v>513.98999000000003</c:v>
                </c:pt>
                <c:pt idx="60">
                  <c:v>514.94000200000005</c:v>
                </c:pt>
                <c:pt idx="61">
                  <c:v>512.830017</c:v>
                </c:pt>
                <c:pt idx="62">
                  <c:v>508.60000600000001</c:v>
                </c:pt>
                <c:pt idx="63">
                  <c:v>511.45001200000002</c:v>
                </c:pt>
                <c:pt idx="64">
                  <c:v>515.580017</c:v>
                </c:pt>
                <c:pt idx="65">
                  <c:v>520.22997999999995</c:v>
                </c:pt>
                <c:pt idx="66">
                  <c:v>523.51000999999997</c:v>
                </c:pt>
                <c:pt idx="67">
                  <c:v>524.88000499999998</c:v>
                </c:pt>
                <c:pt idx="68">
                  <c:v>525.94000200000005</c:v>
                </c:pt>
                <c:pt idx="69">
                  <c:v>525.72997999999995</c:v>
                </c:pt>
                <c:pt idx="70">
                  <c:v>524.14001499999995</c:v>
                </c:pt>
                <c:pt idx="71">
                  <c:v>524.34997599999997</c:v>
                </c:pt>
                <c:pt idx="72">
                  <c:v>525.40997300000004</c:v>
                </c:pt>
                <c:pt idx="73">
                  <c:v>526.35998500000005</c:v>
                </c:pt>
                <c:pt idx="74">
                  <c:v>524.25</c:v>
                </c:pt>
                <c:pt idx="75">
                  <c:v>524.55999799999995</c:v>
                </c:pt>
                <c:pt idx="76">
                  <c:v>527.419983</c:v>
                </c:pt>
                <c:pt idx="77">
                  <c:v>529.10998500000005</c:v>
                </c:pt>
                <c:pt idx="78">
                  <c:v>528.04998799999998</c:v>
                </c:pt>
                <c:pt idx="79">
                  <c:v>527.52002000000005</c:v>
                </c:pt>
                <c:pt idx="80">
                  <c:v>526.15002400000003</c:v>
                </c:pt>
                <c:pt idx="81">
                  <c:v>524.34997599999997</c:v>
                </c:pt>
                <c:pt idx="82">
                  <c:v>521.17999299999997</c:v>
                </c:pt>
                <c:pt idx="83">
                  <c:v>521.17999299999997</c:v>
                </c:pt>
                <c:pt idx="84">
                  <c:v>520.53997800000002</c:v>
                </c:pt>
                <c:pt idx="85">
                  <c:v>514.72997999999995</c:v>
                </c:pt>
                <c:pt idx="86">
                  <c:v>511.98001099999999</c:v>
                </c:pt>
                <c:pt idx="87">
                  <c:v>503.10000600000001</c:v>
                </c:pt>
                <c:pt idx="88">
                  <c:v>502.14999399999999</c:v>
                </c:pt>
                <c:pt idx="89">
                  <c:v>493.48001099999999</c:v>
                </c:pt>
                <c:pt idx="90">
                  <c:v>497.709991</c:v>
                </c:pt>
                <c:pt idx="91">
                  <c:v>498.54998799999998</c:v>
                </c:pt>
                <c:pt idx="92">
                  <c:v>492.42001299999998</c:v>
                </c:pt>
                <c:pt idx="93">
                  <c:v>487.33999599999999</c:v>
                </c:pt>
                <c:pt idx="94">
                  <c:v>480.89001500000001</c:v>
                </c:pt>
                <c:pt idx="95">
                  <c:v>476.45001200000002</c:v>
                </c:pt>
                <c:pt idx="96">
                  <c:v>485.54998799999998</c:v>
                </c:pt>
                <c:pt idx="97">
                  <c:v>484.80999800000001</c:v>
                </c:pt>
                <c:pt idx="98">
                  <c:v>487.13000499999998</c:v>
                </c:pt>
                <c:pt idx="99">
                  <c:v>491.47000100000002</c:v>
                </c:pt>
                <c:pt idx="100">
                  <c:v>494.85000600000001</c:v>
                </c:pt>
                <c:pt idx="101">
                  <c:v>496.75</c:v>
                </c:pt>
                <c:pt idx="102">
                  <c:v>496.75</c:v>
                </c:pt>
                <c:pt idx="103">
                  <c:v>498.45001200000002</c:v>
                </c:pt>
                <c:pt idx="104">
                  <c:v>491.67999300000002</c:v>
                </c:pt>
                <c:pt idx="105">
                  <c:v>491.77999899999998</c:v>
                </c:pt>
                <c:pt idx="106">
                  <c:v>491.47000100000002</c:v>
                </c:pt>
                <c:pt idx="107">
                  <c:v>492.10000600000001</c:v>
                </c:pt>
                <c:pt idx="108">
                  <c:v>488.60998499999999</c:v>
                </c:pt>
                <c:pt idx="109">
                  <c:v>485.11999500000002</c:v>
                </c:pt>
                <c:pt idx="110">
                  <c:v>485.85998499999999</c:v>
                </c:pt>
                <c:pt idx="111">
                  <c:v>489.35000600000001</c:v>
                </c:pt>
                <c:pt idx="112">
                  <c:v>494.64001500000001</c:v>
                </c:pt>
                <c:pt idx="113">
                  <c:v>496.97000100000002</c:v>
                </c:pt>
                <c:pt idx="114">
                  <c:v>498.66000400000001</c:v>
                </c:pt>
                <c:pt idx="115">
                  <c:v>496.75</c:v>
                </c:pt>
                <c:pt idx="116">
                  <c:v>495.58999599999999</c:v>
                </c:pt>
                <c:pt idx="117">
                  <c:v>495.70001200000002</c:v>
                </c:pt>
                <c:pt idx="118">
                  <c:v>495.48998999999998</c:v>
                </c:pt>
                <c:pt idx="119">
                  <c:v>497.27999899999998</c:v>
                </c:pt>
                <c:pt idx="120">
                  <c:v>498.23001099999999</c:v>
                </c:pt>
                <c:pt idx="121">
                  <c:v>496.23001099999999</c:v>
                </c:pt>
                <c:pt idx="122">
                  <c:v>496.44000199999999</c:v>
                </c:pt>
                <c:pt idx="123">
                  <c:v>493.36999500000002</c:v>
                </c:pt>
                <c:pt idx="124">
                  <c:v>491.040009</c:v>
                </c:pt>
                <c:pt idx="125">
                  <c:v>486.17999300000002</c:v>
                </c:pt>
                <c:pt idx="126">
                  <c:v>485.44000199999999</c:v>
                </c:pt>
                <c:pt idx="127">
                  <c:v>490.20001200000002</c:v>
                </c:pt>
                <c:pt idx="128">
                  <c:v>491.040009</c:v>
                </c:pt>
                <c:pt idx="129">
                  <c:v>497.92001299999998</c:v>
                </c:pt>
                <c:pt idx="130">
                  <c:v>499.709991</c:v>
                </c:pt>
                <c:pt idx="131">
                  <c:v>500.55999800000001</c:v>
                </c:pt>
                <c:pt idx="132">
                  <c:v>499.82000699999998</c:v>
                </c:pt>
                <c:pt idx="133">
                  <c:v>497.27999899999998</c:v>
                </c:pt>
                <c:pt idx="134">
                  <c:v>494.22000100000002</c:v>
                </c:pt>
                <c:pt idx="135">
                  <c:v>497.07000699999998</c:v>
                </c:pt>
                <c:pt idx="136">
                  <c:v>498.54998799999998</c:v>
                </c:pt>
                <c:pt idx="137">
                  <c:v>498.01998900000001</c:v>
                </c:pt>
                <c:pt idx="138">
                  <c:v>494.42999300000002</c:v>
                </c:pt>
                <c:pt idx="139">
                  <c:v>489.98998999999998</c:v>
                </c:pt>
                <c:pt idx="140">
                  <c:v>489.88000499999998</c:v>
                </c:pt>
                <c:pt idx="141">
                  <c:v>489.459991</c:v>
                </c:pt>
                <c:pt idx="142">
                  <c:v>480.26001000000002</c:v>
                </c:pt>
                <c:pt idx="143">
                  <c:v>479.10000600000001</c:v>
                </c:pt>
                <c:pt idx="144">
                  <c:v>481.52999899999998</c:v>
                </c:pt>
                <c:pt idx="145">
                  <c:v>479.73001099999999</c:v>
                </c:pt>
                <c:pt idx="146">
                  <c:v>478.88000499999998</c:v>
                </c:pt>
                <c:pt idx="147">
                  <c:v>471.58999599999999</c:v>
                </c:pt>
                <c:pt idx="148">
                  <c:v>471.48001099999999</c:v>
                </c:pt>
                <c:pt idx="149">
                  <c:v>476.14001500000001</c:v>
                </c:pt>
                <c:pt idx="150">
                  <c:v>480.47000100000002</c:v>
                </c:pt>
                <c:pt idx="151">
                  <c:v>481.10000600000001</c:v>
                </c:pt>
                <c:pt idx="152">
                  <c:v>479.83999599999999</c:v>
                </c:pt>
                <c:pt idx="153">
                  <c:v>478.77999899999998</c:v>
                </c:pt>
                <c:pt idx="154">
                  <c:v>476.66000400000001</c:v>
                </c:pt>
                <c:pt idx="155">
                  <c:v>476.23998999999998</c:v>
                </c:pt>
                <c:pt idx="156">
                  <c:v>477.39999399999999</c:v>
                </c:pt>
                <c:pt idx="157">
                  <c:v>475.07998700000002</c:v>
                </c:pt>
                <c:pt idx="158">
                  <c:v>468.94000199999999</c:v>
                </c:pt>
                <c:pt idx="159">
                  <c:v>466.20001200000002</c:v>
                </c:pt>
                <c:pt idx="160">
                  <c:v>460.26998900000001</c:v>
                </c:pt>
                <c:pt idx="161">
                  <c:v>456.89001500000001</c:v>
                </c:pt>
                <c:pt idx="162">
                  <c:v>448.75</c:v>
                </c:pt>
                <c:pt idx="163">
                  <c:v>448.22000100000002</c:v>
                </c:pt>
                <c:pt idx="164">
                  <c:v>453.51001000000002</c:v>
                </c:pt>
                <c:pt idx="165">
                  <c:v>447.79998799999998</c:v>
                </c:pt>
                <c:pt idx="166">
                  <c:v>437.85998499999999</c:v>
                </c:pt>
                <c:pt idx="167">
                  <c:v>426.32998700000002</c:v>
                </c:pt>
                <c:pt idx="168">
                  <c:v>433.42001299999998</c:v>
                </c:pt>
                <c:pt idx="169">
                  <c:v>440.39999399999999</c:v>
                </c:pt>
                <c:pt idx="170">
                  <c:v>443.459991</c:v>
                </c:pt>
                <c:pt idx="171">
                  <c:v>442.08999599999999</c:v>
                </c:pt>
                <c:pt idx="172">
                  <c:v>439.66000400000001</c:v>
                </c:pt>
                <c:pt idx="173">
                  <c:v>435.73998999999998</c:v>
                </c:pt>
                <c:pt idx="174">
                  <c:v>434.26001000000002</c:v>
                </c:pt>
                <c:pt idx="175">
                  <c:v>435.64001500000001</c:v>
                </c:pt>
                <c:pt idx="176">
                  <c:v>444.83999599999999</c:v>
                </c:pt>
                <c:pt idx="177">
                  <c:v>447.36999500000002</c:v>
                </c:pt>
                <c:pt idx="178">
                  <c:v>451.5</c:v>
                </c:pt>
                <c:pt idx="179">
                  <c:v>456.26001000000002</c:v>
                </c:pt>
                <c:pt idx="180">
                  <c:v>456.14999399999999</c:v>
                </c:pt>
                <c:pt idx="181">
                  <c:v>454.040009</c:v>
                </c:pt>
                <c:pt idx="182">
                  <c:v>450.97000100000002</c:v>
                </c:pt>
                <c:pt idx="183">
                  <c:v>443.35998499999999</c:v>
                </c:pt>
                <c:pt idx="184">
                  <c:v>444.30999800000001</c:v>
                </c:pt>
                <c:pt idx="185">
                  <c:v>443.040009</c:v>
                </c:pt>
                <c:pt idx="186">
                  <c:v>444.10000600000001</c:v>
                </c:pt>
                <c:pt idx="187">
                  <c:v>445.36999500000002</c:v>
                </c:pt>
                <c:pt idx="188">
                  <c:v>440.07998700000002</c:v>
                </c:pt>
                <c:pt idx="189">
                  <c:v>435.32000699999998</c:v>
                </c:pt>
                <c:pt idx="190">
                  <c:v>436.70001200000002</c:v>
                </c:pt>
                <c:pt idx="191">
                  <c:v>427.39001500000001</c:v>
                </c:pt>
                <c:pt idx="192">
                  <c:v>427.92001299999998</c:v>
                </c:pt>
                <c:pt idx="193">
                  <c:v>425.48998999999998</c:v>
                </c:pt>
                <c:pt idx="194">
                  <c:v>421.35998499999999</c:v>
                </c:pt>
                <c:pt idx="195">
                  <c:v>416.290009</c:v>
                </c:pt>
                <c:pt idx="196">
                  <c:v>423.48001099999999</c:v>
                </c:pt>
                <c:pt idx="197">
                  <c:v>425.70001200000002</c:v>
                </c:pt>
                <c:pt idx="198">
                  <c:v>437.22000100000002</c:v>
                </c:pt>
                <c:pt idx="199">
                  <c:v>437.01001000000002</c:v>
                </c:pt>
                <c:pt idx="200">
                  <c:v>435.73998999999998</c:v>
                </c:pt>
                <c:pt idx="201">
                  <c:v>440.60998499999999</c:v>
                </c:pt>
                <c:pt idx="202">
                  <c:v>447.79998799999998</c:v>
                </c:pt>
                <c:pt idx="203">
                  <c:v>444.51998900000001</c:v>
                </c:pt>
                <c:pt idx="204">
                  <c:v>443.25</c:v>
                </c:pt>
                <c:pt idx="205">
                  <c:v>444.83999599999999</c:v>
                </c:pt>
                <c:pt idx="206">
                  <c:v>446</c:v>
                </c:pt>
                <c:pt idx="207">
                  <c:v>448.42999300000002</c:v>
                </c:pt>
                <c:pt idx="208">
                  <c:v>452.45001200000002</c:v>
                </c:pt>
                <c:pt idx="209">
                  <c:v>456.26001000000002</c:v>
                </c:pt>
                <c:pt idx="210">
                  <c:v>456.47000100000002</c:v>
                </c:pt>
                <c:pt idx="211">
                  <c:v>456.35998499999999</c:v>
                </c:pt>
                <c:pt idx="212">
                  <c:v>459.85000600000001</c:v>
                </c:pt>
                <c:pt idx="213">
                  <c:v>460.38000499999998</c:v>
                </c:pt>
                <c:pt idx="214">
                  <c:v>458.790009</c:v>
                </c:pt>
                <c:pt idx="215">
                  <c:v>460.26998900000001</c:v>
                </c:pt>
                <c:pt idx="216">
                  <c:v>460.17001299999998</c:v>
                </c:pt>
                <c:pt idx="217">
                  <c:v>463.76001000000002</c:v>
                </c:pt>
                <c:pt idx="218">
                  <c:v>466.82998700000002</c:v>
                </c:pt>
                <c:pt idx="219">
                  <c:v>467.25</c:v>
                </c:pt>
                <c:pt idx="220">
                  <c:v>464.39999399999999</c:v>
                </c:pt>
                <c:pt idx="221">
                  <c:v>466.08999599999999</c:v>
                </c:pt>
                <c:pt idx="222">
                  <c:v>470.10998499999999</c:v>
                </c:pt>
                <c:pt idx="223">
                  <c:v>466.94000199999999</c:v>
                </c:pt>
                <c:pt idx="224">
                  <c:v>464.07998700000002</c:v>
                </c:pt>
                <c:pt idx="225">
                  <c:v>457.63000499999998</c:v>
                </c:pt>
                <c:pt idx="226">
                  <c:v>455.51998900000001</c:v>
                </c:pt>
                <c:pt idx="227">
                  <c:v>458.89999399999999</c:v>
                </c:pt>
                <c:pt idx="228">
                  <c:v>462.60000600000001</c:v>
                </c:pt>
                <c:pt idx="229">
                  <c:v>462.17999300000002</c:v>
                </c:pt>
                <c:pt idx="230">
                  <c:v>460.58999599999999</c:v>
                </c:pt>
                <c:pt idx="231">
                  <c:v>460.91000400000001</c:v>
                </c:pt>
                <c:pt idx="232">
                  <c:v>459.10998499999999</c:v>
                </c:pt>
                <c:pt idx="233">
                  <c:v>459.32000699999998</c:v>
                </c:pt>
                <c:pt idx="234">
                  <c:v>459.75</c:v>
                </c:pt>
                <c:pt idx="235">
                  <c:v>462.92001299999998</c:v>
                </c:pt>
                <c:pt idx="236">
                  <c:v>467.57000699999998</c:v>
                </c:pt>
                <c:pt idx="237">
                  <c:v>469.47000100000002</c:v>
                </c:pt>
                <c:pt idx="238">
                  <c:v>470.52999899999998</c:v>
                </c:pt>
                <c:pt idx="239">
                  <c:v>475.07998700000002</c:v>
                </c:pt>
                <c:pt idx="240">
                  <c:v>473.80999800000001</c:v>
                </c:pt>
                <c:pt idx="241">
                  <c:v>473.70001200000002</c:v>
                </c:pt>
                <c:pt idx="242">
                  <c:v>468.73001099999999</c:v>
                </c:pt>
                <c:pt idx="243">
                  <c:v>468.83999599999999</c:v>
                </c:pt>
                <c:pt idx="244">
                  <c:v>467.57000699999998</c:v>
                </c:pt>
                <c:pt idx="245">
                  <c:v>465.67001299999998</c:v>
                </c:pt>
                <c:pt idx="246">
                  <c:v>468.20001200000002</c:v>
                </c:pt>
                <c:pt idx="247">
                  <c:v>470.10998499999999</c:v>
                </c:pt>
                <c:pt idx="248">
                  <c:v>468.94000199999999</c:v>
                </c:pt>
                <c:pt idx="249">
                  <c:v>466.51001000000002</c:v>
                </c:pt>
                <c:pt idx="250">
                  <c:v>464.19000199999999</c:v>
                </c:pt>
                <c:pt idx="251">
                  <c:v>462.48998999999998</c:v>
                </c:pt>
                <c:pt idx="252">
                  <c:v>462.27999899999998</c:v>
                </c:pt>
                <c:pt idx="253">
                  <c:v>462.48998999999998</c:v>
                </c:pt>
                <c:pt idx="254">
                  <c:v>463.33999599999999</c:v>
                </c:pt>
                <c:pt idx="255">
                  <c:v>469.26001000000002</c:v>
                </c:pt>
                <c:pt idx="256">
                  <c:v>472.75</c:v>
                </c:pt>
                <c:pt idx="257">
                  <c:v>476.66000400000001</c:v>
                </c:pt>
                <c:pt idx="258">
                  <c:v>476.66000400000001</c:v>
                </c:pt>
                <c:pt idx="259">
                  <c:v>480.57998700000002</c:v>
                </c:pt>
                <c:pt idx="260">
                  <c:v>483.42999300000002</c:v>
                </c:pt>
                <c:pt idx="261">
                  <c:v>486.80999800000001</c:v>
                </c:pt>
                <c:pt idx="262">
                  <c:v>485.97000100000002</c:v>
                </c:pt>
                <c:pt idx="263">
                  <c:v>491.26001000000002</c:v>
                </c:pt>
                <c:pt idx="264">
                  <c:v>494</c:v>
                </c:pt>
                <c:pt idx="265">
                  <c:v>494.22000100000002</c:v>
                </c:pt>
                <c:pt idx="266">
                  <c:v>496.01001000000002</c:v>
                </c:pt>
                <c:pt idx="267">
                  <c:v>497.80999800000001</c:v>
                </c:pt>
                <c:pt idx="268">
                  <c:v>498.76001000000002</c:v>
                </c:pt>
                <c:pt idx="269">
                  <c:v>495.38000499999998</c:v>
                </c:pt>
                <c:pt idx="270">
                  <c:v>495.70001200000002</c:v>
                </c:pt>
                <c:pt idx="271">
                  <c:v>497.80999800000001</c:v>
                </c:pt>
                <c:pt idx="272">
                  <c:v>500.67001299999998</c:v>
                </c:pt>
                <c:pt idx="273">
                  <c:v>500.14001500000001</c:v>
                </c:pt>
                <c:pt idx="274">
                  <c:v>499.5</c:v>
                </c:pt>
                <c:pt idx="275">
                  <c:v>501.08999599999999</c:v>
                </c:pt>
                <c:pt idx="276">
                  <c:v>504.67999300000002</c:v>
                </c:pt>
                <c:pt idx="277">
                  <c:v>503.73001099999999</c:v>
                </c:pt>
                <c:pt idx="278">
                  <c:v>502.67999300000002</c:v>
                </c:pt>
                <c:pt idx="279">
                  <c:v>507.11999500000002</c:v>
                </c:pt>
                <c:pt idx="280">
                  <c:v>505.10998499999999</c:v>
                </c:pt>
                <c:pt idx="281">
                  <c:v>506.16000400000001</c:v>
                </c:pt>
                <c:pt idx="282">
                  <c:v>506.89999399999999</c:v>
                </c:pt>
                <c:pt idx="283">
                  <c:v>510.290009</c:v>
                </c:pt>
                <c:pt idx="284">
                  <c:v>510.60998499999999</c:v>
                </c:pt>
                <c:pt idx="285">
                  <c:v>508.38000499999998</c:v>
                </c:pt>
                <c:pt idx="286">
                  <c:v>508.48998999999998</c:v>
                </c:pt>
                <c:pt idx="287">
                  <c:v>505.85000600000001</c:v>
                </c:pt>
                <c:pt idx="288">
                  <c:v>505.85000600000001</c:v>
                </c:pt>
                <c:pt idx="289">
                  <c:v>506.48001099999999</c:v>
                </c:pt>
                <c:pt idx="290">
                  <c:v>501.08999599999999</c:v>
                </c:pt>
                <c:pt idx="291">
                  <c:v>502.89001500000001</c:v>
                </c:pt>
                <c:pt idx="292">
                  <c:v>507.85998499999999</c:v>
                </c:pt>
                <c:pt idx="293">
                  <c:v>510.709991</c:v>
                </c:pt>
                <c:pt idx="294">
                  <c:v>511.45001200000002</c:v>
                </c:pt>
                <c:pt idx="295">
                  <c:v>510.709991</c:v>
                </c:pt>
                <c:pt idx="296">
                  <c:v>511.35000600000001</c:v>
                </c:pt>
                <c:pt idx="297">
                  <c:v>512.09002699999996</c:v>
                </c:pt>
                <c:pt idx="298">
                  <c:v>513.57000700000003</c:v>
                </c:pt>
                <c:pt idx="299">
                  <c:v>515.46997099999999</c:v>
                </c:pt>
                <c:pt idx="300">
                  <c:v>513.03997800000002</c:v>
                </c:pt>
                <c:pt idx="301">
                  <c:v>512.51000999999997</c:v>
                </c:pt>
                <c:pt idx="302">
                  <c:v>517.05999799999995</c:v>
                </c:pt>
                <c:pt idx="303">
                  <c:v>521.80999799999995</c:v>
                </c:pt>
                <c:pt idx="304">
                  <c:v>522.77002000000005</c:v>
                </c:pt>
                <c:pt idx="305">
                  <c:v>522.65997300000004</c:v>
                </c:pt>
                <c:pt idx="306">
                  <c:v>521.28002900000001</c:v>
                </c:pt>
                <c:pt idx="307">
                  <c:v>522.77002000000005</c:v>
                </c:pt>
                <c:pt idx="308">
                  <c:v>526.46997099999999</c:v>
                </c:pt>
                <c:pt idx="309">
                  <c:v>526.25</c:v>
                </c:pt>
                <c:pt idx="310">
                  <c:v>526.67999299999997</c:v>
                </c:pt>
                <c:pt idx="311">
                  <c:v>526.03997800000002</c:v>
                </c:pt>
                <c:pt idx="312">
                  <c:v>526.25</c:v>
                </c:pt>
                <c:pt idx="313">
                  <c:v>523.60998500000005</c:v>
                </c:pt>
                <c:pt idx="314">
                  <c:v>517.90002400000003</c:v>
                </c:pt>
                <c:pt idx="315">
                  <c:v>518.01000999999997</c:v>
                </c:pt>
                <c:pt idx="316">
                  <c:v>521.17999299999997</c:v>
                </c:pt>
                <c:pt idx="317">
                  <c:v>522.34002699999996</c:v>
                </c:pt>
                <c:pt idx="318">
                  <c:v>519.169983</c:v>
                </c:pt>
                <c:pt idx="319">
                  <c:v>512.830017</c:v>
                </c:pt>
                <c:pt idx="320">
                  <c:v>516.419983</c:v>
                </c:pt>
                <c:pt idx="321">
                  <c:v>515.89001499999995</c:v>
                </c:pt>
                <c:pt idx="322">
                  <c:v>519.28002900000001</c:v>
                </c:pt>
                <c:pt idx="323">
                  <c:v>524.669983</c:v>
                </c:pt>
                <c:pt idx="324">
                  <c:v>528.15997300000004</c:v>
                </c:pt>
                <c:pt idx="325">
                  <c:v>532.48999000000003</c:v>
                </c:pt>
                <c:pt idx="326">
                  <c:v>533.13000499999998</c:v>
                </c:pt>
                <c:pt idx="327">
                  <c:v>534.28997800000002</c:v>
                </c:pt>
                <c:pt idx="328">
                  <c:v>535.55999799999995</c:v>
                </c:pt>
                <c:pt idx="329">
                  <c:v>537.25</c:v>
                </c:pt>
                <c:pt idx="330">
                  <c:v>540.10998500000005</c:v>
                </c:pt>
                <c:pt idx="331">
                  <c:v>539.580017</c:v>
                </c:pt>
                <c:pt idx="332">
                  <c:v>544.02002000000005</c:v>
                </c:pt>
                <c:pt idx="333">
                  <c:v>544.96997099999999</c:v>
                </c:pt>
                <c:pt idx="334">
                  <c:v>544.65002400000003</c:v>
                </c:pt>
                <c:pt idx="335">
                  <c:v>544.22997999999995</c:v>
                </c:pt>
                <c:pt idx="336">
                  <c:v>545.59997599999997</c:v>
                </c:pt>
                <c:pt idx="337">
                  <c:v>547.60998500000005</c:v>
                </c:pt>
                <c:pt idx="338">
                  <c:v>548.25</c:v>
                </c:pt>
                <c:pt idx="339">
                  <c:v>549.09002699999996</c:v>
                </c:pt>
                <c:pt idx="340">
                  <c:v>543.48999000000003</c:v>
                </c:pt>
                <c:pt idx="341">
                  <c:v>542.53997800000002</c:v>
                </c:pt>
                <c:pt idx="342">
                  <c:v>545.17999299999997</c:v>
                </c:pt>
                <c:pt idx="343">
                  <c:v>544.02002000000005</c:v>
                </c:pt>
                <c:pt idx="344">
                  <c:v>539.89001499999995</c:v>
                </c:pt>
                <c:pt idx="345">
                  <c:v>542.330017</c:v>
                </c:pt>
                <c:pt idx="346">
                  <c:v>540.84997599999997</c:v>
                </c:pt>
                <c:pt idx="347">
                  <c:v>539.67999299999997</c:v>
                </c:pt>
                <c:pt idx="348">
                  <c:v>537.46002199999998</c:v>
                </c:pt>
                <c:pt idx="349">
                  <c:v>535.669983</c:v>
                </c:pt>
                <c:pt idx="350">
                  <c:v>533.34002699999996</c:v>
                </c:pt>
                <c:pt idx="351">
                  <c:v>527.09997599999997</c:v>
                </c:pt>
                <c:pt idx="352">
                  <c:v>532.28002900000001</c:v>
                </c:pt>
                <c:pt idx="353">
                  <c:v>531.330017</c:v>
                </c:pt>
                <c:pt idx="354">
                  <c:v>528.580017</c:v>
                </c:pt>
                <c:pt idx="355">
                  <c:v>519.90997300000004</c:v>
                </c:pt>
                <c:pt idx="356">
                  <c:v>526.25</c:v>
                </c:pt>
                <c:pt idx="357">
                  <c:v>524.03002900000001</c:v>
                </c:pt>
                <c:pt idx="358">
                  <c:v>515.35998500000005</c:v>
                </c:pt>
                <c:pt idx="359">
                  <c:v>525.40997300000004</c:v>
                </c:pt>
                <c:pt idx="360">
                  <c:v>530.05999799999995</c:v>
                </c:pt>
                <c:pt idx="361">
                  <c:v>533.02002000000005</c:v>
                </c:pt>
                <c:pt idx="362">
                  <c:v>534.5</c:v>
                </c:pt>
                <c:pt idx="363">
                  <c:v>537.669983</c:v>
                </c:pt>
                <c:pt idx="364">
                  <c:v>540.84997599999997</c:v>
                </c:pt>
                <c:pt idx="365">
                  <c:v>539.89001499999995</c:v>
                </c:pt>
                <c:pt idx="366">
                  <c:v>540.73999000000003</c:v>
                </c:pt>
                <c:pt idx="367">
                  <c:v>540.95001200000002</c:v>
                </c:pt>
                <c:pt idx="368">
                  <c:v>541.05999799999995</c:v>
                </c:pt>
                <c:pt idx="369">
                  <c:v>540.84997599999997</c:v>
                </c:pt>
                <c:pt idx="370">
                  <c:v>539.580017</c:v>
                </c:pt>
                <c:pt idx="371">
                  <c:v>538.40997300000004</c:v>
                </c:pt>
                <c:pt idx="372">
                  <c:v>538.63000499999998</c:v>
                </c:pt>
                <c:pt idx="373">
                  <c:v>536.51000999999997</c:v>
                </c:pt>
                <c:pt idx="374">
                  <c:v>534.60998500000005</c:v>
                </c:pt>
                <c:pt idx="375">
                  <c:v>534.92999299999997</c:v>
                </c:pt>
                <c:pt idx="376">
                  <c:v>532.39001499999995</c:v>
                </c:pt>
                <c:pt idx="377">
                  <c:v>531.53997800000002</c:v>
                </c:pt>
                <c:pt idx="378">
                  <c:v>533.22997999999995</c:v>
                </c:pt>
                <c:pt idx="379">
                  <c:v>535.97997999999995</c:v>
                </c:pt>
                <c:pt idx="380">
                  <c:v>535.77002000000005</c:v>
                </c:pt>
                <c:pt idx="381">
                  <c:v>538.30999799999995</c:v>
                </c:pt>
                <c:pt idx="382">
                  <c:v>540.95001200000002</c:v>
                </c:pt>
                <c:pt idx="383">
                  <c:v>543.38000499999998</c:v>
                </c:pt>
                <c:pt idx="384">
                  <c:v>543.38000499999998</c:v>
                </c:pt>
                <c:pt idx="385">
                  <c:v>543.70001200000002</c:v>
                </c:pt>
                <c:pt idx="386">
                  <c:v>545.59997599999997</c:v>
                </c:pt>
                <c:pt idx="387">
                  <c:v>545.919983</c:v>
                </c:pt>
                <c:pt idx="388">
                  <c:v>549.830017</c:v>
                </c:pt>
                <c:pt idx="389">
                  <c:v>550.46997099999999</c:v>
                </c:pt>
                <c:pt idx="390">
                  <c:v>551.30999799999995</c:v>
                </c:pt>
                <c:pt idx="391">
                  <c:v>551.73999000000003</c:v>
                </c:pt>
                <c:pt idx="392">
                  <c:v>549.830017</c:v>
                </c:pt>
                <c:pt idx="393">
                  <c:v>549.830017</c:v>
                </c:pt>
                <c:pt idx="394">
                  <c:v>552.15997300000004</c:v>
                </c:pt>
                <c:pt idx="395">
                  <c:v>554.05999799999995</c:v>
                </c:pt>
                <c:pt idx="396">
                  <c:v>555.11999500000002</c:v>
                </c:pt>
                <c:pt idx="397">
                  <c:v>556.71002199999998</c:v>
                </c:pt>
                <c:pt idx="398">
                  <c:v>560.09002699999996</c:v>
                </c:pt>
                <c:pt idx="399">
                  <c:v>562.09997599999997</c:v>
                </c:pt>
                <c:pt idx="400">
                  <c:v>561.35998500000005</c:v>
                </c:pt>
                <c:pt idx="401">
                  <c:v>562.72997999999995</c:v>
                </c:pt>
                <c:pt idx="402">
                  <c:v>561.25</c:v>
                </c:pt>
                <c:pt idx="403">
                  <c:v>561.78002900000001</c:v>
                </c:pt>
                <c:pt idx="404">
                  <c:v>562.419983</c:v>
                </c:pt>
                <c:pt idx="405">
                  <c:v>560.94000200000005</c:v>
                </c:pt>
                <c:pt idx="406">
                  <c:v>558.40002400000003</c:v>
                </c:pt>
                <c:pt idx="407">
                  <c:v>555.11999500000002</c:v>
                </c:pt>
                <c:pt idx="408">
                  <c:v>555.76000999999997</c:v>
                </c:pt>
                <c:pt idx="409">
                  <c:v>554.48999000000003</c:v>
                </c:pt>
                <c:pt idx="410">
                  <c:v>555.22997999999995</c:v>
                </c:pt>
                <c:pt idx="411">
                  <c:v>556.07000700000003</c:v>
                </c:pt>
                <c:pt idx="412">
                  <c:v>553.21997099999999</c:v>
                </c:pt>
                <c:pt idx="413">
                  <c:v>550.26000999999997</c:v>
                </c:pt>
                <c:pt idx="414">
                  <c:v>549.61999500000002</c:v>
                </c:pt>
                <c:pt idx="415">
                  <c:v>546.65997300000004</c:v>
                </c:pt>
                <c:pt idx="416">
                  <c:v>544.44000200000005</c:v>
                </c:pt>
                <c:pt idx="417">
                  <c:v>544.11999500000002</c:v>
                </c:pt>
                <c:pt idx="418">
                  <c:v>545.59997599999997</c:v>
                </c:pt>
                <c:pt idx="419">
                  <c:v>546.97997999999995</c:v>
                </c:pt>
                <c:pt idx="420">
                  <c:v>550.57000700000003</c:v>
                </c:pt>
                <c:pt idx="421">
                  <c:v>551.419983</c:v>
                </c:pt>
                <c:pt idx="422">
                  <c:v>554.27002000000005</c:v>
                </c:pt>
                <c:pt idx="423">
                  <c:v>555.22997999999995</c:v>
                </c:pt>
                <c:pt idx="424">
                  <c:v>555.02002000000005</c:v>
                </c:pt>
                <c:pt idx="425">
                  <c:v>555.02002000000005</c:v>
                </c:pt>
                <c:pt idx="426">
                  <c:v>555.96997099999999</c:v>
                </c:pt>
                <c:pt idx="427">
                  <c:v>558.71997099999999</c:v>
                </c:pt>
                <c:pt idx="428">
                  <c:v>564.21002199999998</c:v>
                </c:pt>
                <c:pt idx="429">
                  <c:v>565.05999799999995</c:v>
                </c:pt>
                <c:pt idx="430">
                  <c:v>565.47997999999995</c:v>
                </c:pt>
                <c:pt idx="431">
                  <c:v>566.85998500000005</c:v>
                </c:pt>
                <c:pt idx="432">
                  <c:v>564.32000700000003</c:v>
                </c:pt>
                <c:pt idx="433">
                  <c:v>564.53002900000001</c:v>
                </c:pt>
                <c:pt idx="434">
                  <c:v>567.70001200000002</c:v>
                </c:pt>
                <c:pt idx="435">
                  <c:v>569.40002400000003</c:v>
                </c:pt>
                <c:pt idx="436">
                  <c:v>572.46002199999998</c:v>
                </c:pt>
                <c:pt idx="437">
                  <c:v>567.39001499999995</c:v>
                </c:pt>
                <c:pt idx="438">
                  <c:v>567.70001200000002</c:v>
                </c:pt>
                <c:pt idx="439">
                  <c:v>568.02002000000005</c:v>
                </c:pt>
                <c:pt idx="440">
                  <c:v>567.919983</c:v>
                </c:pt>
                <c:pt idx="441">
                  <c:v>565.79998799999998</c:v>
                </c:pt>
                <c:pt idx="442">
                  <c:v>567.59997599999997</c:v>
                </c:pt>
                <c:pt idx="443">
                  <c:v>566.85998500000005</c:v>
                </c:pt>
                <c:pt idx="444">
                  <c:v>568.22997999999995</c:v>
                </c:pt>
                <c:pt idx="445">
                  <c:v>571.51000999999997</c:v>
                </c:pt>
                <c:pt idx="446">
                  <c:v>572.669983</c:v>
                </c:pt>
                <c:pt idx="447">
                  <c:v>568.65997300000004</c:v>
                </c:pt>
                <c:pt idx="448">
                  <c:v>566.01000999999997</c:v>
                </c:pt>
                <c:pt idx="449">
                  <c:v>562.52002000000005</c:v>
                </c:pt>
                <c:pt idx="450">
                  <c:v>563.78997800000002</c:v>
                </c:pt>
                <c:pt idx="451">
                  <c:v>559.34997599999997</c:v>
                </c:pt>
                <c:pt idx="452">
                  <c:v>558.28997800000002</c:v>
                </c:pt>
                <c:pt idx="453">
                  <c:v>559.669983</c:v>
                </c:pt>
                <c:pt idx="454">
                  <c:v>560.29998799999998</c:v>
                </c:pt>
                <c:pt idx="455">
                  <c:v>559.669983</c:v>
                </c:pt>
                <c:pt idx="456">
                  <c:v>557.23999000000003</c:v>
                </c:pt>
                <c:pt idx="457">
                  <c:v>554.169983</c:v>
                </c:pt>
                <c:pt idx="458">
                  <c:v>554.90997300000004</c:v>
                </c:pt>
                <c:pt idx="459">
                  <c:v>557.34002699999996</c:v>
                </c:pt>
                <c:pt idx="460">
                  <c:v>557.45001200000002</c:v>
                </c:pt>
                <c:pt idx="461">
                  <c:v>556.5</c:v>
                </c:pt>
                <c:pt idx="462">
                  <c:v>551.21002199999998</c:v>
                </c:pt>
                <c:pt idx="463">
                  <c:v>544.22997999999995</c:v>
                </c:pt>
                <c:pt idx="464">
                  <c:v>541.79998799999998</c:v>
                </c:pt>
                <c:pt idx="465">
                  <c:v>538.84002699999996</c:v>
                </c:pt>
                <c:pt idx="466">
                  <c:v>536.92999299999997</c:v>
                </c:pt>
                <c:pt idx="467">
                  <c:v>535.03002900000001</c:v>
                </c:pt>
                <c:pt idx="468">
                  <c:v>537.25</c:v>
                </c:pt>
                <c:pt idx="469">
                  <c:v>540.53002900000001</c:v>
                </c:pt>
                <c:pt idx="470">
                  <c:v>538.94000200000005</c:v>
                </c:pt>
                <c:pt idx="471">
                  <c:v>535.03002900000001</c:v>
                </c:pt>
                <c:pt idx="472">
                  <c:v>537.25</c:v>
                </c:pt>
                <c:pt idx="473">
                  <c:v>542.42999299999997</c:v>
                </c:pt>
                <c:pt idx="474">
                  <c:v>544.22997999999995</c:v>
                </c:pt>
                <c:pt idx="475">
                  <c:v>536.92999299999997</c:v>
                </c:pt>
                <c:pt idx="476">
                  <c:v>545.919983</c:v>
                </c:pt>
                <c:pt idx="477">
                  <c:v>549.40997300000004</c:v>
                </c:pt>
                <c:pt idx="478">
                  <c:v>550.89001499999995</c:v>
                </c:pt>
                <c:pt idx="479">
                  <c:v>552.580017</c:v>
                </c:pt>
                <c:pt idx="480">
                  <c:v>554.79998799999998</c:v>
                </c:pt>
                <c:pt idx="481">
                  <c:v>555.11999500000002</c:v>
                </c:pt>
                <c:pt idx="482">
                  <c:v>552.580017</c:v>
                </c:pt>
                <c:pt idx="483">
                  <c:v>555.330017</c:v>
                </c:pt>
                <c:pt idx="484">
                  <c:v>558.92999299999997</c:v>
                </c:pt>
                <c:pt idx="485">
                  <c:v>559.46002199999998</c:v>
                </c:pt>
                <c:pt idx="486">
                  <c:v>561.57000700000003</c:v>
                </c:pt>
                <c:pt idx="487">
                  <c:v>561.15002400000003</c:v>
                </c:pt>
                <c:pt idx="488">
                  <c:v>560.61999500000002</c:v>
                </c:pt>
                <c:pt idx="489">
                  <c:v>559.55999799999995</c:v>
                </c:pt>
                <c:pt idx="490">
                  <c:v>559.23999000000003</c:v>
                </c:pt>
                <c:pt idx="491">
                  <c:v>561.35998500000005</c:v>
                </c:pt>
                <c:pt idx="492">
                  <c:v>562.30999799999995</c:v>
                </c:pt>
                <c:pt idx="493">
                  <c:v>559.23999000000003</c:v>
                </c:pt>
                <c:pt idx="494">
                  <c:v>557.76000999999997</c:v>
                </c:pt>
                <c:pt idx="495">
                  <c:v>557.34002699999996</c:v>
                </c:pt>
                <c:pt idx="496">
                  <c:v>560.40997300000004</c:v>
                </c:pt>
                <c:pt idx="497">
                  <c:v>561.89001499999995</c:v>
                </c:pt>
                <c:pt idx="498">
                  <c:v>561.03997800000002</c:v>
                </c:pt>
                <c:pt idx="499">
                  <c:v>561.89001499999995</c:v>
                </c:pt>
                <c:pt idx="500">
                  <c:v>565.79998799999998</c:v>
                </c:pt>
                <c:pt idx="501">
                  <c:v>565.69000200000005</c:v>
                </c:pt>
                <c:pt idx="502">
                  <c:v>569.17999299999997</c:v>
                </c:pt>
                <c:pt idx="503">
                  <c:v>567.59997599999997</c:v>
                </c:pt>
                <c:pt idx="504">
                  <c:v>564.64001499999995</c:v>
                </c:pt>
                <c:pt idx="505">
                  <c:v>563.04998799999998</c:v>
                </c:pt>
                <c:pt idx="506">
                  <c:v>566.42999299999997</c:v>
                </c:pt>
                <c:pt idx="507">
                  <c:v>570.55999799999995</c:v>
                </c:pt>
                <c:pt idx="508">
                  <c:v>569.919983</c:v>
                </c:pt>
                <c:pt idx="509">
                  <c:v>570.45001200000002</c:v>
                </c:pt>
                <c:pt idx="510">
                  <c:v>571.71997099999999</c:v>
                </c:pt>
                <c:pt idx="511">
                  <c:v>572.78002900000001</c:v>
                </c:pt>
                <c:pt idx="512">
                  <c:v>571.71997099999999</c:v>
                </c:pt>
                <c:pt idx="513">
                  <c:v>568.34002699999996</c:v>
                </c:pt>
                <c:pt idx="514">
                  <c:v>567.80999799999995</c:v>
                </c:pt>
                <c:pt idx="515">
                  <c:v>567.59997599999997</c:v>
                </c:pt>
                <c:pt idx="516">
                  <c:v>565.69000200000005</c:v>
                </c:pt>
                <c:pt idx="517">
                  <c:v>558.080017</c:v>
                </c:pt>
                <c:pt idx="518">
                  <c:v>555.44000200000005</c:v>
                </c:pt>
                <c:pt idx="519">
                  <c:v>553.10998500000005</c:v>
                </c:pt>
                <c:pt idx="520">
                  <c:v>553.53002900000001</c:v>
                </c:pt>
                <c:pt idx="521">
                  <c:v>554.59002699999996</c:v>
                </c:pt>
                <c:pt idx="522">
                  <c:v>553.75</c:v>
                </c:pt>
                <c:pt idx="523">
                  <c:v>550.67999299999997</c:v>
                </c:pt>
                <c:pt idx="524">
                  <c:v>546.23999000000003</c:v>
                </c:pt>
                <c:pt idx="525">
                  <c:v>547.92999299999997</c:v>
                </c:pt>
                <c:pt idx="526">
                  <c:v>546.34002699999996</c:v>
                </c:pt>
                <c:pt idx="527">
                  <c:v>543.70001200000002</c:v>
                </c:pt>
                <c:pt idx="528">
                  <c:v>543.90997300000004</c:v>
                </c:pt>
                <c:pt idx="529">
                  <c:v>544.76000999999997</c:v>
                </c:pt>
                <c:pt idx="530">
                  <c:v>537.46002199999998</c:v>
                </c:pt>
                <c:pt idx="531">
                  <c:v>531.01000999999997</c:v>
                </c:pt>
                <c:pt idx="532">
                  <c:v>525.72997999999995</c:v>
                </c:pt>
                <c:pt idx="533">
                  <c:v>532.07000700000003</c:v>
                </c:pt>
                <c:pt idx="534">
                  <c:v>533.13000499999998</c:v>
                </c:pt>
                <c:pt idx="535">
                  <c:v>530.90997300000004</c:v>
                </c:pt>
                <c:pt idx="536">
                  <c:v>532.70001200000002</c:v>
                </c:pt>
                <c:pt idx="537">
                  <c:v>535.88000499999998</c:v>
                </c:pt>
                <c:pt idx="538">
                  <c:v>538.30999799999995</c:v>
                </c:pt>
                <c:pt idx="539">
                  <c:v>535.88000499999998</c:v>
                </c:pt>
                <c:pt idx="540">
                  <c:v>531.53997800000002</c:v>
                </c:pt>
                <c:pt idx="541">
                  <c:v>533.44000200000005</c:v>
                </c:pt>
                <c:pt idx="542">
                  <c:v>530.79998799999998</c:v>
                </c:pt>
                <c:pt idx="543">
                  <c:v>526.25</c:v>
                </c:pt>
                <c:pt idx="544">
                  <c:v>524.25</c:v>
                </c:pt>
                <c:pt idx="545">
                  <c:v>516.63000499999998</c:v>
                </c:pt>
                <c:pt idx="546">
                  <c:v>514.94000200000005</c:v>
                </c:pt>
                <c:pt idx="547">
                  <c:v>523.92999299999997</c:v>
                </c:pt>
                <c:pt idx="548">
                  <c:v>523.080017</c:v>
                </c:pt>
                <c:pt idx="549">
                  <c:v>522.65997300000004</c:v>
                </c:pt>
                <c:pt idx="550">
                  <c:v>529.42999299999997</c:v>
                </c:pt>
                <c:pt idx="551">
                  <c:v>530.38000499999998</c:v>
                </c:pt>
                <c:pt idx="552">
                  <c:v>529.53002900000001</c:v>
                </c:pt>
                <c:pt idx="553">
                  <c:v>518.84997599999997</c:v>
                </c:pt>
                <c:pt idx="554">
                  <c:v>523.080017</c:v>
                </c:pt>
                <c:pt idx="555">
                  <c:v>526.15002400000003</c:v>
                </c:pt>
                <c:pt idx="556">
                  <c:v>522.86999500000002</c:v>
                </c:pt>
                <c:pt idx="557">
                  <c:v>522.54998799999998</c:v>
                </c:pt>
                <c:pt idx="558">
                  <c:v>518.53997800000002</c:v>
                </c:pt>
                <c:pt idx="559">
                  <c:v>518.64001499999995</c:v>
                </c:pt>
                <c:pt idx="560">
                  <c:v>518.01000999999997</c:v>
                </c:pt>
                <c:pt idx="561">
                  <c:v>521.59997599999997</c:v>
                </c:pt>
                <c:pt idx="562">
                  <c:v>526.03997800000002</c:v>
                </c:pt>
                <c:pt idx="563">
                  <c:v>525.61999500000002</c:v>
                </c:pt>
                <c:pt idx="564">
                  <c:v>529.21997099999999</c:v>
                </c:pt>
                <c:pt idx="565">
                  <c:v>542.11999500000002</c:v>
                </c:pt>
                <c:pt idx="566">
                  <c:v>543.28002900000001</c:v>
                </c:pt>
                <c:pt idx="567">
                  <c:v>548.14001499999995</c:v>
                </c:pt>
                <c:pt idx="568">
                  <c:v>550.57000700000003</c:v>
                </c:pt>
                <c:pt idx="569">
                  <c:v>547.60998500000005</c:v>
                </c:pt>
                <c:pt idx="570">
                  <c:v>557.34002699999996</c:v>
                </c:pt>
                <c:pt idx="571">
                  <c:v>561.57000700000003</c:v>
                </c:pt>
                <c:pt idx="572">
                  <c:v>566.75</c:v>
                </c:pt>
                <c:pt idx="573">
                  <c:v>567.70001200000002</c:v>
                </c:pt>
                <c:pt idx="574">
                  <c:v>568.22997999999995</c:v>
                </c:pt>
                <c:pt idx="575">
                  <c:v>569.919983</c:v>
                </c:pt>
                <c:pt idx="576">
                  <c:v>571.61999500000002</c:v>
                </c:pt>
                <c:pt idx="577">
                  <c:v>564.53002900000001</c:v>
                </c:pt>
                <c:pt idx="578">
                  <c:v>561.67999299999997</c:v>
                </c:pt>
                <c:pt idx="579">
                  <c:v>568.54998799999998</c:v>
                </c:pt>
                <c:pt idx="580">
                  <c:v>570.14001499999995</c:v>
                </c:pt>
                <c:pt idx="581">
                  <c:v>571.830017</c:v>
                </c:pt>
                <c:pt idx="582">
                  <c:v>573.72997999999995</c:v>
                </c:pt>
                <c:pt idx="583">
                  <c:v>575.32000700000003</c:v>
                </c:pt>
                <c:pt idx="584">
                  <c:v>576.15997300000004</c:v>
                </c:pt>
                <c:pt idx="585">
                  <c:v>578.07000700000003</c:v>
                </c:pt>
                <c:pt idx="586">
                  <c:v>581.86999500000002</c:v>
                </c:pt>
                <c:pt idx="587">
                  <c:v>582.19000200000005</c:v>
                </c:pt>
                <c:pt idx="588">
                  <c:v>580.919983</c:v>
                </c:pt>
                <c:pt idx="589">
                  <c:v>584.20001200000002</c:v>
                </c:pt>
                <c:pt idx="590">
                  <c:v>584.61999500000002</c:v>
                </c:pt>
                <c:pt idx="591">
                  <c:v>581.55999799999995</c:v>
                </c:pt>
                <c:pt idx="592">
                  <c:v>583.03997800000002</c:v>
                </c:pt>
                <c:pt idx="593">
                  <c:v>581.65997300000004</c:v>
                </c:pt>
                <c:pt idx="594">
                  <c:v>581.34002699999996</c:v>
                </c:pt>
                <c:pt idx="595">
                  <c:v>581.13000499999998</c:v>
                </c:pt>
                <c:pt idx="596">
                  <c:v>578.48999000000003</c:v>
                </c:pt>
                <c:pt idx="597">
                  <c:v>575</c:v>
                </c:pt>
                <c:pt idx="598">
                  <c:v>572.35998500000005</c:v>
                </c:pt>
                <c:pt idx="599">
                  <c:v>575.419983</c:v>
                </c:pt>
                <c:pt idx="600">
                  <c:v>577.330017</c:v>
                </c:pt>
                <c:pt idx="601">
                  <c:v>576.59002699999996</c:v>
                </c:pt>
                <c:pt idx="602">
                  <c:v>577.64001499999995</c:v>
                </c:pt>
                <c:pt idx="603">
                  <c:v>576.90002400000003</c:v>
                </c:pt>
                <c:pt idx="604">
                  <c:v>580.5</c:v>
                </c:pt>
                <c:pt idx="605">
                  <c:v>582.29998799999998</c:v>
                </c:pt>
                <c:pt idx="606">
                  <c:v>586.84002699999996</c:v>
                </c:pt>
                <c:pt idx="607">
                  <c:v>594.14001499999995</c:v>
                </c:pt>
                <c:pt idx="608">
                  <c:v>597.09997599999997</c:v>
                </c:pt>
                <c:pt idx="609">
                  <c:v>594.46002199999998</c:v>
                </c:pt>
                <c:pt idx="610">
                  <c:v>599.73999000000003</c:v>
                </c:pt>
                <c:pt idx="611">
                  <c:v>603.86999500000002</c:v>
                </c:pt>
                <c:pt idx="612">
                  <c:v>604.60998500000005</c:v>
                </c:pt>
                <c:pt idx="613">
                  <c:v>606.09002699999996</c:v>
                </c:pt>
                <c:pt idx="614">
                  <c:v>603.76000999999997</c:v>
                </c:pt>
                <c:pt idx="615">
                  <c:v>602.90997300000004</c:v>
                </c:pt>
                <c:pt idx="616">
                  <c:v>596.46002199999998</c:v>
                </c:pt>
                <c:pt idx="617">
                  <c:v>595.830017</c:v>
                </c:pt>
                <c:pt idx="618">
                  <c:v>599.21002199999998</c:v>
                </c:pt>
                <c:pt idx="619">
                  <c:v>600.27002000000005</c:v>
                </c:pt>
                <c:pt idx="620">
                  <c:v>598.26000999999997</c:v>
                </c:pt>
                <c:pt idx="621">
                  <c:v>596.03997800000002</c:v>
                </c:pt>
                <c:pt idx="622">
                  <c:v>595.09002699999996</c:v>
                </c:pt>
                <c:pt idx="623">
                  <c:v>592.96997099999999</c:v>
                </c:pt>
                <c:pt idx="624">
                  <c:v>591.71002199999998</c:v>
                </c:pt>
                <c:pt idx="625">
                  <c:v>594.14001499999995</c:v>
                </c:pt>
                <c:pt idx="626">
                  <c:v>601.42999299999997</c:v>
                </c:pt>
                <c:pt idx="627">
                  <c:v>607.78002900000001</c:v>
                </c:pt>
                <c:pt idx="628">
                  <c:v>609.15002400000003</c:v>
                </c:pt>
                <c:pt idx="629">
                  <c:v>610</c:v>
                </c:pt>
                <c:pt idx="630">
                  <c:v>609.580017</c:v>
                </c:pt>
                <c:pt idx="631">
                  <c:v>608.61999500000002</c:v>
                </c:pt>
                <c:pt idx="632">
                  <c:v>605.45001200000002</c:v>
                </c:pt>
                <c:pt idx="633">
                  <c:v>603.65002400000003</c:v>
                </c:pt>
                <c:pt idx="634">
                  <c:v>597.84002699999996</c:v>
                </c:pt>
                <c:pt idx="635">
                  <c:v>590.11999500000002</c:v>
                </c:pt>
                <c:pt idx="636">
                  <c:v>588.96002199999998</c:v>
                </c:pt>
                <c:pt idx="637">
                  <c:v>581.34002699999996</c:v>
                </c:pt>
                <c:pt idx="638">
                  <c:v>583.25</c:v>
                </c:pt>
                <c:pt idx="639">
                  <c:v>578.48999000000003</c:v>
                </c:pt>
                <c:pt idx="640">
                  <c:v>579.22997999999995</c:v>
                </c:pt>
                <c:pt idx="641">
                  <c:v>576.27002000000005</c:v>
                </c:pt>
                <c:pt idx="642">
                  <c:v>572.88000499999998</c:v>
                </c:pt>
                <c:pt idx="643">
                  <c:v>574.78997800000002</c:v>
                </c:pt>
                <c:pt idx="644">
                  <c:v>577.330017</c:v>
                </c:pt>
                <c:pt idx="645">
                  <c:v>575.95001200000002</c:v>
                </c:pt>
                <c:pt idx="646">
                  <c:v>575.84997599999997</c:v>
                </c:pt>
                <c:pt idx="647">
                  <c:v>581.45001200000002</c:v>
                </c:pt>
                <c:pt idx="648">
                  <c:v>584.09002699999996</c:v>
                </c:pt>
                <c:pt idx="649">
                  <c:v>581.77002000000005</c:v>
                </c:pt>
                <c:pt idx="650">
                  <c:v>585.26000999999997</c:v>
                </c:pt>
                <c:pt idx="651">
                  <c:v>587.26000999999997</c:v>
                </c:pt>
                <c:pt idx="652">
                  <c:v>587.26000999999997</c:v>
                </c:pt>
                <c:pt idx="653">
                  <c:v>585.46997099999999</c:v>
                </c:pt>
                <c:pt idx="654">
                  <c:v>585.67999299999997</c:v>
                </c:pt>
                <c:pt idx="655">
                  <c:v>586.63000499999998</c:v>
                </c:pt>
                <c:pt idx="656">
                  <c:v>585.57000700000003</c:v>
                </c:pt>
                <c:pt idx="657">
                  <c:v>585.15002400000003</c:v>
                </c:pt>
                <c:pt idx="658">
                  <c:v>586.21002199999998</c:v>
                </c:pt>
                <c:pt idx="659">
                  <c:v>588.42999299999997</c:v>
                </c:pt>
                <c:pt idx="660">
                  <c:v>592.13000499999998</c:v>
                </c:pt>
                <c:pt idx="661">
                  <c:v>596.35998500000005</c:v>
                </c:pt>
                <c:pt idx="662">
                  <c:v>598.78997800000002</c:v>
                </c:pt>
                <c:pt idx="663">
                  <c:v>599.419983</c:v>
                </c:pt>
                <c:pt idx="664">
                  <c:v>596.57000700000003</c:v>
                </c:pt>
                <c:pt idx="665">
                  <c:v>595.20001200000002</c:v>
                </c:pt>
                <c:pt idx="666">
                  <c:v>597.419983</c:v>
                </c:pt>
                <c:pt idx="667">
                  <c:v>599.64001499999995</c:v>
                </c:pt>
                <c:pt idx="668">
                  <c:v>601.21997099999999</c:v>
                </c:pt>
                <c:pt idx="669">
                  <c:v>602.28002900000001</c:v>
                </c:pt>
                <c:pt idx="670">
                  <c:v>603.02002000000005</c:v>
                </c:pt>
                <c:pt idx="671">
                  <c:v>606.19000200000005</c:v>
                </c:pt>
                <c:pt idx="672">
                  <c:v>608.40997300000004</c:v>
                </c:pt>
                <c:pt idx="673">
                  <c:v>607.35998500000005</c:v>
                </c:pt>
                <c:pt idx="674">
                  <c:v>607.669983</c:v>
                </c:pt>
                <c:pt idx="675">
                  <c:v>610.09997599999997</c:v>
                </c:pt>
                <c:pt idx="676">
                  <c:v>611.27002000000005</c:v>
                </c:pt>
                <c:pt idx="677">
                  <c:v>613.70001200000002</c:v>
                </c:pt>
                <c:pt idx="678">
                  <c:v>615.71002199999998</c:v>
                </c:pt>
                <c:pt idx="679">
                  <c:v>615.71002199999998</c:v>
                </c:pt>
                <c:pt idx="680">
                  <c:v>615.59997599999997</c:v>
                </c:pt>
                <c:pt idx="681">
                  <c:v>613.05999799999995</c:v>
                </c:pt>
                <c:pt idx="682">
                  <c:v>613.05999799999995</c:v>
                </c:pt>
                <c:pt idx="683">
                  <c:v>614.02002000000005</c:v>
                </c:pt>
                <c:pt idx="684">
                  <c:v>615.39001499999995</c:v>
                </c:pt>
                <c:pt idx="685">
                  <c:v>618.55999799999995</c:v>
                </c:pt>
                <c:pt idx="686">
                  <c:v>622.90002400000003</c:v>
                </c:pt>
                <c:pt idx="687">
                  <c:v>623.73999000000003</c:v>
                </c:pt>
                <c:pt idx="688">
                  <c:v>621.63000499999998</c:v>
                </c:pt>
                <c:pt idx="689">
                  <c:v>618.03002900000001</c:v>
                </c:pt>
                <c:pt idx="690">
                  <c:v>619.94000200000005</c:v>
                </c:pt>
                <c:pt idx="691">
                  <c:v>617.82000700000003</c:v>
                </c:pt>
                <c:pt idx="692">
                  <c:v>614.330017</c:v>
                </c:pt>
                <c:pt idx="693">
                  <c:v>615.07000700000003</c:v>
                </c:pt>
                <c:pt idx="694">
                  <c:v>612.75</c:v>
                </c:pt>
                <c:pt idx="695">
                  <c:v>612.96002199999998</c:v>
                </c:pt>
                <c:pt idx="696">
                  <c:v>614.11999500000002</c:v>
                </c:pt>
                <c:pt idx="697">
                  <c:v>615.28997800000002</c:v>
                </c:pt>
                <c:pt idx="698">
                  <c:v>618.25</c:v>
                </c:pt>
                <c:pt idx="699">
                  <c:v>623.10998500000005</c:v>
                </c:pt>
                <c:pt idx="700">
                  <c:v>626.59997599999997</c:v>
                </c:pt>
                <c:pt idx="701">
                  <c:v>627.22997999999995</c:v>
                </c:pt>
                <c:pt idx="702">
                  <c:v>630.71997099999999</c:v>
                </c:pt>
                <c:pt idx="703">
                  <c:v>631.669983</c:v>
                </c:pt>
                <c:pt idx="704">
                  <c:v>633.46997099999999</c:v>
                </c:pt>
                <c:pt idx="705">
                  <c:v>632.94000200000005</c:v>
                </c:pt>
                <c:pt idx="706">
                  <c:v>635.38000499999998</c:v>
                </c:pt>
                <c:pt idx="707">
                  <c:v>636.85998500000005</c:v>
                </c:pt>
                <c:pt idx="708">
                  <c:v>641.29998799999998</c:v>
                </c:pt>
                <c:pt idx="709">
                  <c:v>644.04998799999998</c:v>
                </c:pt>
                <c:pt idx="710">
                  <c:v>647.84997599999997</c:v>
                </c:pt>
                <c:pt idx="711">
                  <c:v>646.47997999999995</c:v>
                </c:pt>
                <c:pt idx="712">
                  <c:v>645.95001200000002</c:v>
                </c:pt>
                <c:pt idx="713">
                  <c:v>643.72997999999995</c:v>
                </c:pt>
                <c:pt idx="714">
                  <c:v>645.30999799999995</c:v>
                </c:pt>
                <c:pt idx="715">
                  <c:v>644.04998799999998</c:v>
                </c:pt>
                <c:pt idx="716">
                  <c:v>642.98999000000003</c:v>
                </c:pt>
                <c:pt idx="717">
                  <c:v>642.669983</c:v>
                </c:pt>
                <c:pt idx="718">
                  <c:v>644.57000700000003</c:v>
                </c:pt>
                <c:pt idx="719">
                  <c:v>642.03997800000002</c:v>
                </c:pt>
                <c:pt idx="720">
                  <c:v>639.28997800000002</c:v>
                </c:pt>
                <c:pt idx="721">
                  <c:v>640.86999500000002</c:v>
                </c:pt>
                <c:pt idx="722">
                  <c:v>637.59997599999997</c:v>
                </c:pt>
                <c:pt idx="723">
                  <c:v>630.92999299999997</c:v>
                </c:pt>
                <c:pt idx="724">
                  <c:v>629.88000499999998</c:v>
                </c:pt>
                <c:pt idx="725">
                  <c:v>630.61999500000002</c:v>
                </c:pt>
                <c:pt idx="726">
                  <c:v>628.28997800000002</c:v>
                </c:pt>
                <c:pt idx="727">
                  <c:v>622.15997300000004</c:v>
                </c:pt>
                <c:pt idx="728">
                  <c:v>622.78997800000002</c:v>
                </c:pt>
                <c:pt idx="729">
                  <c:v>623.21997099999999</c:v>
                </c:pt>
                <c:pt idx="730">
                  <c:v>623.32000700000003</c:v>
                </c:pt>
                <c:pt idx="731">
                  <c:v>614.11999500000002</c:v>
                </c:pt>
                <c:pt idx="732">
                  <c:v>606.40002400000003</c:v>
                </c:pt>
                <c:pt idx="733">
                  <c:v>603.44000200000005</c:v>
                </c:pt>
                <c:pt idx="734">
                  <c:v>605.86999500000002</c:v>
                </c:pt>
                <c:pt idx="735">
                  <c:v>604.17999299999997</c:v>
                </c:pt>
                <c:pt idx="736">
                  <c:v>600.27002000000005</c:v>
                </c:pt>
                <c:pt idx="737">
                  <c:v>604.5</c:v>
                </c:pt>
                <c:pt idx="738">
                  <c:v>607.98999000000003</c:v>
                </c:pt>
                <c:pt idx="739">
                  <c:v>611.27002000000005</c:v>
                </c:pt>
                <c:pt idx="740">
                  <c:v>610.73999000000003</c:v>
                </c:pt>
                <c:pt idx="741">
                  <c:v>609.35998500000005</c:v>
                </c:pt>
                <c:pt idx="742">
                  <c:v>608.84002699999996</c:v>
                </c:pt>
                <c:pt idx="743">
                  <c:v>611.27002000000005</c:v>
                </c:pt>
                <c:pt idx="744">
                  <c:v>614.44000200000005</c:v>
                </c:pt>
                <c:pt idx="745">
                  <c:v>614.330017</c:v>
                </c:pt>
                <c:pt idx="746">
                  <c:v>614.330017</c:v>
                </c:pt>
                <c:pt idx="747">
                  <c:v>614.330017</c:v>
                </c:pt>
                <c:pt idx="748">
                  <c:v>614.76000999999997</c:v>
                </c:pt>
                <c:pt idx="749">
                  <c:v>614.96997099999999</c:v>
                </c:pt>
                <c:pt idx="750">
                  <c:v>617.28997800000002</c:v>
                </c:pt>
                <c:pt idx="751">
                  <c:v>616.45001200000002</c:v>
                </c:pt>
                <c:pt idx="752">
                  <c:v>616.54998799999998</c:v>
                </c:pt>
                <c:pt idx="753">
                  <c:v>617.71997099999999</c:v>
                </c:pt>
                <c:pt idx="754">
                  <c:v>619.61999500000002</c:v>
                </c:pt>
                <c:pt idx="755">
                  <c:v>620.03997800000002</c:v>
                </c:pt>
                <c:pt idx="756">
                  <c:v>620.67999299999997</c:v>
                </c:pt>
                <c:pt idx="757">
                  <c:v>620.46997099999999</c:v>
                </c:pt>
                <c:pt idx="758">
                  <c:v>620.67999299999997</c:v>
                </c:pt>
                <c:pt idx="759">
                  <c:v>620.03997800000002</c:v>
                </c:pt>
                <c:pt idx="760">
                  <c:v>612.53997800000002</c:v>
                </c:pt>
                <c:pt idx="761">
                  <c:v>605.65997300000004</c:v>
                </c:pt>
                <c:pt idx="762">
                  <c:v>600.90997300000004</c:v>
                </c:pt>
                <c:pt idx="763">
                  <c:v>595.40997300000004</c:v>
                </c:pt>
                <c:pt idx="764">
                  <c:v>587.78997800000002</c:v>
                </c:pt>
                <c:pt idx="765">
                  <c:v>583.55999799999995</c:v>
                </c:pt>
                <c:pt idx="766">
                  <c:v>586.21002199999998</c:v>
                </c:pt>
                <c:pt idx="767">
                  <c:v>583.78002900000001</c:v>
                </c:pt>
                <c:pt idx="768">
                  <c:v>583.55999799999995</c:v>
                </c:pt>
                <c:pt idx="769">
                  <c:v>584.52002000000005</c:v>
                </c:pt>
                <c:pt idx="770">
                  <c:v>590.22997999999995</c:v>
                </c:pt>
                <c:pt idx="771">
                  <c:v>592.22997999999995</c:v>
                </c:pt>
                <c:pt idx="772">
                  <c:v>585.67999299999997</c:v>
                </c:pt>
                <c:pt idx="773">
                  <c:v>585.03997800000002</c:v>
                </c:pt>
                <c:pt idx="774">
                  <c:v>586.95001200000002</c:v>
                </c:pt>
                <c:pt idx="775">
                  <c:v>589.169983</c:v>
                </c:pt>
                <c:pt idx="776">
                  <c:v>587.580017</c:v>
                </c:pt>
                <c:pt idx="777">
                  <c:v>583.46002199999998</c:v>
                </c:pt>
                <c:pt idx="778">
                  <c:v>580.82000700000003</c:v>
                </c:pt>
                <c:pt idx="779">
                  <c:v>582.19000200000005</c:v>
                </c:pt>
                <c:pt idx="780">
                  <c:v>583.88000499999998</c:v>
                </c:pt>
                <c:pt idx="781">
                  <c:v>588.10998500000005</c:v>
                </c:pt>
                <c:pt idx="782">
                  <c:v>591.919983</c:v>
                </c:pt>
                <c:pt idx="783">
                  <c:v>590.75</c:v>
                </c:pt>
                <c:pt idx="784">
                  <c:v>589.79998799999998</c:v>
                </c:pt>
                <c:pt idx="785">
                  <c:v>590.44000200000005</c:v>
                </c:pt>
                <c:pt idx="786">
                  <c:v>594.34997599999997</c:v>
                </c:pt>
                <c:pt idx="787">
                  <c:v>598.67999299999997</c:v>
                </c:pt>
                <c:pt idx="788">
                  <c:v>601.11999500000002</c:v>
                </c:pt>
                <c:pt idx="789">
                  <c:v>600.27002000000005</c:v>
                </c:pt>
                <c:pt idx="790">
                  <c:v>596.25</c:v>
                </c:pt>
                <c:pt idx="791">
                  <c:v>595.94000200000005</c:v>
                </c:pt>
                <c:pt idx="792">
                  <c:v>590.96997099999999</c:v>
                </c:pt>
                <c:pt idx="793">
                  <c:v>592.45001200000002</c:v>
                </c:pt>
                <c:pt idx="794">
                  <c:v>597.30999799999995</c:v>
                </c:pt>
                <c:pt idx="795">
                  <c:v>600.27002000000005</c:v>
                </c:pt>
                <c:pt idx="796">
                  <c:v>600.79998799999998</c:v>
                </c:pt>
                <c:pt idx="797">
                  <c:v>600.05999799999995</c:v>
                </c:pt>
                <c:pt idx="798">
                  <c:v>599.73999000000003</c:v>
                </c:pt>
                <c:pt idx="799">
                  <c:v>594.55999799999995</c:v>
                </c:pt>
                <c:pt idx="800">
                  <c:v>595.51000999999997</c:v>
                </c:pt>
                <c:pt idx="801">
                  <c:v>598.04998799999998</c:v>
                </c:pt>
                <c:pt idx="802">
                  <c:v>593.71002199999998</c:v>
                </c:pt>
                <c:pt idx="803">
                  <c:v>594.77002000000005</c:v>
                </c:pt>
                <c:pt idx="804">
                  <c:v>595.51000999999997</c:v>
                </c:pt>
                <c:pt idx="805">
                  <c:v>598.15997300000004</c:v>
                </c:pt>
                <c:pt idx="806">
                  <c:v>601.01000999999997</c:v>
                </c:pt>
                <c:pt idx="807">
                  <c:v>603.02002000000005</c:v>
                </c:pt>
                <c:pt idx="808">
                  <c:v>607.78002900000001</c:v>
                </c:pt>
                <c:pt idx="809">
                  <c:v>613.169983</c:v>
                </c:pt>
                <c:pt idx="810">
                  <c:v>612.53997800000002</c:v>
                </c:pt>
                <c:pt idx="811">
                  <c:v>615.07000700000003</c:v>
                </c:pt>
                <c:pt idx="812">
                  <c:v>617.51000999999997</c:v>
                </c:pt>
                <c:pt idx="813">
                  <c:v>620.26000999999997</c:v>
                </c:pt>
                <c:pt idx="814">
                  <c:v>618.98999000000003</c:v>
                </c:pt>
                <c:pt idx="815">
                  <c:v>621.30999799999995</c:v>
                </c:pt>
                <c:pt idx="816">
                  <c:v>621.30999799999995</c:v>
                </c:pt>
                <c:pt idx="817">
                  <c:v>620.35998500000005</c:v>
                </c:pt>
                <c:pt idx="818">
                  <c:v>622.78997800000002</c:v>
                </c:pt>
                <c:pt idx="819">
                  <c:v>627.22997999999995</c:v>
                </c:pt>
                <c:pt idx="820">
                  <c:v>625.330017</c:v>
                </c:pt>
                <c:pt idx="821">
                  <c:v>625.53997800000002</c:v>
                </c:pt>
                <c:pt idx="822">
                  <c:v>620.26000999999997</c:v>
                </c:pt>
                <c:pt idx="823">
                  <c:v>614.96997099999999</c:v>
                </c:pt>
                <c:pt idx="824">
                  <c:v>617.60998500000005</c:v>
                </c:pt>
                <c:pt idx="825">
                  <c:v>618.55999799999995</c:v>
                </c:pt>
                <c:pt idx="826">
                  <c:v>618.34997599999997</c:v>
                </c:pt>
                <c:pt idx="827">
                  <c:v>617.080017</c:v>
                </c:pt>
                <c:pt idx="828">
                  <c:v>612.21997099999999</c:v>
                </c:pt>
                <c:pt idx="829">
                  <c:v>610.53002900000001</c:v>
                </c:pt>
                <c:pt idx="830">
                  <c:v>611.90002400000003</c:v>
                </c:pt>
                <c:pt idx="831">
                  <c:v>608.84002699999996</c:v>
                </c:pt>
                <c:pt idx="832">
                  <c:v>606.830017</c:v>
                </c:pt>
                <c:pt idx="833">
                  <c:v>606.830017</c:v>
                </c:pt>
                <c:pt idx="834">
                  <c:v>607.46002199999998</c:v>
                </c:pt>
                <c:pt idx="835">
                  <c:v>603.54998799999998</c:v>
                </c:pt>
                <c:pt idx="836">
                  <c:v>597.84002699999996</c:v>
                </c:pt>
                <c:pt idx="837">
                  <c:v>593.080017</c:v>
                </c:pt>
                <c:pt idx="838">
                  <c:v>587.47997999999995</c:v>
                </c:pt>
                <c:pt idx="839">
                  <c:v>579.44000200000005</c:v>
                </c:pt>
                <c:pt idx="840">
                  <c:v>581.55999799999995</c:v>
                </c:pt>
                <c:pt idx="841">
                  <c:v>579.54998799999998</c:v>
                </c:pt>
                <c:pt idx="842">
                  <c:v>576.69000200000005</c:v>
                </c:pt>
                <c:pt idx="843">
                  <c:v>575.63000499999998</c:v>
                </c:pt>
                <c:pt idx="844">
                  <c:v>571.09002699999996</c:v>
                </c:pt>
                <c:pt idx="845">
                  <c:v>567.28002900000001</c:v>
                </c:pt>
                <c:pt idx="846">
                  <c:v>563.78997800000002</c:v>
                </c:pt>
                <c:pt idx="847">
                  <c:v>569.919983</c:v>
                </c:pt>
                <c:pt idx="848">
                  <c:v>568.02002000000005</c:v>
                </c:pt>
                <c:pt idx="849">
                  <c:v>569.28997800000002</c:v>
                </c:pt>
                <c:pt idx="850">
                  <c:v>569.71002199999998</c:v>
                </c:pt>
                <c:pt idx="851">
                  <c:v>572.35998500000005</c:v>
                </c:pt>
                <c:pt idx="852">
                  <c:v>574.67999299999997</c:v>
                </c:pt>
                <c:pt idx="853">
                  <c:v>579.65002400000003</c:v>
                </c:pt>
                <c:pt idx="854">
                  <c:v>583.78002900000001</c:v>
                </c:pt>
                <c:pt idx="855">
                  <c:v>580.17999299999997</c:v>
                </c:pt>
                <c:pt idx="856">
                  <c:v>572.25</c:v>
                </c:pt>
                <c:pt idx="857">
                  <c:v>567.80999799999995</c:v>
                </c:pt>
                <c:pt idx="858">
                  <c:v>558.82000700000003</c:v>
                </c:pt>
                <c:pt idx="859">
                  <c:v>560.94000200000005</c:v>
                </c:pt>
                <c:pt idx="860">
                  <c:v>553.75</c:v>
                </c:pt>
                <c:pt idx="861">
                  <c:v>551.419983</c:v>
                </c:pt>
                <c:pt idx="862">
                  <c:v>557.23999000000003</c:v>
                </c:pt>
                <c:pt idx="863">
                  <c:v>560.20001200000002</c:v>
                </c:pt>
                <c:pt idx="864">
                  <c:v>555.96997099999999</c:v>
                </c:pt>
                <c:pt idx="865">
                  <c:v>547.51000999999997</c:v>
                </c:pt>
                <c:pt idx="866">
                  <c:v>544.76000999999997</c:v>
                </c:pt>
                <c:pt idx="867">
                  <c:v>542.75</c:v>
                </c:pt>
                <c:pt idx="868">
                  <c:v>537.35998500000005</c:v>
                </c:pt>
                <c:pt idx="869">
                  <c:v>525.830017</c:v>
                </c:pt>
                <c:pt idx="870">
                  <c:v>521.39001499999995</c:v>
                </c:pt>
                <c:pt idx="871">
                  <c:v>523.92999299999997</c:v>
                </c:pt>
                <c:pt idx="872">
                  <c:v>535.45001200000002</c:v>
                </c:pt>
                <c:pt idx="873">
                  <c:v>545.82000700000003</c:v>
                </c:pt>
                <c:pt idx="874">
                  <c:v>542.96002199999998</c:v>
                </c:pt>
                <c:pt idx="875">
                  <c:v>545.28997800000002</c:v>
                </c:pt>
                <c:pt idx="876">
                  <c:v>548.57000700000003</c:v>
                </c:pt>
                <c:pt idx="877">
                  <c:v>549.20001200000002</c:v>
                </c:pt>
                <c:pt idx="878">
                  <c:v>548.78002900000001</c:v>
                </c:pt>
                <c:pt idx="879">
                  <c:v>545.5</c:v>
                </c:pt>
                <c:pt idx="880">
                  <c:v>541.05999799999995</c:v>
                </c:pt>
                <c:pt idx="881">
                  <c:v>541.27002000000005</c:v>
                </c:pt>
                <c:pt idx="882">
                  <c:v>545.17999299999997</c:v>
                </c:pt>
                <c:pt idx="883">
                  <c:v>549.61999500000002</c:v>
                </c:pt>
                <c:pt idx="884">
                  <c:v>553.53002900000001</c:v>
                </c:pt>
                <c:pt idx="885">
                  <c:v>556.59997599999997</c:v>
                </c:pt>
                <c:pt idx="886">
                  <c:v>556.59997599999997</c:v>
                </c:pt>
                <c:pt idx="887">
                  <c:v>558.080017</c:v>
                </c:pt>
                <c:pt idx="888">
                  <c:v>561.57000700000003</c:v>
                </c:pt>
                <c:pt idx="889">
                  <c:v>556.28002900000001</c:v>
                </c:pt>
                <c:pt idx="890">
                  <c:v>552.04998799999998</c:v>
                </c:pt>
                <c:pt idx="891">
                  <c:v>553.75</c:v>
                </c:pt>
                <c:pt idx="892">
                  <c:v>555.96997099999999</c:v>
                </c:pt>
                <c:pt idx="893">
                  <c:v>559.77002000000005</c:v>
                </c:pt>
                <c:pt idx="894">
                  <c:v>559.34997599999997</c:v>
                </c:pt>
                <c:pt idx="895">
                  <c:v>555.65002400000003</c:v>
                </c:pt>
                <c:pt idx="896">
                  <c:v>551</c:v>
                </c:pt>
                <c:pt idx="897">
                  <c:v>547.71997099999999</c:v>
                </c:pt>
                <c:pt idx="898">
                  <c:v>542.21997099999999</c:v>
                </c:pt>
                <c:pt idx="899">
                  <c:v>546.13000499999998</c:v>
                </c:pt>
                <c:pt idx="900">
                  <c:v>555.02002000000005</c:v>
                </c:pt>
                <c:pt idx="901">
                  <c:v>551.419983</c:v>
                </c:pt>
                <c:pt idx="902">
                  <c:v>551.84002699999996</c:v>
                </c:pt>
                <c:pt idx="903">
                  <c:v>555.11999500000002</c:v>
                </c:pt>
                <c:pt idx="904">
                  <c:v>556.17999299999997</c:v>
                </c:pt>
                <c:pt idx="905">
                  <c:v>554.79998799999998</c:v>
                </c:pt>
                <c:pt idx="906">
                  <c:v>556.71002199999998</c:v>
                </c:pt>
                <c:pt idx="907">
                  <c:v>558.71997099999999</c:v>
                </c:pt>
                <c:pt idx="908">
                  <c:v>561.15002400000003</c:v>
                </c:pt>
                <c:pt idx="909">
                  <c:v>561.25</c:v>
                </c:pt>
                <c:pt idx="910">
                  <c:v>560.20001200000002</c:v>
                </c:pt>
                <c:pt idx="911">
                  <c:v>556.07000700000003</c:v>
                </c:pt>
                <c:pt idx="912">
                  <c:v>552.27002000000005</c:v>
                </c:pt>
                <c:pt idx="913">
                  <c:v>548.25</c:v>
                </c:pt>
                <c:pt idx="914">
                  <c:v>546.55999799999995</c:v>
                </c:pt>
                <c:pt idx="915">
                  <c:v>543.169983</c:v>
                </c:pt>
                <c:pt idx="916">
                  <c:v>547.71997099999999</c:v>
                </c:pt>
                <c:pt idx="917">
                  <c:v>547.40002400000003</c:v>
                </c:pt>
                <c:pt idx="918">
                  <c:v>548.34997599999997</c:v>
                </c:pt>
                <c:pt idx="919">
                  <c:v>547.080017</c:v>
                </c:pt>
                <c:pt idx="920">
                  <c:v>544.44000200000005</c:v>
                </c:pt>
                <c:pt idx="921">
                  <c:v>546.23999000000003</c:v>
                </c:pt>
                <c:pt idx="922">
                  <c:v>549.61999500000002</c:v>
                </c:pt>
                <c:pt idx="923">
                  <c:v>556.5</c:v>
                </c:pt>
                <c:pt idx="924">
                  <c:v>563.78997800000002</c:v>
                </c:pt>
                <c:pt idx="925">
                  <c:v>564.21002199999998</c:v>
                </c:pt>
                <c:pt idx="926">
                  <c:v>568.44000200000005</c:v>
                </c:pt>
                <c:pt idx="927">
                  <c:v>568.02002000000005</c:v>
                </c:pt>
                <c:pt idx="928">
                  <c:v>569.71002199999998</c:v>
                </c:pt>
                <c:pt idx="929">
                  <c:v>574.26000999999997</c:v>
                </c:pt>
                <c:pt idx="930">
                  <c:v>577.96002199999998</c:v>
                </c:pt>
                <c:pt idx="931">
                  <c:v>576.15997300000004</c:v>
                </c:pt>
                <c:pt idx="932">
                  <c:v>580.39001499999995</c:v>
                </c:pt>
                <c:pt idx="933">
                  <c:v>579.76000999999997</c:v>
                </c:pt>
                <c:pt idx="934">
                  <c:v>578.169983</c:v>
                </c:pt>
                <c:pt idx="935">
                  <c:v>573.09997599999997</c:v>
                </c:pt>
                <c:pt idx="936">
                  <c:v>573.94000200000005</c:v>
                </c:pt>
                <c:pt idx="937">
                  <c:v>575.73999000000003</c:v>
                </c:pt>
                <c:pt idx="938">
                  <c:v>575.32000700000003</c:v>
                </c:pt>
                <c:pt idx="939">
                  <c:v>575.84997599999997</c:v>
                </c:pt>
                <c:pt idx="940">
                  <c:v>578.38000499999998</c:v>
                </c:pt>
                <c:pt idx="941">
                  <c:v>578.70001200000002</c:v>
                </c:pt>
                <c:pt idx="942">
                  <c:v>582.29998799999998</c:v>
                </c:pt>
                <c:pt idx="943">
                  <c:v>582.82000700000003</c:v>
                </c:pt>
                <c:pt idx="944">
                  <c:v>580.919983</c:v>
                </c:pt>
                <c:pt idx="945">
                  <c:v>580.07000700000003</c:v>
                </c:pt>
                <c:pt idx="946">
                  <c:v>576.90002400000003</c:v>
                </c:pt>
                <c:pt idx="947">
                  <c:v>574.46997099999999</c:v>
                </c:pt>
                <c:pt idx="948">
                  <c:v>570.14001499999995</c:v>
                </c:pt>
                <c:pt idx="949">
                  <c:v>569.919983</c:v>
                </c:pt>
                <c:pt idx="950">
                  <c:v>567.07000700000003</c:v>
                </c:pt>
                <c:pt idx="951">
                  <c:v>560.830017</c:v>
                </c:pt>
                <c:pt idx="952">
                  <c:v>557.02002000000005</c:v>
                </c:pt>
                <c:pt idx="953">
                  <c:v>551.09997599999997</c:v>
                </c:pt>
                <c:pt idx="954">
                  <c:v>549.61999500000002</c:v>
                </c:pt>
                <c:pt idx="955">
                  <c:v>551.53002900000001</c:v>
                </c:pt>
                <c:pt idx="956">
                  <c:v>555.02002000000005</c:v>
                </c:pt>
                <c:pt idx="957">
                  <c:v>551.09997599999997</c:v>
                </c:pt>
                <c:pt idx="958">
                  <c:v>547.51000999999997</c:v>
                </c:pt>
                <c:pt idx="959">
                  <c:v>541.15997300000004</c:v>
                </c:pt>
                <c:pt idx="960">
                  <c:v>543.07000700000003</c:v>
                </c:pt>
                <c:pt idx="961">
                  <c:v>541.38000499999998</c:v>
                </c:pt>
                <c:pt idx="962">
                  <c:v>534.080017</c:v>
                </c:pt>
                <c:pt idx="963">
                  <c:v>534.92999299999997</c:v>
                </c:pt>
                <c:pt idx="964">
                  <c:v>533.65997300000004</c:v>
                </c:pt>
                <c:pt idx="965">
                  <c:v>534.080017</c:v>
                </c:pt>
                <c:pt idx="966">
                  <c:v>535.669983</c:v>
                </c:pt>
                <c:pt idx="967">
                  <c:v>534.17999299999997</c:v>
                </c:pt>
                <c:pt idx="968">
                  <c:v>529.10998500000005</c:v>
                </c:pt>
                <c:pt idx="969">
                  <c:v>526.35998500000005</c:v>
                </c:pt>
                <c:pt idx="970">
                  <c:v>534.82000700000003</c:v>
                </c:pt>
                <c:pt idx="971">
                  <c:v>539.26000999999997</c:v>
                </c:pt>
                <c:pt idx="972">
                  <c:v>534.28997800000002</c:v>
                </c:pt>
                <c:pt idx="973">
                  <c:v>531.65002400000003</c:v>
                </c:pt>
                <c:pt idx="974">
                  <c:v>537.89001499999995</c:v>
                </c:pt>
                <c:pt idx="975">
                  <c:v>542.330017</c:v>
                </c:pt>
                <c:pt idx="976">
                  <c:v>538.52002000000005</c:v>
                </c:pt>
                <c:pt idx="977">
                  <c:v>541.69000200000005</c:v>
                </c:pt>
                <c:pt idx="978">
                  <c:v>544.85998500000005</c:v>
                </c:pt>
                <c:pt idx="979">
                  <c:v>550.89001499999995</c:v>
                </c:pt>
                <c:pt idx="980">
                  <c:v>553.64001499999995</c:v>
                </c:pt>
                <c:pt idx="981">
                  <c:v>549.830017</c:v>
                </c:pt>
                <c:pt idx="982">
                  <c:v>548.98999000000003</c:v>
                </c:pt>
                <c:pt idx="983">
                  <c:v>549.40997300000004</c:v>
                </c:pt>
                <c:pt idx="984">
                  <c:v>547.92999299999997</c:v>
                </c:pt>
                <c:pt idx="985">
                  <c:v>543.59997599999997</c:v>
                </c:pt>
                <c:pt idx="986">
                  <c:v>543.90997300000004</c:v>
                </c:pt>
                <c:pt idx="987">
                  <c:v>542.85998500000005</c:v>
                </c:pt>
                <c:pt idx="988">
                  <c:v>542.85998500000005</c:v>
                </c:pt>
                <c:pt idx="989">
                  <c:v>538.63000499999998</c:v>
                </c:pt>
                <c:pt idx="990">
                  <c:v>531.53997800000002</c:v>
                </c:pt>
                <c:pt idx="991">
                  <c:v>532.48999000000003</c:v>
                </c:pt>
                <c:pt idx="992">
                  <c:v>532.919983</c:v>
                </c:pt>
                <c:pt idx="993">
                  <c:v>533.22997999999995</c:v>
                </c:pt>
                <c:pt idx="994">
                  <c:v>527.95001200000002</c:v>
                </c:pt>
                <c:pt idx="995">
                  <c:v>522.13000499999998</c:v>
                </c:pt>
                <c:pt idx="996">
                  <c:v>518.53997800000002</c:v>
                </c:pt>
                <c:pt idx="997">
                  <c:v>513.78002900000001</c:v>
                </c:pt>
                <c:pt idx="998">
                  <c:v>506.89999399999999</c:v>
                </c:pt>
                <c:pt idx="999">
                  <c:v>502.67999300000002</c:v>
                </c:pt>
                <c:pt idx="1000">
                  <c:v>506.69000199999999</c:v>
                </c:pt>
                <c:pt idx="1001">
                  <c:v>513.14001499999995</c:v>
                </c:pt>
                <c:pt idx="1002">
                  <c:v>509.54998799999998</c:v>
                </c:pt>
                <c:pt idx="1003">
                  <c:v>507.32998700000002</c:v>
                </c:pt>
                <c:pt idx="1004">
                  <c:v>510.07998700000002</c:v>
                </c:pt>
                <c:pt idx="1005">
                  <c:v>514.30999799999995</c:v>
                </c:pt>
                <c:pt idx="1006">
                  <c:v>509.64999399999999</c:v>
                </c:pt>
                <c:pt idx="1007">
                  <c:v>514.40997300000004</c:v>
                </c:pt>
                <c:pt idx="1008">
                  <c:v>513.57000700000003</c:v>
                </c:pt>
                <c:pt idx="1009">
                  <c:v>512.71997099999999</c:v>
                </c:pt>
                <c:pt idx="1010">
                  <c:v>512.29998799999998</c:v>
                </c:pt>
                <c:pt idx="1011">
                  <c:v>511.35000600000001</c:v>
                </c:pt>
                <c:pt idx="1012">
                  <c:v>517.36999500000002</c:v>
                </c:pt>
                <c:pt idx="1013">
                  <c:v>519.05999799999995</c:v>
                </c:pt>
                <c:pt idx="1014">
                  <c:v>520.22997999999995</c:v>
                </c:pt>
                <c:pt idx="1015">
                  <c:v>520.22997999999995</c:v>
                </c:pt>
                <c:pt idx="1016">
                  <c:v>528.36999500000002</c:v>
                </c:pt>
                <c:pt idx="1017">
                  <c:v>525.830017</c:v>
                </c:pt>
                <c:pt idx="1018">
                  <c:v>529.73999000000003</c:v>
                </c:pt>
                <c:pt idx="1019">
                  <c:v>530.70001200000002</c:v>
                </c:pt>
                <c:pt idx="1020">
                  <c:v>533.76000999999997</c:v>
                </c:pt>
                <c:pt idx="1021">
                  <c:v>532.70001200000002</c:v>
                </c:pt>
                <c:pt idx="1022">
                  <c:v>532.59997599999997</c:v>
                </c:pt>
                <c:pt idx="1023">
                  <c:v>529.10998500000005</c:v>
                </c:pt>
                <c:pt idx="1024">
                  <c:v>523.51000999999997</c:v>
                </c:pt>
                <c:pt idx="1025">
                  <c:v>524.25</c:v>
                </c:pt>
                <c:pt idx="1026">
                  <c:v>523.71997099999999</c:v>
                </c:pt>
                <c:pt idx="1027">
                  <c:v>521.39001499999995</c:v>
                </c:pt>
                <c:pt idx="1028">
                  <c:v>518.32000700000003</c:v>
                </c:pt>
                <c:pt idx="1029">
                  <c:v>512.60998500000005</c:v>
                </c:pt>
                <c:pt idx="1030">
                  <c:v>514.61999500000002</c:v>
                </c:pt>
                <c:pt idx="1031">
                  <c:v>516</c:v>
                </c:pt>
                <c:pt idx="1032">
                  <c:v>514.830017</c:v>
                </c:pt>
                <c:pt idx="1033">
                  <c:v>512.51000999999997</c:v>
                </c:pt>
                <c:pt idx="1034">
                  <c:v>512.19000200000005</c:v>
                </c:pt>
                <c:pt idx="1035">
                  <c:v>517.36999500000002</c:v>
                </c:pt>
                <c:pt idx="1036">
                  <c:v>528.26000999999997</c:v>
                </c:pt>
                <c:pt idx="1037">
                  <c:v>529</c:v>
                </c:pt>
                <c:pt idx="1038">
                  <c:v>527.419983</c:v>
                </c:pt>
                <c:pt idx="1039">
                  <c:v>527.30999799999995</c:v>
                </c:pt>
                <c:pt idx="1040">
                  <c:v>529.73999000000003</c:v>
                </c:pt>
                <c:pt idx="1041">
                  <c:v>527.95001200000002</c:v>
                </c:pt>
                <c:pt idx="1042">
                  <c:v>525.51000999999997</c:v>
                </c:pt>
                <c:pt idx="1043">
                  <c:v>521.28002900000001</c:v>
                </c:pt>
                <c:pt idx="1044">
                  <c:v>519.70001200000002</c:v>
                </c:pt>
                <c:pt idx="1045">
                  <c:v>518.84997599999997</c:v>
                </c:pt>
                <c:pt idx="1046">
                  <c:v>518.53997800000002</c:v>
                </c:pt>
                <c:pt idx="1047">
                  <c:v>516.63000499999998</c:v>
                </c:pt>
                <c:pt idx="1048">
                  <c:v>512.40002400000003</c:v>
                </c:pt>
                <c:pt idx="1049">
                  <c:v>508.27999899999998</c:v>
                </c:pt>
                <c:pt idx="1050">
                  <c:v>506.89999399999999</c:v>
                </c:pt>
                <c:pt idx="1051">
                  <c:v>501.61999500000002</c:v>
                </c:pt>
                <c:pt idx="1052">
                  <c:v>500.02999899999998</c:v>
                </c:pt>
                <c:pt idx="1053">
                  <c:v>501.08999599999999</c:v>
                </c:pt>
                <c:pt idx="1054">
                  <c:v>498.45001200000002</c:v>
                </c:pt>
                <c:pt idx="1055">
                  <c:v>491.35998499999999</c:v>
                </c:pt>
                <c:pt idx="1056">
                  <c:v>483.64001500000001</c:v>
                </c:pt>
                <c:pt idx="1057">
                  <c:v>481.42001299999998</c:v>
                </c:pt>
                <c:pt idx="1058">
                  <c:v>473.07000699999998</c:v>
                </c:pt>
                <c:pt idx="1059">
                  <c:v>466.08999599999999</c:v>
                </c:pt>
                <c:pt idx="1060">
                  <c:v>475.60998499999999</c:v>
                </c:pt>
                <c:pt idx="1061">
                  <c:v>473.91000400000001</c:v>
                </c:pt>
                <c:pt idx="1062">
                  <c:v>473.17001299999998</c:v>
                </c:pt>
                <c:pt idx="1063">
                  <c:v>460.91000400000001</c:v>
                </c:pt>
                <c:pt idx="1064">
                  <c:v>455.82998700000002</c:v>
                </c:pt>
                <c:pt idx="1065">
                  <c:v>461.01001000000002</c:v>
                </c:pt>
                <c:pt idx="1066">
                  <c:v>463.66000400000001</c:v>
                </c:pt>
                <c:pt idx="1067">
                  <c:v>461.11999500000002</c:v>
                </c:pt>
                <c:pt idx="1068">
                  <c:v>456.04998799999998</c:v>
                </c:pt>
                <c:pt idx="1069">
                  <c:v>451.82000699999998</c:v>
                </c:pt>
                <c:pt idx="1070">
                  <c:v>443.98998999999998</c:v>
                </c:pt>
                <c:pt idx="1071">
                  <c:v>437.44000199999999</c:v>
                </c:pt>
                <c:pt idx="1072">
                  <c:v>445.57998700000002</c:v>
                </c:pt>
                <c:pt idx="1073">
                  <c:v>445.790009</c:v>
                </c:pt>
                <c:pt idx="1074">
                  <c:v>437.22000100000002</c:v>
                </c:pt>
                <c:pt idx="1075">
                  <c:v>425.79998799999998</c:v>
                </c:pt>
                <c:pt idx="1076">
                  <c:v>417.23998999999998</c:v>
                </c:pt>
                <c:pt idx="1077">
                  <c:v>417.02999899999998</c:v>
                </c:pt>
                <c:pt idx="1078">
                  <c:v>403.92001299999998</c:v>
                </c:pt>
                <c:pt idx="1079">
                  <c:v>398.51998900000001</c:v>
                </c:pt>
                <c:pt idx="1080">
                  <c:v>419.25</c:v>
                </c:pt>
                <c:pt idx="1081">
                  <c:v>430.25</c:v>
                </c:pt>
                <c:pt idx="1082">
                  <c:v>441.76998900000001</c:v>
                </c:pt>
                <c:pt idx="1083">
                  <c:v>449.70001200000002</c:v>
                </c:pt>
                <c:pt idx="1084">
                  <c:v>449.80999800000001</c:v>
                </c:pt>
                <c:pt idx="1085">
                  <c:v>454.77999899999998</c:v>
                </c:pt>
                <c:pt idx="1086">
                  <c:v>447.89999399999999</c:v>
                </c:pt>
                <c:pt idx="1087">
                  <c:v>440.5</c:v>
                </c:pt>
                <c:pt idx="1088">
                  <c:v>441.02999899999998</c:v>
                </c:pt>
                <c:pt idx="1089">
                  <c:v>440.92001299999998</c:v>
                </c:pt>
                <c:pt idx="1090">
                  <c:v>436.48001099999999</c:v>
                </c:pt>
                <c:pt idx="1091">
                  <c:v>430.35000600000001</c:v>
                </c:pt>
                <c:pt idx="1092">
                  <c:v>428.66000400000001</c:v>
                </c:pt>
                <c:pt idx="1093">
                  <c:v>430.02999899999998</c:v>
                </c:pt>
                <c:pt idx="1094">
                  <c:v>439.76001000000002</c:v>
                </c:pt>
                <c:pt idx="1095">
                  <c:v>438.80999800000001</c:v>
                </c:pt>
                <c:pt idx="1096">
                  <c:v>441.55999800000001</c:v>
                </c:pt>
                <c:pt idx="1097">
                  <c:v>444.73001099999999</c:v>
                </c:pt>
                <c:pt idx="1098">
                  <c:v>441.98001099999999</c:v>
                </c:pt>
                <c:pt idx="1099">
                  <c:v>431.20001200000002</c:v>
                </c:pt>
                <c:pt idx="1100">
                  <c:v>426.44000199999999</c:v>
                </c:pt>
                <c:pt idx="1101">
                  <c:v>426.32998700000002</c:v>
                </c:pt>
                <c:pt idx="1102">
                  <c:v>423.16000400000001</c:v>
                </c:pt>
                <c:pt idx="1103">
                  <c:v>419.57000699999998</c:v>
                </c:pt>
                <c:pt idx="1104">
                  <c:v>418.51001000000002</c:v>
                </c:pt>
                <c:pt idx="1105">
                  <c:v>419.88000499999998</c:v>
                </c:pt>
                <c:pt idx="1106">
                  <c:v>419.14001500000001</c:v>
                </c:pt>
                <c:pt idx="1107">
                  <c:v>412.58999599999999</c:v>
                </c:pt>
                <c:pt idx="1108">
                  <c:v>409.20001200000002</c:v>
                </c:pt>
                <c:pt idx="1109">
                  <c:v>419.040009</c:v>
                </c:pt>
                <c:pt idx="1110">
                  <c:v>425.70001200000002</c:v>
                </c:pt>
                <c:pt idx="1111">
                  <c:v>428.66000400000001</c:v>
                </c:pt>
                <c:pt idx="1112">
                  <c:v>428.33999599999999</c:v>
                </c:pt>
                <c:pt idx="1113">
                  <c:v>427.80999800000001</c:v>
                </c:pt>
                <c:pt idx="1114">
                  <c:v>432.14999399999999</c:v>
                </c:pt>
                <c:pt idx="1115">
                  <c:v>438.17999300000002</c:v>
                </c:pt>
                <c:pt idx="1116">
                  <c:v>445.67999300000002</c:v>
                </c:pt>
                <c:pt idx="1117">
                  <c:v>446.32000699999998</c:v>
                </c:pt>
                <c:pt idx="1118">
                  <c:v>441.98001099999999</c:v>
                </c:pt>
                <c:pt idx="1119">
                  <c:v>442.51001000000002</c:v>
                </c:pt>
                <c:pt idx="1120">
                  <c:v>448.10998499999999</c:v>
                </c:pt>
                <c:pt idx="1121">
                  <c:v>447.05999800000001</c:v>
                </c:pt>
                <c:pt idx="1122">
                  <c:v>446.10998499999999</c:v>
                </c:pt>
                <c:pt idx="1123">
                  <c:v>447.05999800000001</c:v>
                </c:pt>
                <c:pt idx="1124">
                  <c:v>448.85000600000001</c:v>
                </c:pt>
                <c:pt idx="1125">
                  <c:v>449.07000699999998</c:v>
                </c:pt>
                <c:pt idx="1126">
                  <c:v>448.64001500000001</c:v>
                </c:pt>
                <c:pt idx="1127">
                  <c:v>443.040009</c:v>
                </c:pt>
                <c:pt idx="1128">
                  <c:v>443.67001299999998</c:v>
                </c:pt>
                <c:pt idx="1129">
                  <c:v>443.459991</c:v>
                </c:pt>
                <c:pt idx="1130">
                  <c:v>442.61999500000002</c:v>
                </c:pt>
                <c:pt idx="1131">
                  <c:v>443.77999899999998</c:v>
                </c:pt>
                <c:pt idx="1132">
                  <c:v>437.32998700000002</c:v>
                </c:pt>
                <c:pt idx="1133">
                  <c:v>435</c:v>
                </c:pt>
                <c:pt idx="1134">
                  <c:v>432.98998999999998</c:v>
                </c:pt>
                <c:pt idx="1135">
                  <c:v>429.19000199999999</c:v>
                </c:pt>
                <c:pt idx="1136">
                  <c:v>431.08999599999999</c:v>
                </c:pt>
                <c:pt idx="1137">
                  <c:v>431.73001099999999</c:v>
                </c:pt>
                <c:pt idx="1138">
                  <c:v>436.48001099999999</c:v>
                </c:pt>
                <c:pt idx="1139">
                  <c:v>440.5</c:v>
                </c:pt>
                <c:pt idx="1140">
                  <c:v>443.89001500000001</c:v>
                </c:pt>
                <c:pt idx="1141">
                  <c:v>453.07998700000002</c:v>
                </c:pt>
                <c:pt idx="1142">
                  <c:v>463.66000400000001</c:v>
                </c:pt>
                <c:pt idx="1143">
                  <c:v>465.02999899999998</c:v>
                </c:pt>
                <c:pt idx="1144">
                  <c:v>466.20001200000002</c:v>
                </c:pt>
                <c:pt idx="1145">
                  <c:v>465.67001299999998</c:v>
                </c:pt>
                <c:pt idx="1146">
                  <c:v>470.32000699999998</c:v>
                </c:pt>
                <c:pt idx="1147">
                  <c:v>468.63000499999998</c:v>
                </c:pt>
                <c:pt idx="1148">
                  <c:v>465.55999800000001</c:v>
                </c:pt>
                <c:pt idx="1149">
                  <c:v>465.35000600000001</c:v>
                </c:pt>
                <c:pt idx="1150">
                  <c:v>472.01001000000002</c:v>
                </c:pt>
                <c:pt idx="1151">
                  <c:v>476.98001099999999</c:v>
                </c:pt>
                <c:pt idx="1152">
                  <c:v>478.67001299999998</c:v>
                </c:pt>
                <c:pt idx="1153">
                  <c:v>477.29998799999998</c:v>
                </c:pt>
                <c:pt idx="1154">
                  <c:v>474.64999399999999</c:v>
                </c:pt>
                <c:pt idx="1155">
                  <c:v>476.23998999999998</c:v>
                </c:pt>
                <c:pt idx="1156">
                  <c:v>473.91000400000001</c:v>
                </c:pt>
                <c:pt idx="1157">
                  <c:v>469.36999500000002</c:v>
                </c:pt>
                <c:pt idx="1158">
                  <c:v>472.01001000000002</c:v>
                </c:pt>
                <c:pt idx="1159">
                  <c:v>475.82000699999998</c:v>
                </c:pt>
                <c:pt idx="1160">
                  <c:v>477.82998700000002</c:v>
                </c:pt>
                <c:pt idx="1161">
                  <c:v>473.91000400000001</c:v>
                </c:pt>
                <c:pt idx="1162">
                  <c:v>472.22000100000002</c:v>
                </c:pt>
                <c:pt idx="1163">
                  <c:v>478.67001299999998</c:v>
                </c:pt>
                <c:pt idx="1164">
                  <c:v>485.44000199999999</c:v>
                </c:pt>
                <c:pt idx="1165">
                  <c:v>486.07000699999998</c:v>
                </c:pt>
                <c:pt idx="1166">
                  <c:v>485.64999399999999</c:v>
                </c:pt>
                <c:pt idx="1167">
                  <c:v>488.39999399999999</c:v>
                </c:pt>
                <c:pt idx="1168">
                  <c:v>487.86999500000002</c:v>
                </c:pt>
                <c:pt idx="1169">
                  <c:v>488.39999399999999</c:v>
                </c:pt>
                <c:pt idx="1170">
                  <c:v>493.36999500000002</c:v>
                </c:pt>
                <c:pt idx="1171">
                  <c:v>500.67001299999998</c:v>
                </c:pt>
                <c:pt idx="1172">
                  <c:v>502.14999399999999</c:v>
                </c:pt>
                <c:pt idx="1173">
                  <c:v>502.14999399999999</c:v>
                </c:pt>
                <c:pt idx="1174">
                  <c:v>496.540009</c:v>
                </c:pt>
                <c:pt idx="1175">
                  <c:v>491.77999899999998</c:v>
                </c:pt>
                <c:pt idx="1176">
                  <c:v>486.92001299999998</c:v>
                </c:pt>
                <c:pt idx="1177">
                  <c:v>485.85998499999999</c:v>
                </c:pt>
                <c:pt idx="1178">
                  <c:v>486.60000600000001</c:v>
                </c:pt>
                <c:pt idx="1179">
                  <c:v>488.82000699999998</c:v>
                </c:pt>
                <c:pt idx="1180">
                  <c:v>486.17999300000002</c:v>
                </c:pt>
                <c:pt idx="1181">
                  <c:v>479.61999500000002</c:v>
                </c:pt>
                <c:pt idx="1182">
                  <c:v>482.36999500000002</c:v>
                </c:pt>
                <c:pt idx="1183">
                  <c:v>482.16000400000001</c:v>
                </c:pt>
                <c:pt idx="1184">
                  <c:v>480.26001000000002</c:v>
                </c:pt>
                <c:pt idx="1185">
                  <c:v>482.58999599999999</c:v>
                </c:pt>
                <c:pt idx="1186">
                  <c:v>480.04998799999998</c:v>
                </c:pt>
                <c:pt idx="1187">
                  <c:v>478.67001299999998</c:v>
                </c:pt>
                <c:pt idx="1188">
                  <c:v>480.14999399999999</c:v>
                </c:pt>
                <c:pt idx="1189">
                  <c:v>479.41000400000001</c:v>
                </c:pt>
                <c:pt idx="1190">
                  <c:v>478.77999899999998</c:v>
                </c:pt>
                <c:pt idx="1191">
                  <c:v>480.47000100000002</c:v>
                </c:pt>
                <c:pt idx="1192">
                  <c:v>484.70001200000002</c:v>
                </c:pt>
                <c:pt idx="1193">
                  <c:v>485.54998799999998</c:v>
                </c:pt>
                <c:pt idx="1194">
                  <c:v>484.38000499999998</c:v>
                </c:pt>
                <c:pt idx="1195">
                  <c:v>484.80999800000001</c:v>
                </c:pt>
                <c:pt idx="1196">
                  <c:v>487.33999599999999</c:v>
                </c:pt>
                <c:pt idx="1197">
                  <c:v>488.07998700000002</c:v>
                </c:pt>
                <c:pt idx="1198">
                  <c:v>489.67001299999998</c:v>
                </c:pt>
                <c:pt idx="1199">
                  <c:v>484.38000499999998</c:v>
                </c:pt>
                <c:pt idx="1200">
                  <c:v>479.83999599999999</c:v>
                </c:pt>
                <c:pt idx="1201">
                  <c:v>478.98998999999998</c:v>
                </c:pt>
                <c:pt idx="1202">
                  <c:v>479.30999800000001</c:v>
                </c:pt>
                <c:pt idx="1203">
                  <c:v>475.82000699999998</c:v>
                </c:pt>
                <c:pt idx="1204">
                  <c:v>476.23998999999998</c:v>
                </c:pt>
                <c:pt idx="1205">
                  <c:v>480.790009</c:v>
                </c:pt>
                <c:pt idx="1206">
                  <c:v>483.540009</c:v>
                </c:pt>
                <c:pt idx="1207">
                  <c:v>486.39001500000001</c:v>
                </c:pt>
                <c:pt idx="1208">
                  <c:v>488.290009</c:v>
                </c:pt>
                <c:pt idx="1209">
                  <c:v>493.16000400000001</c:v>
                </c:pt>
                <c:pt idx="1210">
                  <c:v>501.29998799999998</c:v>
                </c:pt>
                <c:pt idx="1211">
                  <c:v>502.89001500000001</c:v>
                </c:pt>
                <c:pt idx="1212">
                  <c:v>509.01998900000001</c:v>
                </c:pt>
                <c:pt idx="1213">
                  <c:v>511.45001200000002</c:v>
                </c:pt>
                <c:pt idx="1214">
                  <c:v>514.40997300000004</c:v>
                </c:pt>
                <c:pt idx="1215">
                  <c:v>517.47997999999995</c:v>
                </c:pt>
                <c:pt idx="1216">
                  <c:v>514.94000200000005</c:v>
                </c:pt>
                <c:pt idx="1217">
                  <c:v>515.15002400000003</c:v>
                </c:pt>
                <c:pt idx="1218">
                  <c:v>517.05999799999995</c:v>
                </c:pt>
                <c:pt idx="1219">
                  <c:v>518.96002199999998</c:v>
                </c:pt>
                <c:pt idx="1220">
                  <c:v>516</c:v>
                </c:pt>
                <c:pt idx="1221">
                  <c:v>515.26000999999997</c:v>
                </c:pt>
                <c:pt idx="1222">
                  <c:v>515.89001499999995</c:v>
                </c:pt>
                <c:pt idx="1223">
                  <c:v>517.580017</c:v>
                </c:pt>
                <c:pt idx="1224">
                  <c:v>518.75</c:v>
                </c:pt>
                <c:pt idx="1225">
                  <c:v>517.36999500000002</c:v>
                </c:pt>
                <c:pt idx="1226">
                  <c:v>518.01000999999997</c:v>
                </c:pt>
                <c:pt idx="1227">
                  <c:v>518.75</c:v>
                </c:pt>
                <c:pt idx="1228">
                  <c:v>522.03002900000001</c:v>
                </c:pt>
                <c:pt idx="1229">
                  <c:v>524.77002000000005</c:v>
                </c:pt>
                <c:pt idx="1230">
                  <c:v>530.70001200000002</c:v>
                </c:pt>
                <c:pt idx="1231">
                  <c:v>531.75</c:v>
                </c:pt>
                <c:pt idx="1232">
                  <c:v>531.11999500000002</c:v>
                </c:pt>
                <c:pt idx="1233">
                  <c:v>525.830017</c:v>
                </c:pt>
                <c:pt idx="1234">
                  <c:v>530.05999799999995</c:v>
                </c:pt>
                <c:pt idx="1235">
                  <c:v>533.86999500000002</c:v>
                </c:pt>
                <c:pt idx="1236">
                  <c:v>534.17999299999997</c:v>
                </c:pt>
                <c:pt idx="1237">
                  <c:v>533.54998799999998</c:v>
                </c:pt>
                <c:pt idx="1238">
                  <c:v>532.919983</c:v>
                </c:pt>
                <c:pt idx="1239">
                  <c:v>538.09997599999997</c:v>
                </c:pt>
                <c:pt idx="1240">
                  <c:v>537.669983</c:v>
                </c:pt>
                <c:pt idx="1241">
                  <c:v>539.36999500000002</c:v>
                </c:pt>
                <c:pt idx="1242">
                  <c:v>540.95001200000002</c:v>
                </c:pt>
                <c:pt idx="1243">
                  <c:v>542.85998500000005</c:v>
                </c:pt>
                <c:pt idx="1244">
                  <c:v>544.44000200000005</c:v>
                </c:pt>
                <c:pt idx="1245">
                  <c:v>544.85998500000005</c:v>
                </c:pt>
                <c:pt idx="1246">
                  <c:v>547.40002400000003</c:v>
                </c:pt>
                <c:pt idx="1247">
                  <c:v>551</c:v>
                </c:pt>
                <c:pt idx="1248">
                  <c:v>553.53002900000001</c:v>
                </c:pt>
                <c:pt idx="1249">
                  <c:v>555.02002000000005</c:v>
                </c:pt>
                <c:pt idx="1250">
                  <c:v>551.09997599999997</c:v>
                </c:pt>
                <c:pt idx="1251">
                  <c:v>553.01000999999997</c:v>
                </c:pt>
                <c:pt idx="1252">
                  <c:v>556.59997599999997</c:v>
                </c:pt>
                <c:pt idx="1253">
                  <c:v>559.97997999999995</c:v>
                </c:pt>
                <c:pt idx="1254">
                  <c:v>560.40997300000004</c:v>
                </c:pt>
                <c:pt idx="1255">
                  <c:v>561.78002900000001</c:v>
                </c:pt>
                <c:pt idx="1256">
                  <c:v>562.09997599999997</c:v>
                </c:pt>
                <c:pt idx="1257">
                  <c:v>564.21002199999998</c:v>
                </c:pt>
                <c:pt idx="1258">
                  <c:v>567.39001499999995</c:v>
                </c:pt>
                <c:pt idx="1259">
                  <c:v>567.28002900000001</c:v>
                </c:pt>
                <c:pt idx="1260">
                  <c:v>566.65002400000003</c:v>
                </c:pt>
                <c:pt idx="1261">
                  <c:v>569.40002400000003</c:v>
                </c:pt>
                <c:pt idx="1262">
                  <c:v>572.669983</c:v>
                </c:pt>
                <c:pt idx="1263">
                  <c:v>574.04998799999998</c:v>
                </c:pt>
                <c:pt idx="1264">
                  <c:v>571.40002400000003</c:v>
                </c:pt>
                <c:pt idx="1265">
                  <c:v>567.59997599999997</c:v>
                </c:pt>
                <c:pt idx="1266">
                  <c:v>562.52002000000005</c:v>
                </c:pt>
                <c:pt idx="1267">
                  <c:v>556.39001499999995</c:v>
                </c:pt>
                <c:pt idx="1268">
                  <c:v>558.92999299999997</c:v>
                </c:pt>
                <c:pt idx="1269">
                  <c:v>562.84002699999996</c:v>
                </c:pt>
                <c:pt idx="1270">
                  <c:v>563.69000200000005</c:v>
                </c:pt>
                <c:pt idx="1271">
                  <c:v>562.419983</c:v>
                </c:pt>
                <c:pt idx="1272">
                  <c:v>564</c:v>
                </c:pt>
                <c:pt idx="1273">
                  <c:v>564</c:v>
                </c:pt>
                <c:pt idx="1274">
                  <c:v>564.10998500000005</c:v>
                </c:pt>
                <c:pt idx="1275">
                  <c:v>569.919983</c:v>
                </c:pt>
                <c:pt idx="1276">
                  <c:v>575.95001200000002</c:v>
                </c:pt>
                <c:pt idx="1277">
                  <c:v>578.59002699999996</c:v>
                </c:pt>
                <c:pt idx="1278">
                  <c:v>579.54998799999998</c:v>
                </c:pt>
                <c:pt idx="1279">
                  <c:v>578.90997300000004</c:v>
                </c:pt>
                <c:pt idx="1280">
                  <c:v>578.80999799999995</c:v>
                </c:pt>
                <c:pt idx="1281">
                  <c:v>579.76000999999997</c:v>
                </c:pt>
                <c:pt idx="1282">
                  <c:v>586.21002199999998</c:v>
                </c:pt>
                <c:pt idx="1283">
                  <c:v>589.05999799999995</c:v>
                </c:pt>
                <c:pt idx="1284">
                  <c:v>589.05999799999995</c:v>
                </c:pt>
                <c:pt idx="1285">
                  <c:v>589.70001200000002</c:v>
                </c:pt>
                <c:pt idx="1286">
                  <c:v>588.84997599999997</c:v>
                </c:pt>
                <c:pt idx="1287">
                  <c:v>586.52002000000005</c:v>
                </c:pt>
                <c:pt idx="1288">
                  <c:v>584.61999500000002</c:v>
                </c:pt>
                <c:pt idx="1289">
                  <c:v>581.23999000000003</c:v>
                </c:pt>
                <c:pt idx="1290">
                  <c:v>581.34002699999996</c:v>
                </c:pt>
                <c:pt idx="1291">
                  <c:v>583.55999799999995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4-416C-842F-52C35531A7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Sheet1!$B$1:$B$1292</c:f>
              <c:numCache>
                <c:formatCode>General</c:formatCode>
                <c:ptCount val="1292"/>
                <c:pt idx="0">
                  <c:v>131.93199999999999</c:v>
                </c:pt>
                <c:pt idx="1">
                  <c:v>272.22000000000003</c:v>
                </c:pt>
                <c:pt idx="2">
                  <c:v>428.58699999999999</c:v>
                </c:pt>
                <c:pt idx="3">
                  <c:v>587.24900000000002</c:v>
                </c:pt>
                <c:pt idx="4">
                  <c:v>708.09299999999996</c:v>
                </c:pt>
                <c:pt idx="5">
                  <c:v>769.21</c:v>
                </c:pt>
                <c:pt idx="6">
                  <c:v>793.36400000000003</c:v>
                </c:pt>
                <c:pt idx="7">
                  <c:v>800.96799999999996</c:v>
                </c:pt>
                <c:pt idx="8">
                  <c:v>802.23800000000006</c:v>
                </c:pt>
                <c:pt idx="9">
                  <c:v>802.87400000000002</c:v>
                </c:pt>
                <c:pt idx="10">
                  <c:v>804.20600000000002</c:v>
                </c:pt>
                <c:pt idx="11">
                  <c:v>804.94200000000001</c:v>
                </c:pt>
                <c:pt idx="12">
                  <c:v>804.84</c:v>
                </c:pt>
                <c:pt idx="13">
                  <c:v>804.66600000000005</c:v>
                </c:pt>
                <c:pt idx="14">
                  <c:v>803.48800000000006</c:v>
                </c:pt>
                <c:pt idx="15">
                  <c:v>801.54600000000005</c:v>
                </c:pt>
                <c:pt idx="16">
                  <c:v>798.08500000000004</c:v>
                </c:pt>
                <c:pt idx="17">
                  <c:v>798.46199999999999</c:v>
                </c:pt>
                <c:pt idx="18">
                  <c:v>799.00599999999997</c:v>
                </c:pt>
                <c:pt idx="19">
                  <c:v>801.42399999999998</c:v>
                </c:pt>
                <c:pt idx="20">
                  <c:v>803.43399999999997</c:v>
                </c:pt>
                <c:pt idx="21">
                  <c:v>803.83699999999999</c:v>
                </c:pt>
                <c:pt idx="22">
                  <c:v>805.99599999999998</c:v>
                </c:pt>
                <c:pt idx="23">
                  <c:v>805.74800000000005</c:v>
                </c:pt>
                <c:pt idx="24">
                  <c:v>805.59799999999996</c:v>
                </c:pt>
                <c:pt idx="25">
                  <c:v>805.19600000000003</c:v>
                </c:pt>
                <c:pt idx="26">
                  <c:v>803.51599999999996</c:v>
                </c:pt>
                <c:pt idx="27">
                  <c:v>802.88300000000004</c:v>
                </c:pt>
                <c:pt idx="28">
                  <c:v>800.774</c:v>
                </c:pt>
                <c:pt idx="29">
                  <c:v>799.36699999999996</c:v>
                </c:pt>
                <c:pt idx="30">
                  <c:v>796.78300000000002</c:v>
                </c:pt>
                <c:pt idx="31">
                  <c:v>794.375</c:v>
                </c:pt>
                <c:pt idx="32">
                  <c:v>791.24800000000005</c:v>
                </c:pt>
                <c:pt idx="33">
                  <c:v>791.17499999999995</c:v>
                </c:pt>
                <c:pt idx="34">
                  <c:v>791.56700000000001</c:v>
                </c:pt>
                <c:pt idx="35">
                  <c:v>787.279</c:v>
                </c:pt>
                <c:pt idx="36">
                  <c:v>782.471</c:v>
                </c:pt>
                <c:pt idx="37">
                  <c:v>782.25099999999998</c:v>
                </c:pt>
                <c:pt idx="38">
                  <c:v>781.12300000000005</c:v>
                </c:pt>
                <c:pt idx="39">
                  <c:v>776.11400000000003</c:v>
                </c:pt>
                <c:pt idx="40">
                  <c:v>774.77499999999998</c:v>
                </c:pt>
                <c:pt idx="41">
                  <c:v>777.11800000000005</c:v>
                </c:pt>
                <c:pt idx="42">
                  <c:v>777.98500000000001</c:v>
                </c:pt>
                <c:pt idx="43">
                  <c:v>778.00099999999998</c:v>
                </c:pt>
                <c:pt idx="44">
                  <c:v>774.07799999999997</c:v>
                </c:pt>
                <c:pt idx="45">
                  <c:v>770.50900000000001</c:v>
                </c:pt>
                <c:pt idx="46">
                  <c:v>771.12599999999998</c:v>
                </c:pt>
                <c:pt idx="47">
                  <c:v>772.38599999999997</c:v>
                </c:pt>
                <c:pt idx="48">
                  <c:v>774.42</c:v>
                </c:pt>
                <c:pt idx="49">
                  <c:v>777.69200000000001</c:v>
                </c:pt>
                <c:pt idx="50">
                  <c:v>779.78</c:v>
                </c:pt>
                <c:pt idx="51">
                  <c:v>779.36900000000003</c:v>
                </c:pt>
                <c:pt idx="52">
                  <c:v>779.72</c:v>
                </c:pt>
                <c:pt idx="53">
                  <c:v>780.67899999999997</c:v>
                </c:pt>
                <c:pt idx="54">
                  <c:v>781.63199999999995</c:v>
                </c:pt>
                <c:pt idx="55">
                  <c:v>780.55700000000002</c:v>
                </c:pt>
                <c:pt idx="56">
                  <c:v>777.38800000000003</c:v>
                </c:pt>
                <c:pt idx="57">
                  <c:v>778.20600000000002</c:v>
                </c:pt>
                <c:pt idx="58">
                  <c:v>781.21100000000001</c:v>
                </c:pt>
                <c:pt idx="59">
                  <c:v>785.30100000000004</c:v>
                </c:pt>
                <c:pt idx="60">
                  <c:v>788.85699999999997</c:v>
                </c:pt>
                <c:pt idx="61">
                  <c:v>790.97</c:v>
                </c:pt>
                <c:pt idx="62">
                  <c:v>792.38699999999994</c:v>
                </c:pt>
                <c:pt idx="63">
                  <c:v>792.72799999999995</c:v>
                </c:pt>
                <c:pt idx="64">
                  <c:v>791.79</c:v>
                </c:pt>
                <c:pt idx="65">
                  <c:v>791.61300000000006</c:v>
                </c:pt>
                <c:pt idx="66">
                  <c:v>792.25400000000002</c:v>
                </c:pt>
                <c:pt idx="67">
                  <c:v>793.09900000000005</c:v>
                </c:pt>
                <c:pt idx="68">
                  <c:v>791.98800000000006</c:v>
                </c:pt>
                <c:pt idx="69">
                  <c:v>791.81799999999998</c:v>
                </c:pt>
                <c:pt idx="70">
                  <c:v>793.65099999999995</c:v>
                </c:pt>
                <c:pt idx="71">
                  <c:v>795.39</c:v>
                </c:pt>
                <c:pt idx="72">
                  <c:v>795.27700000000004</c:v>
                </c:pt>
                <c:pt idx="73">
                  <c:v>794.88800000000003</c:v>
                </c:pt>
                <c:pt idx="74">
                  <c:v>793.84900000000005</c:v>
                </c:pt>
                <c:pt idx="75">
                  <c:v>792.30600000000004</c:v>
                </c:pt>
                <c:pt idx="76">
                  <c:v>789.68399999999997</c:v>
                </c:pt>
                <c:pt idx="77">
                  <c:v>788.79899999999998</c:v>
                </c:pt>
                <c:pt idx="78">
                  <c:v>788.077</c:v>
                </c:pt>
                <c:pt idx="79">
                  <c:v>783.97799999999995</c:v>
                </c:pt>
                <c:pt idx="80">
                  <c:v>780.77499999999998</c:v>
                </c:pt>
                <c:pt idx="81">
                  <c:v>773.79499999999996</c:v>
                </c:pt>
                <c:pt idx="82">
                  <c:v>770.822</c:v>
                </c:pt>
                <c:pt idx="83">
                  <c:v>764.05899999999997</c:v>
                </c:pt>
                <c:pt idx="84">
                  <c:v>764.58500000000004</c:v>
                </c:pt>
                <c:pt idx="85">
                  <c:v>765.31799999999998</c:v>
                </c:pt>
                <c:pt idx="86">
                  <c:v>761.50099999999998</c:v>
                </c:pt>
                <c:pt idx="87">
                  <c:v>756.84400000000005</c:v>
                </c:pt>
                <c:pt idx="88">
                  <c:v>750.995</c:v>
                </c:pt>
                <c:pt idx="89">
                  <c:v>746.08299999999997</c:v>
                </c:pt>
                <c:pt idx="90">
                  <c:v>750.43299999999999</c:v>
                </c:pt>
                <c:pt idx="91">
                  <c:v>751.42200000000003</c:v>
                </c:pt>
                <c:pt idx="92">
                  <c:v>753.29100000000005</c:v>
                </c:pt>
                <c:pt idx="93">
                  <c:v>756.79</c:v>
                </c:pt>
                <c:pt idx="94">
                  <c:v>760.21</c:v>
                </c:pt>
                <c:pt idx="95">
                  <c:v>762.62699999999995</c:v>
                </c:pt>
                <c:pt idx="96">
                  <c:v>763.447</c:v>
                </c:pt>
                <c:pt idx="97">
                  <c:v>764.84900000000005</c:v>
                </c:pt>
                <c:pt idx="98">
                  <c:v>760.83299999999997</c:v>
                </c:pt>
                <c:pt idx="99">
                  <c:v>759.54700000000003</c:v>
                </c:pt>
                <c:pt idx="100">
                  <c:v>758.90700000000004</c:v>
                </c:pt>
                <c:pt idx="101">
                  <c:v>759.10699999999997</c:v>
                </c:pt>
                <c:pt idx="102">
                  <c:v>756.86300000000006</c:v>
                </c:pt>
                <c:pt idx="103">
                  <c:v>753.79200000000003</c:v>
                </c:pt>
                <c:pt idx="104">
                  <c:v>753.24599999999998</c:v>
                </c:pt>
                <c:pt idx="105">
                  <c:v>755.36699999999996</c:v>
                </c:pt>
                <c:pt idx="106">
                  <c:v>759.577</c:v>
                </c:pt>
                <c:pt idx="107">
                  <c:v>762.548</c:v>
                </c:pt>
                <c:pt idx="108">
                  <c:v>764.673</c:v>
                </c:pt>
                <c:pt idx="109">
                  <c:v>764.13</c:v>
                </c:pt>
                <c:pt idx="110">
                  <c:v>763.17899999999997</c:v>
                </c:pt>
                <c:pt idx="111">
                  <c:v>762.93</c:v>
                </c:pt>
                <c:pt idx="112">
                  <c:v>762.70699999999999</c:v>
                </c:pt>
                <c:pt idx="113">
                  <c:v>763.81500000000005</c:v>
                </c:pt>
                <c:pt idx="114">
                  <c:v>764.81799999999998</c:v>
                </c:pt>
                <c:pt idx="115">
                  <c:v>763.83399999999995</c:v>
                </c:pt>
                <c:pt idx="116">
                  <c:v>763.64</c:v>
                </c:pt>
                <c:pt idx="117">
                  <c:v>761.54100000000005</c:v>
                </c:pt>
                <c:pt idx="118">
                  <c:v>759.28899999999999</c:v>
                </c:pt>
                <c:pt idx="119">
                  <c:v>755.30600000000004</c:v>
                </c:pt>
                <c:pt idx="120">
                  <c:v>753.47400000000005</c:v>
                </c:pt>
                <c:pt idx="121">
                  <c:v>755.99900000000002</c:v>
                </c:pt>
                <c:pt idx="122">
                  <c:v>757.41099999999994</c:v>
                </c:pt>
                <c:pt idx="123">
                  <c:v>762.42700000000002</c:v>
                </c:pt>
                <c:pt idx="124">
                  <c:v>765.31700000000001</c:v>
                </c:pt>
                <c:pt idx="125">
                  <c:v>766.86</c:v>
                </c:pt>
                <c:pt idx="126">
                  <c:v>766.89400000000001</c:v>
                </c:pt>
                <c:pt idx="127">
                  <c:v>765.22299999999996</c:v>
                </c:pt>
                <c:pt idx="128">
                  <c:v>762.63099999999997</c:v>
                </c:pt>
                <c:pt idx="129">
                  <c:v>763.64099999999996</c:v>
                </c:pt>
                <c:pt idx="130">
                  <c:v>764.96100000000001</c:v>
                </c:pt>
                <c:pt idx="131">
                  <c:v>765.05799999999999</c:v>
                </c:pt>
                <c:pt idx="132">
                  <c:v>762.71199999999999</c:v>
                </c:pt>
                <c:pt idx="133">
                  <c:v>758.97699999999998</c:v>
                </c:pt>
                <c:pt idx="134">
                  <c:v>757.64499999999998</c:v>
                </c:pt>
                <c:pt idx="135">
                  <c:v>756.91700000000003</c:v>
                </c:pt>
                <c:pt idx="136">
                  <c:v>750.56100000000004</c:v>
                </c:pt>
                <c:pt idx="137">
                  <c:v>747.65599999999995</c:v>
                </c:pt>
                <c:pt idx="138">
                  <c:v>748.28099999999995</c:v>
                </c:pt>
                <c:pt idx="139">
                  <c:v>747.30200000000002</c:v>
                </c:pt>
                <c:pt idx="140">
                  <c:v>746.40800000000002</c:v>
                </c:pt>
                <c:pt idx="141">
                  <c:v>741.26900000000001</c:v>
                </c:pt>
                <c:pt idx="142">
                  <c:v>739.46600000000001</c:v>
                </c:pt>
                <c:pt idx="143">
                  <c:v>741.93299999999999</c:v>
                </c:pt>
                <c:pt idx="144">
                  <c:v>745.62800000000004</c:v>
                </c:pt>
                <c:pt idx="145">
                  <c:v>747.30100000000004</c:v>
                </c:pt>
                <c:pt idx="146">
                  <c:v>747.03499999999997</c:v>
                </c:pt>
                <c:pt idx="147">
                  <c:v>746.24400000000003</c:v>
                </c:pt>
                <c:pt idx="148">
                  <c:v>744.57299999999998</c:v>
                </c:pt>
                <c:pt idx="149">
                  <c:v>743.73</c:v>
                </c:pt>
                <c:pt idx="150">
                  <c:v>744.21199999999999</c:v>
                </c:pt>
                <c:pt idx="151">
                  <c:v>742.83900000000006</c:v>
                </c:pt>
                <c:pt idx="152">
                  <c:v>738.303</c:v>
                </c:pt>
                <c:pt idx="153">
                  <c:v>734.95899999999995</c:v>
                </c:pt>
                <c:pt idx="154">
                  <c:v>729.89800000000002</c:v>
                </c:pt>
                <c:pt idx="155">
                  <c:v>725.95299999999997</c:v>
                </c:pt>
                <c:pt idx="156">
                  <c:v>719.21900000000005</c:v>
                </c:pt>
                <c:pt idx="157">
                  <c:v>716.60299999999995</c:v>
                </c:pt>
                <c:pt idx="158">
                  <c:v>719.21199999999999</c:v>
                </c:pt>
                <c:pt idx="159">
                  <c:v>716.31500000000005</c:v>
                </c:pt>
                <c:pt idx="160">
                  <c:v>708.73500000000001</c:v>
                </c:pt>
                <c:pt idx="161">
                  <c:v>698.52099999999996</c:v>
                </c:pt>
                <c:pt idx="162">
                  <c:v>699.77599999999995</c:v>
                </c:pt>
                <c:pt idx="163">
                  <c:v>704.80200000000002</c:v>
                </c:pt>
                <c:pt idx="164">
                  <c:v>708.53300000000002</c:v>
                </c:pt>
                <c:pt idx="165">
                  <c:v>708.89800000000002</c:v>
                </c:pt>
                <c:pt idx="166">
                  <c:v>707.41300000000001</c:v>
                </c:pt>
                <c:pt idx="167">
                  <c:v>704.31500000000005</c:v>
                </c:pt>
                <c:pt idx="168">
                  <c:v>702.28899999999999</c:v>
                </c:pt>
                <c:pt idx="169">
                  <c:v>702.51599999999996</c:v>
                </c:pt>
                <c:pt idx="170">
                  <c:v>708.65200000000004</c:v>
                </c:pt>
                <c:pt idx="171">
                  <c:v>712.41499999999996</c:v>
                </c:pt>
                <c:pt idx="172">
                  <c:v>716.42</c:v>
                </c:pt>
                <c:pt idx="173">
                  <c:v>720.92100000000005</c:v>
                </c:pt>
                <c:pt idx="174">
                  <c:v>722.38300000000004</c:v>
                </c:pt>
                <c:pt idx="175">
                  <c:v>721.48299999999995</c:v>
                </c:pt>
                <c:pt idx="176">
                  <c:v>719.14599999999996</c:v>
                </c:pt>
                <c:pt idx="177">
                  <c:v>713.30799999999999</c:v>
                </c:pt>
                <c:pt idx="178">
                  <c:v>711.97</c:v>
                </c:pt>
                <c:pt idx="179">
                  <c:v>710.67700000000002</c:v>
                </c:pt>
                <c:pt idx="180">
                  <c:v>710.93899999999996</c:v>
                </c:pt>
                <c:pt idx="181">
                  <c:v>711.86699999999996</c:v>
                </c:pt>
                <c:pt idx="182">
                  <c:v>708.67899999999997</c:v>
                </c:pt>
                <c:pt idx="183">
                  <c:v>704.44799999999998</c:v>
                </c:pt>
                <c:pt idx="184">
                  <c:v>703.93200000000002</c:v>
                </c:pt>
                <c:pt idx="185">
                  <c:v>697.58</c:v>
                </c:pt>
                <c:pt idx="186">
                  <c:v>695.79100000000005</c:v>
                </c:pt>
                <c:pt idx="187">
                  <c:v>693.577</c:v>
                </c:pt>
                <c:pt idx="188">
                  <c:v>690.09299999999996</c:v>
                </c:pt>
                <c:pt idx="189">
                  <c:v>685.55700000000002</c:v>
                </c:pt>
                <c:pt idx="190">
                  <c:v>688.76700000000005</c:v>
                </c:pt>
                <c:pt idx="191">
                  <c:v>691.32399999999996</c:v>
                </c:pt>
                <c:pt idx="192">
                  <c:v>699.76700000000005</c:v>
                </c:pt>
                <c:pt idx="193">
                  <c:v>702.52</c:v>
                </c:pt>
                <c:pt idx="194">
                  <c:v>702.61800000000005</c:v>
                </c:pt>
                <c:pt idx="195">
                  <c:v>705.86300000000006</c:v>
                </c:pt>
                <c:pt idx="196">
                  <c:v>711.702</c:v>
                </c:pt>
                <c:pt idx="197">
                  <c:v>711.52700000000004</c:v>
                </c:pt>
                <c:pt idx="198">
                  <c:v>710.62900000000002</c:v>
                </c:pt>
                <c:pt idx="199">
                  <c:v>711.37400000000002</c:v>
                </c:pt>
                <c:pt idx="200">
                  <c:v>712.39300000000003</c:v>
                </c:pt>
                <c:pt idx="201">
                  <c:v>714.34299999999996</c:v>
                </c:pt>
                <c:pt idx="202">
                  <c:v>717.65700000000004</c:v>
                </c:pt>
                <c:pt idx="203">
                  <c:v>721.298</c:v>
                </c:pt>
                <c:pt idx="204">
                  <c:v>722.67700000000002</c:v>
                </c:pt>
                <c:pt idx="205">
                  <c:v>723.072</c:v>
                </c:pt>
                <c:pt idx="206">
                  <c:v>725.50900000000001</c:v>
                </c:pt>
                <c:pt idx="207">
                  <c:v>726.68799999999999</c:v>
                </c:pt>
                <c:pt idx="208">
                  <c:v>726.03800000000001</c:v>
                </c:pt>
                <c:pt idx="209">
                  <c:v>726.79499999999996</c:v>
                </c:pt>
                <c:pt idx="210">
                  <c:v>726.98599999999999</c:v>
                </c:pt>
                <c:pt idx="211">
                  <c:v>729.41899999999998</c:v>
                </c:pt>
                <c:pt idx="212">
                  <c:v>732.27200000000005</c:v>
                </c:pt>
                <c:pt idx="213">
                  <c:v>733.52</c:v>
                </c:pt>
                <c:pt idx="214">
                  <c:v>732.05899999999997</c:v>
                </c:pt>
                <c:pt idx="215">
                  <c:v>732.68</c:v>
                </c:pt>
                <c:pt idx="216">
                  <c:v>735.54300000000001</c:v>
                </c:pt>
                <c:pt idx="217">
                  <c:v>734.42100000000005</c:v>
                </c:pt>
                <c:pt idx="218">
                  <c:v>732.149</c:v>
                </c:pt>
                <c:pt idx="219">
                  <c:v>727.10599999999999</c:v>
                </c:pt>
                <c:pt idx="220">
                  <c:v>724.00699999999995</c:v>
                </c:pt>
                <c:pt idx="221">
                  <c:v>725.19</c:v>
                </c:pt>
                <c:pt idx="222">
                  <c:v>728.03200000000004</c:v>
                </c:pt>
                <c:pt idx="223">
                  <c:v>728.72199999999998</c:v>
                </c:pt>
                <c:pt idx="224">
                  <c:v>727.90599999999995</c:v>
                </c:pt>
                <c:pt idx="225">
                  <c:v>727.84</c:v>
                </c:pt>
                <c:pt idx="226">
                  <c:v>726.62800000000004</c:v>
                </c:pt>
                <c:pt idx="227">
                  <c:v>726.35599999999999</c:v>
                </c:pt>
                <c:pt idx="228">
                  <c:v>726.548</c:v>
                </c:pt>
                <c:pt idx="229">
                  <c:v>728.70399999999995</c:v>
                </c:pt>
                <c:pt idx="230">
                  <c:v>732.50300000000004</c:v>
                </c:pt>
                <c:pt idx="231">
                  <c:v>735.05100000000004</c:v>
                </c:pt>
                <c:pt idx="232">
                  <c:v>736.61800000000005</c:v>
                </c:pt>
                <c:pt idx="233">
                  <c:v>740.15</c:v>
                </c:pt>
                <c:pt idx="234">
                  <c:v>740.51400000000001</c:v>
                </c:pt>
                <c:pt idx="235">
                  <c:v>740.56600000000003</c:v>
                </c:pt>
                <c:pt idx="236">
                  <c:v>737.29300000000001</c:v>
                </c:pt>
                <c:pt idx="237">
                  <c:v>736.25900000000001</c:v>
                </c:pt>
                <c:pt idx="238">
                  <c:v>735.06899999999996</c:v>
                </c:pt>
                <c:pt idx="239">
                  <c:v>733.40899999999999</c:v>
                </c:pt>
                <c:pt idx="240">
                  <c:v>734.51700000000005</c:v>
                </c:pt>
                <c:pt idx="241">
                  <c:v>736.154</c:v>
                </c:pt>
                <c:pt idx="242">
                  <c:v>735.93700000000001</c:v>
                </c:pt>
                <c:pt idx="243">
                  <c:v>734.25699999999995</c:v>
                </c:pt>
                <c:pt idx="244">
                  <c:v>732.15300000000002</c:v>
                </c:pt>
                <c:pt idx="245">
                  <c:v>730.31700000000001</c:v>
                </c:pt>
                <c:pt idx="246">
                  <c:v>729.55600000000004</c:v>
                </c:pt>
                <c:pt idx="247">
                  <c:v>729.43700000000001</c:v>
                </c:pt>
                <c:pt idx="248">
                  <c:v>729.95799999999997</c:v>
                </c:pt>
                <c:pt idx="249">
                  <c:v>734.03499999999997</c:v>
                </c:pt>
                <c:pt idx="250">
                  <c:v>737.726</c:v>
                </c:pt>
                <c:pt idx="251">
                  <c:v>741.56100000000004</c:v>
                </c:pt>
                <c:pt idx="252">
                  <c:v>742.86800000000005</c:v>
                </c:pt>
                <c:pt idx="253">
                  <c:v>745.89800000000002</c:v>
                </c:pt>
                <c:pt idx="254">
                  <c:v>748.80899999999997</c:v>
                </c:pt>
                <c:pt idx="255">
                  <c:v>752.029</c:v>
                </c:pt>
                <c:pt idx="256">
                  <c:v>752.57100000000003</c:v>
                </c:pt>
                <c:pt idx="257">
                  <c:v>756.24099999999999</c:v>
                </c:pt>
                <c:pt idx="258">
                  <c:v>759.29899999999998</c:v>
                </c:pt>
                <c:pt idx="259">
                  <c:v>760.48599999999999</c:v>
                </c:pt>
                <c:pt idx="260">
                  <c:v>762.07100000000003</c:v>
                </c:pt>
                <c:pt idx="261">
                  <c:v>763.79700000000003</c:v>
                </c:pt>
                <c:pt idx="262">
                  <c:v>765.01199999999994</c:v>
                </c:pt>
                <c:pt idx="263">
                  <c:v>763.18899999999996</c:v>
                </c:pt>
                <c:pt idx="264">
                  <c:v>762.78300000000002</c:v>
                </c:pt>
                <c:pt idx="265">
                  <c:v>764.03800000000001</c:v>
                </c:pt>
                <c:pt idx="266">
                  <c:v>766.351</c:v>
                </c:pt>
                <c:pt idx="267">
                  <c:v>766.78800000000001</c:v>
                </c:pt>
                <c:pt idx="268">
                  <c:v>766.51400000000001</c:v>
                </c:pt>
                <c:pt idx="269">
                  <c:v>767.471</c:v>
                </c:pt>
                <c:pt idx="270">
                  <c:v>770.16300000000001</c:v>
                </c:pt>
                <c:pt idx="271">
                  <c:v>770.452</c:v>
                </c:pt>
                <c:pt idx="272">
                  <c:v>769.85699999999997</c:v>
                </c:pt>
                <c:pt idx="273">
                  <c:v>772.58199999999999</c:v>
                </c:pt>
                <c:pt idx="274">
                  <c:v>772.18200000000002</c:v>
                </c:pt>
                <c:pt idx="275">
                  <c:v>772.74</c:v>
                </c:pt>
                <c:pt idx="276">
                  <c:v>773.41800000000001</c:v>
                </c:pt>
                <c:pt idx="277">
                  <c:v>775.88400000000001</c:v>
                </c:pt>
                <c:pt idx="278">
                  <c:v>776.93499999999995</c:v>
                </c:pt>
                <c:pt idx="279">
                  <c:v>775.81799999999998</c:v>
                </c:pt>
                <c:pt idx="280">
                  <c:v>775.51199999999994</c:v>
                </c:pt>
                <c:pt idx="281">
                  <c:v>773.66200000000003</c:v>
                </c:pt>
                <c:pt idx="282">
                  <c:v>773.03599999999994</c:v>
                </c:pt>
                <c:pt idx="283">
                  <c:v>773.23900000000003</c:v>
                </c:pt>
                <c:pt idx="284">
                  <c:v>769.74</c:v>
                </c:pt>
                <c:pt idx="285">
                  <c:v>769.74599999999998</c:v>
                </c:pt>
                <c:pt idx="286">
                  <c:v>773.02300000000002</c:v>
                </c:pt>
                <c:pt idx="287">
                  <c:v>776.01900000000001</c:v>
                </c:pt>
                <c:pt idx="288">
                  <c:v>777.52800000000002</c:v>
                </c:pt>
                <c:pt idx="289">
                  <c:v>777.55200000000002</c:v>
                </c:pt>
                <c:pt idx="290">
                  <c:v>777.98299999999995</c:v>
                </c:pt>
                <c:pt idx="291">
                  <c:v>778.61800000000005</c:v>
                </c:pt>
                <c:pt idx="292">
                  <c:v>779.81100000000004</c:v>
                </c:pt>
                <c:pt idx="293">
                  <c:v>781.47</c:v>
                </c:pt>
                <c:pt idx="294">
                  <c:v>780.428</c:v>
                </c:pt>
                <c:pt idx="295">
                  <c:v>779.72500000000002</c:v>
                </c:pt>
                <c:pt idx="296">
                  <c:v>782.48599999999999</c:v>
                </c:pt>
                <c:pt idx="297">
                  <c:v>786.55600000000004</c:v>
                </c:pt>
                <c:pt idx="298">
                  <c:v>788.577</c:v>
                </c:pt>
                <c:pt idx="299">
                  <c:v>789.19299999999998</c:v>
                </c:pt>
                <c:pt idx="300">
                  <c:v>788.49</c:v>
                </c:pt>
                <c:pt idx="301">
                  <c:v>789.23500000000001</c:v>
                </c:pt>
                <c:pt idx="302">
                  <c:v>791.928</c:v>
                </c:pt>
                <c:pt idx="303">
                  <c:v>792.7</c:v>
                </c:pt>
                <c:pt idx="304">
                  <c:v>793.24599999999998</c:v>
                </c:pt>
                <c:pt idx="305">
                  <c:v>793.00900000000001</c:v>
                </c:pt>
                <c:pt idx="306">
                  <c:v>793.06700000000001</c:v>
                </c:pt>
                <c:pt idx="307">
                  <c:v>791.34199999999998</c:v>
                </c:pt>
                <c:pt idx="308">
                  <c:v>786.976</c:v>
                </c:pt>
                <c:pt idx="309">
                  <c:v>785.57299999999998</c:v>
                </c:pt>
                <c:pt idx="310">
                  <c:v>787.18899999999996</c:v>
                </c:pt>
                <c:pt idx="311">
                  <c:v>788.50400000000002</c:v>
                </c:pt>
                <c:pt idx="312">
                  <c:v>786.85500000000002</c:v>
                </c:pt>
                <c:pt idx="313">
                  <c:v>782.09799999999996</c:v>
                </c:pt>
                <c:pt idx="314">
                  <c:v>782.85900000000004</c:v>
                </c:pt>
                <c:pt idx="315">
                  <c:v>782.76700000000005</c:v>
                </c:pt>
                <c:pt idx="316">
                  <c:v>784.97199999999998</c:v>
                </c:pt>
                <c:pt idx="317">
                  <c:v>789.27200000000005</c:v>
                </c:pt>
                <c:pt idx="318">
                  <c:v>793.04</c:v>
                </c:pt>
                <c:pt idx="319">
                  <c:v>797.17700000000002</c:v>
                </c:pt>
                <c:pt idx="320">
                  <c:v>799.01099999999997</c:v>
                </c:pt>
                <c:pt idx="321">
                  <c:v>800.40099999999995</c:v>
                </c:pt>
                <c:pt idx="322">
                  <c:v>801.71199999999999</c:v>
                </c:pt>
                <c:pt idx="323">
                  <c:v>803.27300000000002</c:v>
                </c:pt>
                <c:pt idx="324">
                  <c:v>805.69</c:v>
                </c:pt>
                <c:pt idx="325">
                  <c:v>806.16300000000001</c:v>
                </c:pt>
                <c:pt idx="326">
                  <c:v>809.25</c:v>
                </c:pt>
                <c:pt idx="327">
                  <c:v>810.92899999999997</c:v>
                </c:pt>
                <c:pt idx="328">
                  <c:v>811.28899999999999</c:v>
                </c:pt>
                <c:pt idx="329">
                  <c:v>811.13400000000001</c:v>
                </c:pt>
                <c:pt idx="330">
                  <c:v>811.98599999999999</c:v>
                </c:pt>
                <c:pt idx="331">
                  <c:v>813.601</c:v>
                </c:pt>
                <c:pt idx="332">
                  <c:v>814.57299999999998</c:v>
                </c:pt>
                <c:pt idx="333">
                  <c:v>815.45799999999997</c:v>
                </c:pt>
                <c:pt idx="334">
                  <c:v>812.053</c:v>
                </c:pt>
                <c:pt idx="335">
                  <c:v>810.27300000000002</c:v>
                </c:pt>
                <c:pt idx="336">
                  <c:v>811.41099999999994</c:v>
                </c:pt>
                <c:pt idx="337">
                  <c:v>811.03200000000004</c:v>
                </c:pt>
                <c:pt idx="338">
                  <c:v>808.17200000000003</c:v>
                </c:pt>
                <c:pt idx="339">
                  <c:v>808.81299999999999</c:v>
                </c:pt>
                <c:pt idx="340">
                  <c:v>808.05399999999997</c:v>
                </c:pt>
                <c:pt idx="341">
                  <c:v>807.02300000000002</c:v>
                </c:pt>
                <c:pt idx="342">
                  <c:v>805.20600000000002</c:v>
                </c:pt>
                <c:pt idx="343">
                  <c:v>803.40599999999995</c:v>
                </c:pt>
                <c:pt idx="344">
                  <c:v>801.25599999999997</c:v>
                </c:pt>
                <c:pt idx="345">
                  <c:v>796.39599999999996</c:v>
                </c:pt>
                <c:pt idx="346">
                  <c:v>798.16800000000001</c:v>
                </c:pt>
                <c:pt idx="347">
                  <c:v>798.14400000000001</c:v>
                </c:pt>
                <c:pt idx="348">
                  <c:v>796.31799999999998</c:v>
                </c:pt>
                <c:pt idx="349">
                  <c:v>789.95399999999995</c:v>
                </c:pt>
                <c:pt idx="350">
                  <c:v>791.98299999999995</c:v>
                </c:pt>
                <c:pt idx="351">
                  <c:v>791.20799999999997</c:v>
                </c:pt>
                <c:pt idx="352">
                  <c:v>785.20100000000002</c:v>
                </c:pt>
                <c:pt idx="353">
                  <c:v>789.78399999999999</c:v>
                </c:pt>
                <c:pt idx="354">
                  <c:v>794.41</c:v>
                </c:pt>
                <c:pt idx="355">
                  <c:v>797.94100000000003</c:v>
                </c:pt>
                <c:pt idx="356">
                  <c:v>800.12199999999996</c:v>
                </c:pt>
                <c:pt idx="357">
                  <c:v>802.95500000000004</c:v>
                </c:pt>
                <c:pt idx="358">
                  <c:v>806.01599999999996</c:v>
                </c:pt>
                <c:pt idx="359">
                  <c:v>806.42600000000004</c:v>
                </c:pt>
                <c:pt idx="360">
                  <c:v>807.12699999999995</c:v>
                </c:pt>
                <c:pt idx="361">
                  <c:v>807.50400000000002</c:v>
                </c:pt>
                <c:pt idx="362">
                  <c:v>807.70500000000004</c:v>
                </c:pt>
                <c:pt idx="363">
                  <c:v>807.63499999999999</c:v>
                </c:pt>
                <c:pt idx="364">
                  <c:v>806.77200000000005</c:v>
                </c:pt>
                <c:pt idx="365">
                  <c:v>805.70600000000002</c:v>
                </c:pt>
                <c:pt idx="366">
                  <c:v>805.49</c:v>
                </c:pt>
                <c:pt idx="367">
                  <c:v>804.01599999999996</c:v>
                </c:pt>
                <c:pt idx="368">
                  <c:v>802.26</c:v>
                </c:pt>
                <c:pt idx="369">
                  <c:v>801.875</c:v>
                </c:pt>
                <c:pt idx="370">
                  <c:v>800.06700000000001</c:v>
                </c:pt>
                <c:pt idx="371">
                  <c:v>798.89099999999996</c:v>
                </c:pt>
                <c:pt idx="372">
                  <c:v>799.60699999999997</c:v>
                </c:pt>
                <c:pt idx="373">
                  <c:v>801.66300000000001</c:v>
                </c:pt>
                <c:pt idx="374">
                  <c:v>802.22500000000002</c:v>
                </c:pt>
                <c:pt idx="375">
                  <c:v>804.09100000000001</c:v>
                </c:pt>
                <c:pt idx="376">
                  <c:v>806.46699999999998</c:v>
                </c:pt>
                <c:pt idx="377">
                  <c:v>808.87800000000004</c:v>
                </c:pt>
                <c:pt idx="378">
                  <c:v>809.7</c:v>
                </c:pt>
                <c:pt idx="379">
                  <c:v>810.19100000000003</c:v>
                </c:pt>
                <c:pt idx="380">
                  <c:v>811.61099999999999</c:v>
                </c:pt>
                <c:pt idx="381">
                  <c:v>812.30600000000004</c:v>
                </c:pt>
                <c:pt idx="382">
                  <c:v>815.11800000000005</c:v>
                </c:pt>
                <c:pt idx="383">
                  <c:v>816.49900000000002</c:v>
                </c:pt>
                <c:pt idx="384">
                  <c:v>817.524</c:v>
                </c:pt>
                <c:pt idx="385">
                  <c:v>818.15599999999995</c:v>
                </c:pt>
                <c:pt idx="386">
                  <c:v>817.11</c:v>
                </c:pt>
                <c:pt idx="387">
                  <c:v>816.755</c:v>
                </c:pt>
                <c:pt idx="388">
                  <c:v>818.17100000000005</c:v>
                </c:pt>
                <c:pt idx="389">
                  <c:v>819.90499999999997</c:v>
                </c:pt>
                <c:pt idx="390">
                  <c:v>821.19500000000005</c:v>
                </c:pt>
                <c:pt idx="391">
                  <c:v>822.68299999999999</c:v>
                </c:pt>
                <c:pt idx="392">
                  <c:v>825.41700000000003</c:v>
                </c:pt>
                <c:pt idx="393">
                  <c:v>827.67399999999998</c:v>
                </c:pt>
                <c:pt idx="394">
                  <c:v>827.95500000000004</c:v>
                </c:pt>
                <c:pt idx="395">
                  <c:v>828.95399999999995</c:v>
                </c:pt>
                <c:pt idx="396">
                  <c:v>828.31700000000001</c:v>
                </c:pt>
                <c:pt idx="397">
                  <c:v>828.45100000000002</c:v>
                </c:pt>
                <c:pt idx="398">
                  <c:v>828.91800000000001</c:v>
                </c:pt>
                <c:pt idx="399">
                  <c:v>828.1</c:v>
                </c:pt>
                <c:pt idx="400">
                  <c:v>826.14400000000001</c:v>
                </c:pt>
                <c:pt idx="401">
                  <c:v>823.31200000000001</c:v>
                </c:pt>
                <c:pt idx="402">
                  <c:v>822.77499999999998</c:v>
                </c:pt>
                <c:pt idx="403">
                  <c:v>821.75300000000004</c:v>
                </c:pt>
                <c:pt idx="404">
                  <c:v>821.89400000000001</c:v>
                </c:pt>
                <c:pt idx="405">
                  <c:v>822.49699999999996</c:v>
                </c:pt>
                <c:pt idx="406">
                  <c:v>820.81899999999996</c:v>
                </c:pt>
                <c:pt idx="407">
                  <c:v>818.29300000000001</c:v>
                </c:pt>
                <c:pt idx="408">
                  <c:v>817.01400000000001</c:v>
                </c:pt>
                <c:pt idx="409">
                  <c:v>814.62300000000005</c:v>
                </c:pt>
                <c:pt idx="410">
                  <c:v>812.346</c:v>
                </c:pt>
                <c:pt idx="411">
                  <c:v>811.36199999999997</c:v>
                </c:pt>
                <c:pt idx="412">
                  <c:v>812.00300000000004</c:v>
                </c:pt>
                <c:pt idx="413">
                  <c:v>813.13199999999995</c:v>
                </c:pt>
                <c:pt idx="414">
                  <c:v>815.88099999999997</c:v>
                </c:pt>
                <c:pt idx="415">
                  <c:v>817.38</c:v>
                </c:pt>
                <c:pt idx="416">
                  <c:v>819.76800000000003</c:v>
                </c:pt>
                <c:pt idx="417">
                  <c:v>821.21600000000001</c:v>
                </c:pt>
                <c:pt idx="418">
                  <c:v>821.57</c:v>
                </c:pt>
                <c:pt idx="419">
                  <c:v>821.69100000000003</c:v>
                </c:pt>
                <c:pt idx="420">
                  <c:v>822.35799999999995</c:v>
                </c:pt>
                <c:pt idx="421">
                  <c:v>824.39800000000002</c:v>
                </c:pt>
                <c:pt idx="422">
                  <c:v>828.70699999999999</c:v>
                </c:pt>
                <c:pt idx="423">
                  <c:v>830.74</c:v>
                </c:pt>
                <c:pt idx="424">
                  <c:v>831.71</c:v>
                </c:pt>
                <c:pt idx="425">
                  <c:v>832.95</c:v>
                </c:pt>
                <c:pt idx="426">
                  <c:v>831.69500000000005</c:v>
                </c:pt>
                <c:pt idx="427">
                  <c:v>831.40700000000004</c:v>
                </c:pt>
                <c:pt idx="428">
                  <c:v>833.399</c:v>
                </c:pt>
                <c:pt idx="429">
                  <c:v>835.19799999999998</c:v>
                </c:pt>
                <c:pt idx="430">
                  <c:v>837.827</c:v>
                </c:pt>
                <c:pt idx="431">
                  <c:v>835.37300000000005</c:v>
                </c:pt>
                <c:pt idx="432">
                  <c:v>834.745</c:v>
                </c:pt>
                <c:pt idx="433">
                  <c:v>834.74300000000005</c:v>
                </c:pt>
                <c:pt idx="434">
                  <c:v>834.67600000000004</c:v>
                </c:pt>
                <c:pt idx="435">
                  <c:v>833.25300000000004</c:v>
                </c:pt>
                <c:pt idx="436">
                  <c:v>833.95699999999999</c:v>
                </c:pt>
                <c:pt idx="437">
                  <c:v>833.70799999999997</c:v>
                </c:pt>
                <c:pt idx="438">
                  <c:v>834.52700000000004</c:v>
                </c:pt>
                <c:pt idx="439">
                  <c:v>836.96699999999998</c:v>
                </c:pt>
                <c:pt idx="440">
                  <c:v>838.56399999999996</c:v>
                </c:pt>
                <c:pt idx="441">
                  <c:v>836.45899999999995</c:v>
                </c:pt>
                <c:pt idx="442">
                  <c:v>833.99300000000005</c:v>
                </c:pt>
                <c:pt idx="443">
                  <c:v>830.85</c:v>
                </c:pt>
                <c:pt idx="444">
                  <c:v>830.62199999999996</c:v>
                </c:pt>
                <c:pt idx="445">
                  <c:v>827.61</c:v>
                </c:pt>
                <c:pt idx="446">
                  <c:v>825.88800000000003</c:v>
                </c:pt>
                <c:pt idx="447">
                  <c:v>826.21400000000006</c:v>
                </c:pt>
                <c:pt idx="448">
                  <c:v>826.74</c:v>
                </c:pt>
                <c:pt idx="449">
                  <c:v>826.50300000000004</c:v>
                </c:pt>
                <c:pt idx="450">
                  <c:v>824.81799999999998</c:v>
                </c:pt>
                <c:pt idx="451">
                  <c:v>822.21699999999998</c:v>
                </c:pt>
                <c:pt idx="452">
                  <c:v>821.82299999999998</c:v>
                </c:pt>
                <c:pt idx="453">
                  <c:v>823.29100000000005</c:v>
                </c:pt>
                <c:pt idx="454">
                  <c:v>823.86300000000006</c:v>
                </c:pt>
                <c:pt idx="455">
                  <c:v>823.43100000000004</c:v>
                </c:pt>
                <c:pt idx="456">
                  <c:v>819.78700000000003</c:v>
                </c:pt>
                <c:pt idx="457">
                  <c:v>813.93100000000004</c:v>
                </c:pt>
                <c:pt idx="458">
                  <c:v>810.34500000000003</c:v>
                </c:pt>
                <c:pt idx="459">
                  <c:v>807.173</c:v>
                </c:pt>
                <c:pt idx="460">
                  <c:v>804.83600000000001</c:v>
                </c:pt>
                <c:pt idx="461">
                  <c:v>802.78700000000003</c:v>
                </c:pt>
                <c:pt idx="462">
                  <c:v>803.55600000000004</c:v>
                </c:pt>
                <c:pt idx="463">
                  <c:v>805.97799999999995</c:v>
                </c:pt>
                <c:pt idx="464">
                  <c:v>805.755</c:v>
                </c:pt>
                <c:pt idx="465">
                  <c:v>803.096</c:v>
                </c:pt>
                <c:pt idx="466">
                  <c:v>803.65700000000004</c:v>
                </c:pt>
                <c:pt idx="467">
                  <c:v>807.25800000000004</c:v>
                </c:pt>
                <c:pt idx="468">
                  <c:v>809.67399999999998</c:v>
                </c:pt>
                <c:pt idx="469">
                  <c:v>805.67</c:v>
                </c:pt>
                <c:pt idx="470">
                  <c:v>810.22500000000002</c:v>
                </c:pt>
                <c:pt idx="471">
                  <c:v>814.08100000000002</c:v>
                </c:pt>
                <c:pt idx="472">
                  <c:v>816.37400000000002</c:v>
                </c:pt>
                <c:pt idx="473">
                  <c:v>818.27</c:v>
                </c:pt>
                <c:pt idx="474">
                  <c:v>820.37900000000002</c:v>
                </c:pt>
                <c:pt idx="475">
                  <c:v>821.31</c:v>
                </c:pt>
                <c:pt idx="476">
                  <c:v>819.95</c:v>
                </c:pt>
                <c:pt idx="477">
                  <c:v>821.3</c:v>
                </c:pt>
                <c:pt idx="478">
                  <c:v>824.13099999999997</c:v>
                </c:pt>
                <c:pt idx="479">
                  <c:v>825.447</c:v>
                </c:pt>
                <c:pt idx="480">
                  <c:v>827.28599999999994</c:v>
                </c:pt>
                <c:pt idx="481">
                  <c:v>827.63599999999997</c:v>
                </c:pt>
                <c:pt idx="482">
                  <c:v>827.40599999999995</c:v>
                </c:pt>
                <c:pt idx="483">
                  <c:v>826.62800000000004</c:v>
                </c:pt>
                <c:pt idx="484">
                  <c:v>826.15200000000004</c:v>
                </c:pt>
                <c:pt idx="485">
                  <c:v>827.38800000000003</c:v>
                </c:pt>
                <c:pt idx="486">
                  <c:v>828.43499999999995</c:v>
                </c:pt>
                <c:pt idx="487">
                  <c:v>826.76499999999999</c:v>
                </c:pt>
                <c:pt idx="488">
                  <c:v>825.22</c:v>
                </c:pt>
                <c:pt idx="489">
                  <c:v>824.41800000000001</c:v>
                </c:pt>
                <c:pt idx="490">
                  <c:v>826.16800000000001</c:v>
                </c:pt>
                <c:pt idx="491">
                  <c:v>827.74</c:v>
                </c:pt>
                <c:pt idx="492">
                  <c:v>827.71500000000003</c:v>
                </c:pt>
                <c:pt idx="493">
                  <c:v>828.26700000000005</c:v>
                </c:pt>
                <c:pt idx="494">
                  <c:v>831.03</c:v>
                </c:pt>
                <c:pt idx="495">
                  <c:v>831.90099999999995</c:v>
                </c:pt>
                <c:pt idx="496">
                  <c:v>834.49599999999998</c:v>
                </c:pt>
                <c:pt idx="497">
                  <c:v>834.33900000000006</c:v>
                </c:pt>
                <c:pt idx="498">
                  <c:v>832.33100000000002</c:v>
                </c:pt>
                <c:pt idx="499">
                  <c:v>830.6</c:v>
                </c:pt>
                <c:pt idx="500">
                  <c:v>832.23800000000006</c:v>
                </c:pt>
                <c:pt idx="501">
                  <c:v>835.51499999999999</c:v>
                </c:pt>
                <c:pt idx="502">
                  <c:v>836.21299999999997</c:v>
                </c:pt>
                <c:pt idx="503">
                  <c:v>836.80100000000004</c:v>
                </c:pt>
                <c:pt idx="504">
                  <c:v>837.83799999999997</c:v>
                </c:pt>
                <c:pt idx="505">
                  <c:v>838.89</c:v>
                </c:pt>
                <c:pt idx="506">
                  <c:v>838.54899999999998</c:v>
                </c:pt>
                <c:pt idx="507">
                  <c:v>836.20100000000002</c:v>
                </c:pt>
                <c:pt idx="508">
                  <c:v>835.05399999999997</c:v>
                </c:pt>
                <c:pt idx="509">
                  <c:v>834.52499999999998</c:v>
                </c:pt>
                <c:pt idx="510">
                  <c:v>833.08399999999995</c:v>
                </c:pt>
                <c:pt idx="511">
                  <c:v>827.55899999999997</c:v>
                </c:pt>
                <c:pt idx="512">
                  <c:v>823.94500000000005</c:v>
                </c:pt>
                <c:pt idx="513">
                  <c:v>821.17899999999997</c:v>
                </c:pt>
                <c:pt idx="514">
                  <c:v>820.51800000000003</c:v>
                </c:pt>
                <c:pt idx="515">
                  <c:v>820.99099999999999</c:v>
                </c:pt>
                <c:pt idx="516">
                  <c:v>820.59900000000005</c:v>
                </c:pt>
                <c:pt idx="517">
                  <c:v>818.43799999999999</c:v>
                </c:pt>
                <c:pt idx="518">
                  <c:v>814.76900000000001</c:v>
                </c:pt>
                <c:pt idx="519">
                  <c:v>814.63900000000001</c:v>
                </c:pt>
                <c:pt idx="520">
                  <c:v>813.54600000000005</c:v>
                </c:pt>
                <c:pt idx="521">
                  <c:v>811.43100000000004</c:v>
                </c:pt>
                <c:pt idx="522">
                  <c:v>810.85</c:v>
                </c:pt>
                <c:pt idx="523">
                  <c:v>811.21299999999997</c:v>
                </c:pt>
                <c:pt idx="524">
                  <c:v>806.50900000000001</c:v>
                </c:pt>
                <c:pt idx="525">
                  <c:v>800.64800000000002</c:v>
                </c:pt>
                <c:pt idx="526">
                  <c:v>795.17200000000003</c:v>
                </c:pt>
                <c:pt idx="527">
                  <c:v>797.49099999999999</c:v>
                </c:pt>
                <c:pt idx="528">
                  <c:v>798.98099999999999</c:v>
                </c:pt>
                <c:pt idx="529">
                  <c:v>798.024</c:v>
                </c:pt>
                <c:pt idx="530">
                  <c:v>798.87800000000004</c:v>
                </c:pt>
                <c:pt idx="531">
                  <c:v>801.26300000000003</c:v>
                </c:pt>
                <c:pt idx="532">
                  <c:v>803.678</c:v>
                </c:pt>
                <c:pt idx="533">
                  <c:v>802.899</c:v>
                </c:pt>
                <c:pt idx="534">
                  <c:v>799.76700000000005</c:v>
                </c:pt>
                <c:pt idx="535">
                  <c:v>799.95600000000002</c:v>
                </c:pt>
                <c:pt idx="536">
                  <c:v>798.27800000000002</c:v>
                </c:pt>
                <c:pt idx="537">
                  <c:v>794.70100000000002</c:v>
                </c:pt>
                <c:pt idx="538">
                  <c:v>792.16700000000003</c:v>
                </c:pt>
                <c:pt idx="539">
                  <c:v>786.26400000000001</c:v>
                </c:pt>
                <c:pt idx="540">
                  <c:v>783.15</c:v>
                </c:pt>
                <c:pt idx="541">
                  <c:v>788</c:v>
                </c:pt>
                <c:pt idx="542">
                  <c:v>789.10199999999998</c:v>
                </c:pt>
                <c:pt idx="543">
                  <c:v>789.20100000000002</c:v>
                </c:pt>
                <c:pt idx="544">
                  <c:v>793.68499999999995</c:v>
                </c:pt>
                <c:pt idx="545">
                  <c:v>795.846</c:v>
                </c:pt>
                <c:pt idx="546">
                  <c:v>796.024</c:v>
                </c:pt>
                <c:pt idx="547">
                  <c:v>789.01400000000001</c:v>
                </c:pt>
                <c:pt idx="548">
                  <c:v>789.42899999999997</c:v>
                </c:pt>
                <c:pt idx="549">
                  <c:v>791.59</c:v>
                </c:pt>
                <c:pt idx="550">
                  <c:v>790.16499999999996</c:v>
                </c:pt>
                <c:pt idx="551">
                  <c:v>789.46900000000005</c:v>
                </c:pt>
                <c:pt idx="552">
                  <c:v>786.58399999999995</c:v>
                </c:pt>
                <c:pt idx="553">
                  <c:v>785.67</c:v>
                </c:pt>
                <c:pt idx="554">
                  <c:v>784.94299999999998</c:v>
                </c:pt>
                <c:pt idx="555">
                  <c:v>787.05799999999999</c:v>
                </c:pt>
                <c:pt idx="556">
                  <c:v>790.70100000000002</c:v>
                </c:pt>
                <c:pt idx="557">
                  <c:v>791.67100000000005</c:v>
                </c:pt>
                <c:pt idx="558">
                  <c:v>794.37099999999998</c:v>
                </c:pt>
                <c:pt idx="559">
                  <c:v>803.74699999999996</c:v>
                </c:pt>
                <c:pt idx="560">
                  <c:v>807.74199999999996</c:v>
                </c:pt>
                <c:pt idx="561">
                  <c:v>812.30399999999997</c:v>
                </c:pt>
                <c:pt idx="562">
                  <c:v>815.46699999999998</c:v>
                </c:pt>
                <c:pt idx="563">
                  <c:v>814.596</c:v>
                </c:pt>
                <c:pt idx="564">
                  <c:v>820.68700000000001</c:v>
                </c:pt>
                <c:pt idx="565">
                  <c:v>825.55799999999999</c:v>
                </c:pt>
                <c:pt idx="566">
                  <c:v>830.63199999999995</c:v>
                </c:pt>
                <c:pt idx="567">
                  <c:v>832.99800000000005</c:v>
                </c:pt>
                <c:pt idx="568">
                  <c:v>834.15499999999997</c:v>
                </c:pt>
                <c:pt idx="569">
                  <c:v>835.66399999999999</c:v>
                </c:pt>
                <c:pt idx="570">
                  <c:v>837.298</c:v>
                </c:pt>
                <c:pt idx="571">
                  <c:v>833.17200000000003</c:v>
                </c:pt>
                <c:pt idx="572">
                  <c:v>829.89</c:v>
                </c:pt>
                <c:pt idx="573">
                  <c:v>833.29</c:v>
                </c:pt>
                <c:pt idx="574">
                  <c:v>835.50099999999998</c:v>
                </c:pt>
                <c:pt idx="575">
                  <c:v>837.36900000000003</c:v>
                </c:pt>
                <c:pt idx="576">
                  <c:v>839.25800000000004</c:v>
                </c:pt>
                <c:pt idx="577">
                  <c:v>840.95100000000002</c:v>
                </c:pt>
                <c:pt idx="578">
                  <c:v>842.08199999999999</c:v>
                </c:pt>
                <c:pt idx="579">
                  <c:v>843.726</c:v>
                </c:pt>
                <c:pt idx="580">
                  <c:v>846.78700000000003</c:v>
                </c:pt>
                <c:pt idx="581">
                  <c:v>848.04499999999996</c:v>
                </c:pt>
                <c:pt idx="582">
                  <c:v>847.63800000000003</c:v>
                </c:pt>
                <c:pt idx="583">
                  <c:v>849.65800000000002</c:v>
                </c:pt>
                <c:pt idx="584">
                  <c:v>850.625</c:v>
                </c:pt>
                <c:pt idx="585">
                  <c:v>848.93600000000004</c:v>
                </c:pt>
                <c:pt idx="586">
                  <c:v>849.33600000000001</c:v>
                </c:pt>
                <c:pt idx="587">
                  <c:v>848.56299999999999</c:v>
                </c:pt>
                <c:pt idx="588">
                  <c:v>848.08900000000006</c:v>
                </c:pt>
                <c:pt idx="589">
                  <c:v>847.78899999999999</c:v>
                </c:pt>
                <c:pt idx="590">
                  <c:v>845.94500000000005</c:v>
                </c:pt>
                <c:pt idx="591">
                  <c:v>843.01400000000001</c:v>
                </c:pt>
                <c:pt idx="592">
                  <c:v>840.27499999999998</c:v>
                </c:pt>
                <c:pt idx="593">
                  <c:v>841.35799999999995</c:v>
                </c:pt>
                <c:pt idx="594">
                  <c:v>842.98500000000001</c:v>
                </c:pt>
                <c:pt idx="595">
                  <c:v>843.053</c:v>
                </c:pt>
                <c:pt idx="596">
                  <c:v>843.76800000000003</c:v>
                </c:pt>
                <c:pt idx="597">
                  <c:v>843.52499999999998</c:v>
                </c:pt>
                <c:pt idx="598">
                  <c:v>845.81</c:v>
                </c:pt>
                <c:pt idx="599">
                  <c:v>847.77599999999995</c:v>
                </c:pt>
                <c:pt idx="600">
                  <c:v>851.43299999999999</c:v>
                </c:pt>
                <c:pt idx="601">
                  <c:v>857.47699999999998</c:v>
                </c:pt>
                <c:pt idx="602">
                  <c:v>861.5</c:v>
                </c:pt>
                <c:pt idx="603">
                  <c:v>861.13800000000003</c:v>
                </c:pt>
                <c:pt idx="604">
                  <c:v>864.48599999999999</c:v>
                </c:pt>
                <c:pt idx="605">
                  <c:v>868.34699999999998</c:v>
                </c:pt>
                <c:pt idx="606">
                  <c:v>870.15700000000004</c:v>
                </c:pt>
                <c:pt idx="607">
                  <c:v>871.75099999999998</c:v>
                </c:pt>
                <c:pt idx="608">
                  <c:v>870.75900000000001</c:v>
                </c:pt>
                <c:pt idx="609">
                  <c:v>869.86099999999999</c:v>
                </c:pt>
                <c:pt idx="610">
                  <c:v>865.29399999999998</c:v>
                </c:pt>
                <c:pt idx="611">
                  <c:v>863.32799999999997</c:v>
                </c:pt>
                <c:pt idx="612">
                  <c:v>864.88199999999995</c:v>
                </c:pt>
                <c:pt idx="613">
                  <c:v>866.11099999999999</c:v>
                </c:pt>
                <c:pt idx="614">
                  <c:v>865.20699999999999</c:v>
                </c:pt>
                <c:pt idx="615">
                  <c:v>863.43399999999997</c:v>
                </c:pt>
                <c:pt idx="616">
                  <c:v>862.20399999999995</c:v>
                </c:pt>
                <c:pt idx="617">
                  <c:v>860.38699999999994</c:v>
                </c:pt>
                <c:pt idx="618">
                  <c:v>858.93799999999999</c:v>
                </c:pt>
                <c:pt idx="619">
                  <c:v>860.04300000000001</c:v>
                </c:pt>
                <c:pt idx="620">
                  <c:v>865.20799999999997</c:v>
                </c:pt>
                <c:pt idx="621">
                  <c:v>871.14800000000002</c:v>
                </c:pt>
                <c:pt idx="622">
                  <c:v>874.09100000000001</c:v>
                </c:pt>
                <c:pt idx="623">
                  <c:v>875.65800000000002</c:v>
                </c:pt>
                <c:pt idx="624">
                  <c:v>875.91700000000003</c:v>
                </c:pt>
                <c:pt idx="625">
                  <c:v>875.37300000000005</c:v>
                </c:pt>
                <c:pt idx="626">
                  <c:v>873.096</c:v>
                </c:pt>
                <c:pt idx="627">
                  <c:v>871.13400000000001</c:v>
                </c:pt>
                <c:pt idx="628">
                  <c:v>866.62900000000002</c:v>
                </c:pt>
                <c:pt idx="629">
                  <c:v>859.995</c:v>
                </c:pt>
                <c:pt idx="630">
                  <c:v>856.98099999999999</c:v>
                </c:pt>
                <c:pt idx="631">
                  <c:v>850.91899999999998</c:v>
                </c:pt>
                <c:pt idx="632">
                  <c:v>850.12</c:v>
                </c:pt>
                <c:pt idx="633">
                  <c:v>846.70600000000002</c:v>
                </c:pt>
                <c:pt idx="634">
                  <c:v>846.03200000000004</c:v>
                </c:pt>
                <c:pt idx="635">
                  <c:v>843.85</c:v>
                </c:pt>
                <c:pt idx="636">
                  <c:v>840.87099999999998</c:v>
                </c:pt>
                <c:pt idx="637">
                  <c:v>841.11400000000003</c:v>
                </c:pt>
                <c:pt idx="638">
                  <c:v>842.86800000000005</c:v>
                </c:pt>
                <c:pt idx="639">
                  <c:v>842.55899999999997</c:v>
                </c:pt>
                <c:pt idx="640">
                  <c:v>842.38800000000003</c:v>
                </c:pt>
                <c:pt idx="641">
                  <c:v>846.00900000000001</c:v>
                </c:pt>
                <c:pt idx="642">
                  <c:v>848.98599999999999</c:v>
                </c:pt>
                <c:pt idx="643">
                  <c:v>848.47699999999998</c:v>
                </c:pt>
                <c:pt idx="644">
                  <c:v>850.59900000000005</c:v>
                </c:pt>
                <c:pt idx="645">
                  <c:v>852.64099999999996</c:v>
                </c:pt>
                <c:pt idx="646">
                  <c:v>853.33900000000006</c:v>
                </c:pt>
                <c:pt idx="647">
                  <c:v>852.39800000000002</c:v>
                </c:pt>
                <c:pt idx="648">
                  <c:v>852.21600000000001</c:v>
                </c:pt>
                <c:pt idx="649">
                  <c:v>852.779</c:v>
                </c:pt>
                <c:pt idx="650">
                  <c:v>852.27300000000002</c:v>
                </c:pt>
                <c:pt idx="651">
                  <c:v>851.82399999999996</c:v>
                </c:pt>
                <c:pt idx="652">
                  <c:v>852.36800000000005</c:v>
                </c:pt>
                <c:pt idx="653">
                  <c:v>854.01499999999999</c:v>
                </c:pt>
                <c:pt idx="654">
                  <c:v>857.01</c:v>
                </c:pt>
                <c:pt idx="655">
                  <c:v>860.81600000000003</c:v>
                </c:pt>
                <c:pt idx="656">
                  <c:v>863.71799999999996</c:v>
                </c:pt>
                <c:pt idx="657">
                  <c:v>865.12699999999995</c:v>
                </c:pt>
                <c:pt idx="658">
                  <c:v>863.73</c:v>
                </c:pt>
                <c:pt idx="659">
                  <c:v>862.351</c:v>
                </c:pt>
                <c:pt idx="660">
                  <c:v>863.34199999999998</c:v>
                </c:pt>
                <c:pt idx="661">
                  <c:v>865.14099999999996</c:v>
                </c:pt>
                <c:pt idx="662">
                  <c:v>866.79600000000005</c:v>
                </c:pt>
                <c:pt idx="663">
                  <c:v>868.06</c:v>
                </c:pt>
                <c:pt idx="664">
                  <c:v>868.97900000000004</c:v>
                </c:pt>
                <c:pt idx="665">
                  <c:v>871.37800000000004</c:v>
                </c:pt>
                <c:pt idx="666">
                  <c:v>873.65899999999999</c:v>
                </c:pt>
                <c:pt idx="667">
                  <c:v>873.74900000000002</c:v>
                </c:pt>
                <c:pt idx="668">
                  <c:v>873.98299999999995</c:v>
                </c:pt>
                <c:pt idx="669">
                  <c:v>875.66200000000003</c:v>
                </c:pt>
                <c:pt idx="670">
                  <c:v>877.00599999999997</c:v>
                </c:pt>
                <c:pt idx="671">
                  <c:v>879.06399999999996</c:v>
                </c:pt>
                <c:pt idx="672">
                  <c:v>881.09100000000001</c:v>
                </c:pt>
                <c:pt idx="673">
                  <c:v>881.78399999999999</c:v>
                </c:pt>
                <c:pt idx="674">
                  <c:v>881.94899999999996</c:v>
                </c:pt>
                <c:pt idx="675">
                  <c:v>880.33100000000002</c:v>
                </c:pt>
                <c:pt idx="676">
                  <c:v>879.779</c:v>
                </c:pt>
                <c:pt idx="677">
                  <c:v>880.22299999999996</c:v>
                </c:pt>
                <c:pt idx="678">
                  <c:v>881.27599999999995</c:v>
                </c:pt>
                <c:pt idx="679">
                  <c:v>883.72</c:v>
                </c:pt>
                <c:pt idx="680">
                  <c:v>887.40899999999999</c:v>
                </c:pt>
                <c:pt idx="681">
                  <c:v>889.22699999999998</c:v>
                </c:pt>
                <c:pt idx="682">
                  <c:v>888.45799999999997</c:v>
                </c:pt>
                <c:pt idx="683">
                  <c:v>885.822</c:v>
                </c:pt>
                <c:pt idx="684">
                  <c:v>886.18100000000004</c:v>
                </c:pt>
                <c:pt idx="685">
                  <c:v>884.90700000000004</c:v>
                </c:pt>
                <c:pt idx="686">
                  <c:v>882.17</c:v>
                </c:pt>
                <c:pt idx="687">
                  <c:v>881.726</c:v>
                </c:pt>
                <c:pt idx="688">
                  <c:v>880.04499999999996</c:v>
                </c:pt>
                <c:pt idx="689">
                  <c:v>879.61</c:v>
                </c:pt>
                <c:pt idx="690">
                  <c:v>880.22500000000002</c:v>
                </c:pt>
                <c:pt idx="691">
                  <c:v>881.20500000000004</c:v>
                </c:pt>
                <c:pt idx="692">
                  <c:v>883.48699999999997</c:v>
                </c:pt>
                <c:pt idx="693">
                  <c:v>887.46100000000001</c:v>
                </c:pt>
                <c:pt idx="694">
                  <c:v>891.11699999999996</c:v>
                </c:pt>
                <c:pt idx="695">
                  <c:v>892.78499999999997</c:v>
                </c:pt>
                <c:pt idx="696">
                  <c:v>895.65</c:v>
                </c:pt>
                <c:pt idx="697">
                  <c:v>897.25699999999995</c:v>
                </c:pt>
                <c:pt idx="698">
                  <c:v>898.99099999999999</c:v>
                </c:pt>
                <c:pt idx="699">
                  <c:v>899.23500000000001</c:v>
                </c:pt>
                <c:pt idx="700">
                  <c:v>900.923</c:v>
                </c:pt>
                <c:pt idx="701">
                  <c:v>902.47500000000002</c:v>
                </c:pt>
                <c:pt idx="702">
                  <c:v>905.923</c:v>
                </c:pt>
                <c:pt idx="703">
                  <c:v>908.91300000000001</c:v>
                </c:pt>
                <c:pt idx="704">
                  <c:v>912.43499999999995</c:v>
                </c:pt>
                <c:pt idx="705">
                  <c:v>912.74</c:v>
                </c:pt>
                <c:pt idx="706">
                  <c:v>912.495</c:v>
                </c:pt>
                <c:pt idx="707">
                  <c:v>910.94899999999996</c:v>
                </c:pt>
                <c:pt idx="708">
                  <c:v>911.46100000000001</c:v>
                </c:pt>
                <c:pt idx="709">
                  <c:v>910.80600000000004</c:v>
                </c:pt>
                <c:pt idx="710">
                  <c:v>909.88400000000001</c:v>
                </c:pt>
                <c:pt idx="711">
                  <c:v>909.35900000000004</c:v>
                </c:pt>
                <c:pt idx="712">
                  <c:v>910.43</c:v>
                </c:pt>
                <c:pt idx="713">
                  <c:v>909.12900000000002</c:v>
                </c:pt>
                <c:pt idx="714">
                  <c:v>906.87199999999996</c:v>
                </c:pt>
                <c:pt idx="715">
                  <c:v>907.14300000000003</c:v>
                </c:pt>
                <c:pt idx="716">
                  <c:v>905.08</c:v>
                </c:pt>
                <c:pt idx="717">
                  <c:v>899.97199999999998</c:v>
                </c:pt>
                <c:pt idx="718">
                  <c:v>897.54399999999998</c:v>
                </c:pt>
                <c:pt idx="719">
                  <c:v>897.20399999999995</c:v>
                </c:pt>
                <c:pt idx="720">
                  <c:v>895.553</c:v>
                </c:pt>
                <c:pt idx="721">
                  <c:v>890.94299999999998</c:v>
                </c:pt>
                <c:pt idx="722">
                  <c:v>889.79</c:v>
                </c:pt>
                <c:pt idx="723">
                  <c:v>889.68</c:v>
                </c:pt>
                <c:pt idx="724">
                  <c:v>889.70799999999997</c:v>
                </c:pt>
                <c:pt idx="725">
                  <c:v>883.63800000000003</c:v>
                </c:pt>
                <c:pt idx="726">
                  <c:v>876.476</c:v>
                </c:pt>
                <c:pt idx="727">
                  <c:v>872.09299999999996</c:v>
                </c:pt>
                <c:pt idx="728">
                  <c:v>872.202</c:v>
                </c:pt>
                <c:pt idx="729">
                  <c:v>871.125</c:v>
                </c:pt>
                <c:pt idx="730">
                  <c:v>868.17899999999997</c:v>
                </c:pt>
                <c:pt idx="731">
                  <c:v>869.95699999999999</c:v>
                </c:pt>
                <c:pt idx="732">
                  <c:v>872.85900000000004</c:v>
                </c:pt>
                <c:pt idx="733">
                  <c:v>876.00900000000001</c:v>
                </c:pt>
                <c:pt idx="734">
                  <c:v>876.74</c:v>
                </c:pt>
                <c:pt idx="735">
                  <c:v>876.08100000000002</c:v>
                </c:pt>
                <c:pt idx="736">
                  <c:v>875.51400000000001</c:v>
                </c:pt>
                <c:pt idx="737">
                  <c:v>876.91800000000001</c:v>
                </c:pt>
                <c:pt idx="738">
                  <c:v>879.48299999999995</c:v>
                </c:pt>
                <c:pt idx="739">
                  <c:v>880.28899999999999</c:v>
                </c:pt>
                <c:pt idx="740">
                  <c:v>880.56500000000005</c:v>
                </c:pt>
                <c:pt idx="741">
                  <c:v>880.65899999999999</c:v>
                </c:pt>
                <c:pt idx="742">
                  <c:v>880.97400000000005</c:v>
                </c:pt>
                <c:pt idx="743">
                  <c:v>881.22</c:v>
                </c:pt>
                <c:pt idx="744">
                  <c:v>882.83</c:v>
                </c:pt>
                <c:pt idx="745">
                  <c:v>882.82799999999997</c:v>
                </c:pt>
                <c:pt idx="746">
                  <c:v>882.89300000000003</c:v>
                </c:pt>
                <c:pt idx="747">
                  <c:v>883.68499999999995</c:v>
                </c:pt>
                <c:pt idx="748">
                  <c:v>885.20600000000002</c:v>
                </c:pt>
                <c:pt idx="749">
                  <c:v>886.00300000000004</c:v>
                </c:pt>
                <c:pt idx="750">
                  <c:v>886.69600000000003</c:v>
                </c:pt>
                <c:pt idx="751">
                  <c:v>886.79499999999996</c:v>
                </c:pt>
                <c:pt idx="752">
                  <c:v>886.96699999999998</c:v>
                </c:pt>
                <c:pt idx="753">
                  <c:v>886.60500000000002</c:v>
                </c:pt>
                <c:pt idx="754">
                  <c:v>881.529</c:v>
                </c:pt>
                <c:pt idx="755">
                  <c:v>875.25900000000001</c:v>
                </c:pt>
                <c:pt idx="756">
                  <c:v>869.995</c:v>
                </c:pt>
                <c:pt idx="757">
                  <c:v>864.57500000000005</c:v>
                </c:pt>
                <c:pt idx="758">
                  <c:v>857.69799999999998</c:v>
                </c:pt>
                <c:pt idx="759">
                  <c:v>852.57299999999998</c:v>
                </c:pt>
                <c:pt idx="760">
                  <c:v>852.57399999999996</c:v>
                </c:pt>
                <c:pt idx="761">
                  <c:v>850.97299999999996</c:v>
                </c:pt>
                <c:pt idx="762">
                  <c:v>850.28200000000004</c:v>
                </c:pt>
                <c:pt idx="763">
                  <c:v>850.67700000000002</c:v>
                </c:pt>
                <c:pt idx="764">
                  <c:v>854.56200000000001</c:v>
                </c:pt>
                <c:pt idx="765">
                  <c:v>857.21</c:v>
                </c:pt>
                <c:pt idx="766">
                  <c:v>853.79700000000003</c:v>
                </c:pt>
                <c:pt idx="767">
                  <c:v>852.21299999999997</c:v>
                </c:pt>
                <c:pt idx="768">
                  <c:v>852.928</c:v>
                </c:pt>
                <c:pt idx="769">
                  <c:v>854.63300000000004</c:v>
                </c:pt>
                <c:pt idx="770">
                  <c:v>854.17</c:v>
                </c:pt>
                <c:pt idx="771">
                  <c:v>851.29499999999996</c:v>
                </c:pt>
                <c:pt idx="772">
                  <c:v>848.57500000000005</c:v>
                </c:pt>
                <c:pt idx="773">
                  <c:v>848.55</c:v>
                </c:pt>
                <c:pt idx="774">
                  <c:v>849.65200000000004</c:v>
                </c:pt>
                <c:pt idx="775">
                  <c:v>852.80799999999999</c:v>
                </c:pt>
                <c:pt idx="776">
                  <c:v>856.39300000000003</c:v>
                </c:pt>
                <c:pt idx="777">
                  <c:v>856.85400000000004</c:v>
                </c:pt>
                <c:pt idx="778">
                  <c:v>856.38599999999997</c:v>
                </c:pt>
                <c:pt idx="779">
                  <c:v>856.64700000000005</c:v>
                </c:pt>
                <c:pt idx="780">
                  <c:v>859.30600000000004</c:v>
                </c:pt>
                <c:pt idx="781">
                  <c:v>863.06100000000004</c:v>
                </c:pt>
                <c:pt idx="782">
                  <c:v>865.95299999999997</c:v>
                </c:pt>
                <c:pt idx="783">
                  <c:v>866.38499999999999</c:v>
                </c:pt>
                <c:pt idx="784">
                  <c:v>863.88400000000001</c:v>
                </c:pt>
                <c:pt idx="785">
                  <c:v>862.827</c:v>
                </c:pt>
                <c:pt idx="786">
                  <c:v>859.18799999999999</c:v>
                </c:pt>
                <c:pt idx="787">
                  <c:v>858.92200000000003</c:v>
                </c:pt>
                <c:pt idx="788">
                  <c:v>862.024</c:v>
                </c:pt>
                <c:pt idx="789">
                  <c:v>865.03200000000004</c:v>
                </c:pt>
                <c:pt idx="790">
                  <c:v>866.41300000000001</c:v>
                </c:pt>
                <c:pt idx="791">
                  <c:v>866.399</c:v>
                </c:pt>
                <c:pt idx="792">
                  <c:v>866.18299999999999</c:v>
                </c:pt>
                <c:pt idx="793">
                  <c:v>862.69399999999996</c:v>
                </c:pt>
                <c:pt idx="794">
                  <c:v>862.13</c:v>
                </c:pt>
                <c:pt idx="795">
                  <c:v>863.60699999999997</c:v>
                </c:pt>
                <c:pt idx="796">
                  <c:v>861.25300000000004</c:v>
                </c:pt>
                <c:pt idx="797">
                  <c:v>861.14700000000005</c:v>
                </c:pt>
                <c:pt idx="798">
                  <c:v>861.59799999999996</c:v>
                </c:pt>
                <c:pt idx="799">
                  <c:v>863.49400000000003</c:v>
                </c:pt>
                <c:pt idx="800">
                  <c:v>866.01599999999996</c:v>
                </c:pt>
                <c:pt idx="801">
                  <c:v>868.202</c:v>
                </c:pt>
                <c:pt idx="802">
                  <c:v>872.07600000000002</c:v>
                </c:pt>
                <c:pt idx="803">
                  <c:v>876.94299999999998</c:v>
                </c:pt>
                <c:pt idx="804">
                  <c:v>878.20299999999997</c:v>
                </c:pt>
                <c:pt idx="805">
                  <c:v>880.29700000000003</c:v>
                </c:pt>
                <c:pt idx="806">
                  <c:v>882.61800000000005</c:v>
                </c:pt>
                <c:pt idx="807">
                  <c:v>885.22</c:v>
                </c:pt>
                <c:pt idx="808">
                  <c:v>885.27700000000004</c:v>
                </c:pt>
                <c:pt idx="809">
                  <c:v>886.822</c:v>
                </c:pt>
                <c:pt idx="810">
                  <c:v>887.351</c:v>
                </c:pt>
                <c:pt idx="811">
                  <c:v>886.90700000000004</c:v>
                </c:pt>
                <c:pt idx="812">
                  <c:v>888.35199999999998</c:v>
                </c:pt>
                <c:pt idx="813">
                  <c:v>891.76300000000003</c:v>
                </c:pt>
                <c:pt idx="814">
                  <c:v>891.68299999999999</c:v>
                </c:pt>
                <c:pt idx="815">
                  <c:v>891.79399999999998</c:v>
                </c:pt>
                <c:pt idx="816">
                  <c:v>888.351</c:v>
                </c:pt>
                <c:pt idx="817">
                  <c:v>883.68799999999999</c:v>
                </c:pt>
                <c:pt idx="818">
                  <c:v>883.83699999999999</c:v>
                </c:pt>
                <c:pt idx="819">
                  <c:v>884.51199999999994</c:v>
                </c:pt>
                <c:pt idx="820">
                  <c:v>884.60500000000002</c:v>
                </c:pt>
                <c:pt idx="821">
                  <c:v>883.80100000000004</c:v>
                </c:pt>
                <c:pt idx="822">
                  <c:v>880.322</c:v>
                </c:pt>
                <c:pt idx="823">
                  <c:v>878.02300000000002</c:v>
                </c:pt>
                <c:pt idx="824">
                  <c:v>878.14</c:v>
                </c:pt>
                <c:pt idx="825">
                  <c:v>876.16399999999999</c:v>
                </c:pt>
                <c:pt idx="826">
                  <c:v>874.16600000000005</c:v>
                </c:pt>
                <c:pt idx="827">
                  <c:v>873.48400000000004</c:v>
                </c:pt>
                <c:pt idx="828">
                  <c:v>873.66499999999996</c:v>
                </c:pt>
                <c:pt idx="829">
                  <c:v>871.15</c:v>
                </c:pt>
                <c:pt idx="830">
                  <c:v>866.52599999999995</c:v>
                </c:pt>
                <c:pt idx="831">
                  <c:v>861.81200000000001</c:v>
                </c:pt>
                <c:pt idx="832">
                  <c:v>856.51300000000003</c:v>
                </c:pt>
                <c:pt idx="833">
                  <c:v>849.399</c:v>
                </c:pt>
                <c:pt idx="834">
                  <c:v>848.37800000000004</c:v>
                </c:pt>
                <c:pt idx="835">
                  <c:v>846.70500000000004</c:v>
                </c:pt>
                <c:pt idx="836">
                  <c:v>844.25</c:v>
                </c:pt>
                <c:pt idx="837">
                  <c:v>842.71400000000006</c:v>
                </c:pt>
                <c:pt idx="838">
                  <c:v>839.19600000000003</c:v>
                </c:pt>
                <c:pt idx="839">
                  <c:v>835.48599999999999</c:v>
                </c:pt>
                <c:pt idx="840">
                  <c:v>831.92100000000005</c:v>
                </c:pt>
                <c:pt idx="841">
                  <c:v>834.73</c:v>
                </c:pt>
                <c:pt idx="842">
                  <c:v>834.44399999999996</c:v>
                </c:pt>
                <c:pt idx="843">
                  <c:v>835.18100000000004</c:v>
                </c:pt>
                <c:pt idx="844">
                  <c:v>835.71</c:v>
                </c:pt>
                <c:pt idx="845">
                  <c:v>837.63199999999995</c:v>
                </c:pt>
                <c:pt idx="846">
                  <c:v>839.81600000000003</c:v>
                </c:pt>
                <c:pt idx="847">
                  <c:v>843.82600000000002</c:v>
                </c:pt>
                <c:pt idx="848">
                  <c:v>847.91499999999996</c:v>
                </c:pt>
                <c:pt idx="849">
                  <c:v>846.95</c:v>
                </c:pt>
                <c:pt idx="850">
                  <c:v>841.38699999999994</c:v>
                </c:pt>
                <c:pt idx="851">
                  <c:v>836.56600000000003</c:v>
                </c:pt>
                <c:pt idx="852">
                  <c:v>828.98699999999997</c:v>
                </c:pt>
                <c:pt idx="853">
                  <c:v>827.80600000000004</c:v>
                </c:pt>
                <c:pt idx="854">
                  <c:v>822.65899999999999</c:v>
                </c:pt>
                <c:pt idx="855">
                  <c:v>819.37199999999996</c:v>
                </c:pt>
                <c:pt idx="856">
                  <c:v>822.07100000000003</c:v>
                </c:pt>
                <c:pt idx="857">
                  <c:v>824.94100000000003</c:v>
                </c:pt>
                <c:pt idx="858">
                  <c:v>823.14099999999996</c:v>
                </c:pt>
                <c:pt idx="859">
                  <c:v>816.94200000000001</c:v>
                </c:pt>
                <c:pt idx="860">
                  <c:v>813.02200000000005</c:v>
                </c:pt>
                <c:pt idx="861">
                  <c:v>810.36099999999999</c:v>
                </c:pt>
                <c:pt idx="862">
                  <c:v>805.899</c:v>
                </c:pt>
                <c:pt idx="863">
                  <c:v>796.75699999999995</c:v>
                </c:pt>
                <c:pt idx="864">
                  <c:v>790.72699999999998</c:v>
                </c:pt>
                <c:pt idx="865">
                  <c:v>790.34400000000005</c:v>
                </c:pt>
                <c:pt idx="866">
                  <c:v>797.75199999999995</c:v>
                </c:pt>
                <c:pt idx="867">
                  <c:v>807.08900000000006</c:v>
                </c:pt>
                <c:pt idx="868">
                  <c:v>808.44299999999998</c:v>
                </c:pt>
                <c:pt idx="869">
                  <c:v>810.43799999999999</c:v>
                </c:pt>
                <c:pt idx="870">
                  <c:v>813.27599999999995</c:v>
                </c:pt>
                <c:pt idx="871">
                  <c:v>814.66499999999996</c:v>
                </c:pt>
                <c:pt idx="872">
                  <c:v>814.86500000000001</c:v>
                </c:pt>
                <c:pt idx="873">
                  <c:v>812.77499999999998</c:v>
                </c:pt>
                <c:pt idx="874">
                  <c:v>809.13499999999999</c:v>
                </c:pt>
                <c:pt idx="875">
                  <c:v>808.03099999999995</c:v>
                </c:pt>
                <c:pt idx="876">
                  <c:v>810.22</c:v>
                </c:pt>
                <c:pt idx="877">
                  <c:v>813.88400000000001</c:v>
                </c:pt>
                <c:pt idx="878">
                  <c:v>817.70899999999995</c:v>
                </c:pt>
                <c:pt idx="879">
                  <c:v>821.04</c:v>
                </c:pt>
                <c:pt idx="880">
                  <c:v>822.18499999999995</c:v>
                </c:pt>
                <c:pt idx="881">
                  <c:v>823.55</c:v>
                </c:pt>
                <c:pt idx="882">
                  <c:v>826.30899999999997</c:v>
                </c:pt>
                <c:pt idx="883">
                  <c:v>823.77300000000002</c:v>
                </c:pt>
                <c:pt idx="884">
                  <c:v>820.12</c:v>
                </c:pt>
                <c:pt idx="885">
                  <c:v>819.99099999999999</c:v>
                </c:pt>
                <c:pt idx="886">
                  <c:v>821.40499999999997</c:v>
                </c:pt>
                <c:pt idx="887">
                  <c:v>824.38300000000004</c:v>
                </c:pt>
                <c:pt idx="888">
                  <c:v>825.13099999999997</c:v>
                </c:pt>
                <c:pt idx="889">
                  <c:v>822.952</c:v>
                </c:pt>
                <c:pt idx="890">
                  <c:v>819.14400000000001</c:v>
                </c:pt>
                <c:pt idx="891">
                  <c:v>815.68399999999997</c:v>
                </c:pt>
                <c:pt idx="892">
                  <c:v>810.87800000000004</c:v>
                </c:pt>
                <c:pt idx="893">
                  <c:v>811.80700000000002</c:v>
                </c:pt>
                <c:pt idx="894">
                  <c:v>817.947</c:v>
                </c:pt>
                <c:pt idx="895">
                  <c:v>817.69799999999998</c:v>
                </c:pt>
                <c:pt idx="896">
                  <c:v>817.88900000000001</c:v>
                </c:pt>
                <c:pt idx="897">
                  <c:v>820.10799999999995</c:v>
                </c:pt>
                <c:pt idx="898">
                  <c:v>821.56600000000003</c:v>
                </c:pt>
                <c:pt idx="899">
                  <c:v>821.15899999999999</c:v>
                </c:pt>
                <c:pt idx="900">
                  <c:v>822.274</c:v>
                </c:pt>
                <c:pt idx="901">
                  <c:v>823.97699999999998</c:v>
                </c:pt>
                <c:pt idx="902">
                  <c:v>826.15599999999995</c:v>
                </c:pt>
                <c:pt idx="903">
                  <c:v>826.971</c:v>
                </c:pt>
                <c:pt idx="904">
                  <c:v>826.56</c:v>
                </c:pt>
                <c:pt idx="905">
                  <c:v>823.7</c:v>
                </c:pt>
                <c:pt idx="906">
                  <c:v>820.221</c:v>
                </c:pt>
                <c:pt idx="907">
                  <c:v>816.38499999999999</c:v>
                </c:pt>
                <c:pt idx="908">
                  <c:v>813.96299999999997</c:v>
                </c:pt>
                <c:pt idx="909">
                  <c:v>810.90300000000002</c:v>
                </c:pt>
                <c:pt idx="910">
                  <c:v>812.84400000000005</c:v>
                </c:pt>
                <c:pt idx="911">
                  <c:v>813.3</c:v>
                </c:pt>
                <c:pt idx="912">
                  <c:v>814.08100000000002</c:v>
                </c:pt>
                <c:pt idx="913">
                  <c:v>813.51400000000001</c:v>
                </c:pt>
                <c:pt idx="914">
                  <c:v>811.58199999999999</c:v>
                </c:pt>
                <c:pt idx="915">
                  <c:v>812.10400000000004</c:v>
                </c:pt>
                <c:pt idx="916">
                  <c:v>814.50099999999998</c:v>
                </c:pt>
                <c:pt idx="917">
                  <c:v>819.83199999999999</c:v>
                </c:pt>
                <c:pt idx="918">
                  <c:v>826.44200000000001</c:v>
                </c:pt>
                <c:pt idx="919">
                  <c:v>829.00099999999998</c:v>
                </c:pt>
                <c:pt idx="920">
                  <c:v>832.654</c:v>
                </c:pt>
                <c:pt idx="921">
                  <c:v>833.63599999999997</c:v>
                </c:pt>
                <c:pt idx="922">
                  <c:v>835.08299999999997</c:v>
                </c:pt>
                <c:pt idx="923">
                  <c:v>838.56299999999999</c:v>
                </c:pt>
                <c:pt idx="924">
                  <c:v>842.18799999999999</c:v>
                </c:pt>
                <c:pt idx="925">
                  <c:v>842.25199999999995</c:v>
                </c:pt>
                <c:pt idx="926">
                  <c:v>845.04899999999998</c:v>
                </c:pt>
                <c:pt idx="927">
                  <c:v>845.59699999999998</c:v>
                </c:pt>
                <c:pt idx="928">
                  <c:v>844.74</c:v>
                </c:pt>
                <c:pt idx="929">
                  <c:v>841.10699999999997</c:v>
                </c:pt>
                <c:pt idx="930">
                  <c:v>840.41800000000001</c:v>
                </c:pt>
                <c:pt idx="931">
                  <c:v>841.36400000000003</c:v>
                </c:pt>
                <c:pt idx="932">
                  <c:v>841.41300000000001</c:v>
                </c:pt>
                <c:pt idx="933">
                  <c:v>841.77800000000002</c:v>
                </c:pt>
                <c:pt idx="934">
                  <c:v>843.56399999999996</c:v>
                </c:pt>
                <c:pt idx="935">
                  <c:v>844.38800000000003</c:v>
                </c:pt>
                <c:pt idx="936">
                  <c:v>847.03200000000004</c:v>
                </c:pt>
                <c:pt idx="937">
                  <c:v>848.28300000000002</c:v>
                </c:pt>
                <c:pt idx="938">
                  <c:v>847.46299999999997</c:v>
                </c:pt>
                <c:pt idx="939">
                  <c:v>846.62400000000002</c:v>
                </c:pt>
                <c:pt idx="940">
                  <c:v>844.25</c:v>
                </c:pt>
                <c:pt idx="941">
                  <c:v>841.83900000000006</c:v>
                </c:pt>
                <c:pt idx="942">
                  <c:v>838.16399999999999</c:v>
                </c:pt>
                <c:pt idx="943">
                  <c:v>836.76300000000003</c:v>
                </c:pt>
                <c:pt idx="944">
                  <c:v>834.40899999999999</c:v>
                </c:pt>
                <c:pt idx="945">
                  <c:v>829.49199999999996</c:v>
                </c:pt>
                <c:pt idx="946">
                  <c:v>825.30499999999995</c:v>
                </c:pt>
                <c:pt idx="947">
                  <c:v>819.97400000000005</c:v>
                </c:pt>
                <c:pt idx="948">
                  <c:v>817.18200000000002</c:v>
                </c:pt>
                <c:pt idx="949">
                  <c:v>817.48199999999997</c:v>
                </c:pt>
                <c:pt idx="950">
                  <c:v>819.87400000000002</c:v>
                </c:pt>
                <c:pt idx="951">
                  <c:v>818.11800000000005</c:v>
                </c:pt>
                <c:pt idx="952">
                  <c:v>815.154</c:v>
                </c:pt>
                <c:pt idx="953">
                  <c:v>809.95699999999999</c:v>
                </c:pt>
                <c:pt idx="954">
                  <c:v>809.43799999999999</c:v>
                </c:pt>
                <c:pt idx="955">
                  <c:v>808.149</c:v>
                </c:pt>
                <c:pt idx="956">
                  <c:v>802.89700000000005</c:v>
                </c:pt>
                <c:pt idx="957">
                  <c:v>801.66300000000001</c:v>
                </c:pt>
                <c:pt idx="958">
                  <c:v>800.40599999999995</c:v>
                </c:pt>
                <c:pt idx="959">
                  <c:v>800.25099999999998</c:v>
                </c:pt>
                <c:pt idx="960">
                  <c:v>801.24099999999999</c:v>
                </c:pt>
                <c:pt idx="961">
                  <c:v>800.60199999999998</c:v>
                </c:pt>
                <c:pt idx="962">
                  <c:v>797.04499999999996</c:v>
                </c:pt>
                <c:pt idx="963">
                  <c:v>794.02</c:v>
                </c:pt>
                <c:pt idx="964">
                  <c:v>798.52700000000004</c:v>
                </c:pt>
                <c:pt idx="965">
                  <c:v>802.98900000000003</c:v>
                </c:pt>
                <c:pt idx="966">
                  <c:v>801.25900000000001</c:v>
                </c:pt>
                <c:pt idx="967">
                  <c:v>798.93</c:v>
                </c:pt>
                <c:pt idx="968">
                  <c:v>802.22299999999996</c:v>
                </c:pt>
                <c:pt idx="969">
                  <c:v>806.26599999999996</c:v>
                </c:pt>
                <c:pt idx="970">
                  <c:v>805.15499999999997</c:v>
                </c:pt>
                <c:pt idx="971">
                  <c:v>806.85400000000004</c:v>
                </c:pt>
                <c:pt idx="972">
                  <c:v>809.51700000000005</c:v>
                </c:pt>
                <c:pt idx="973">
                  <c:v>814.38300000000004</c:v>
                </c:pt>
                <c:pt idx="974">
                  <c:v>817.86400000000003</c:v>
                </c:pt>
                <c:pt idx="975">
                  <c:v>816.55799999999999</c:v>
                </c:pt>
                <c:pt idx="976">
                  <c:v>815.55899999999997</c:v>
                </c:pt>
                <c:pt idx="977">
                  <c:v>815.49199999999996</c:v>
                </c:pt>
                <c:pt idx="978">
                  <c:v>814.49699999999996</c:v>
                </c:pt>
                <c:pt idx="979">
                  <c:v>811.30600000000004</c:v>
                </c:pt>
                <c:pt idx="980">
                  <c:v>810.41800000000001</c:v>
                </c:pt>
                <c:pt idx="981">
                  <c:v>809.42399999999998</c:v>
                </c:pt>
                <c:pt idx="982">
                  <c:v>809.08299999999997</c:v>
                </c:pt>
                <c:pt idx="983">
                  <c:v>806.18299999999999</c:v>
                </c:pt>
                <c:pt idx="984">
                  <c:v>800.51900000000001</c:v>
                </c:pt>
                <c:pt idx="985">
                  <c:v>799.21</c:v>
                </c:pt>
                <c:pt idx="986">
                  <c:v>799.04399999999998</c:v>
                </c:pt>
                <c:pt idx="987">
                  <c:v>799.19</c:v>
                </c:pt>
                <c:pt idx="988">
                  <c:v>795.76599999999996</c:v>
                </c:pt>
                <c:pt idx="989">
                  <c:v>790.76199999999994</c:v>
                </c:pt>
                <c:pt idx="990">
                  <c:v>786.69</c:v>
                </c:pt>
                <c:pt idx="991">
                  <c:v>782.16499999999996</c:v>
                </c:pt>
                <c:pt idx="992">
                  <c:v>776.08500000000004</c:v>
                </c:pt>
                <c:pt idx="993">
                  <c:v>770.00599999999997</c:v>
                </c:pt>
                <c:pt idx="994">
                  <c:v>763.92600000000004</c:v>
                </c:pt>
                <c:pt idx="995">
                  <c:v>757.84699999999998</c:v>
                </c:pt>
                <c:pt idx="996">
                  <c:v>751.76700000000005</c:v>
                </c:pt>
                <c:pt idx="997">
                  <c:v>745.68799999999999</c:v>
                </c:pt>
                <c:pt idx="998">
                  <c:v>739.60799999999995</c:v>
                </c:pt>
                <c:pt idx="999">
                  <c:v>733.529</c:v>
                </c:pt>
                <c:pt idx="1000">
                  <c:v>727.44899999999996</c:v>
                </c:pt>
                <c:pt idx="1001">
                  <c:v>721.37</c:v>
                </c:pt>
                <c:pt idx="1002">
                  <c:v>715.29</c:v>
                </c:pt>
                <c:pt idx="1003">
                  <c:v>709.21100000000001</c:v>
                </c:pt>
                <c:pt idx="1004">
                  <c:v>703.13099999999997</c:v>
                </c:pt>
                <c:pt idx="1005">
                  <c:v>697.05200000000002</c:v>
                </c:pt>
                <c:pt idx="1006">
                  <c:v>690.97299999999996</c:v>
                </c:pt>
                <c:pt idx="1007">
                  <c:v>684.89300000000003</c:v>
                </c:pt>
                <c:pt idx="1008">
                  <c:v>678.81399999999996</c:v>
                </c:pt>
                <c:pt idx="1009">
                  <c:v>672.73400000000004</c:v>
                </c:pt>
                <c:pt idx="1010">
                  <c:v>666.65499999999997</c:v>
                </c:pt>
                <c:pt idx="1011">
                  <c:v>660.57500000000005</c:v>
                </c:pt>
                <c:pt idx="1012">
                  <c:v>654.49599999999998</c:v>
                </c:pt>
                <c:pt idx="1013">
                  <c:v>648.41600000000005</c:v>
                </c:pt>
                <c:pt idx="1014">
                  <c:v>642.33699999999999</c:v>
                </c:pt>
                <c:pt idx="1015">
                  <c:v>636.25699999999995</c:v>
                </c:pt>
                <c:pt idx="1016">
                  <c:v>630.178</c:v>
                </c:pt>
                <c:pt idx="1017">
                  <c:v>624.09799999999996</c:v>
                </c:pt>
                <c:pt idx="1018">
                  <c:v>618.01900000000001</c:v>
                </c:pt>
                <c:pt idx="1019">
                  <c:v>611.93899999999996</c:v>
                </c:pt>
                <c:pt idx="1020">
                  <c:v>605.86</c:v>
                </c:pt>
                <c:pt idx="1021">
                  <c:v>599.78</c:v>
                </c:pt>
                <c:pt idx="1022">
                  <c:v>593.70100000000002</c:v>
                </c:pt>
                <c:pt idx="1023">
                  <c:v>587.62199999999996</c:v>
                </c:pt>
                <c:pt idx="1024">
                  <c:v>581.54200000000003</c:v>
                </c:pt>
                <c:pt idx="1025">
                  <c:v>575.46299999999997</c:v>
                </c:pt>
                <c:pt idx="1026">
                  <c:v>569.38300000000004</c:v>
                </c:pt>
                <c:pt idx="1027">
                  <c:v>563.30399999999997</c:v>
                </c:pt>
                <c:pt idx="1028">
                  <c:v>557.22400000000005</c:v>
                </c:pt>
                <c:pt idx="1029">
                  <c:v>551.14499999999998</c:v>
                </c:pt>
                <c:pt idx="1030">
                  <c:v>545.06500000000005</c:v>
                </c:pt>
                <c:pt idx="1031">
                  <c:v>538.98599999999999</c:v>
                </c:pt>
                <c:pt idx="1032">
                  <c:v>532.90599999999995</c:v>
                </c:pt>
                <c:pt idx="1033">
                  <c:v>526.827</c:v>
                </c:pt>
                <c:pt idx="1034">
                  <c:v>520.74699999999996</c:v>
                </c:pt>
                <c:pt idx="1035">
                  <c:v>514.66800000000001</c:v>
                </c:pt>
                <c:pt idx="1036">
                  <c:v>508.58800000000002</c:v>
                </c:pt>
                <c:pt idx="1037">
                  <c:v>502.50900000000001</c:v>
                </c:pt>
                <c:pt idx="1038">
                  <c:v>496.42899999999997</c:v>
                </c:pt>
                <c:pt idx="1039">
                  <c:v>490.35</c:v>
                </c:pt>
                <c:pt idx="1040">
                  <c:v>484.27100000000002</c:v>
                </c:pt>
                <c:pt idx="1041">
                  <c:v>478.19099999999997</c:v>
                </c:pt>
                <c:pt idx="1042">
                  <c:v>472.11200000000002</c:v>
                </c:pt>
                <c:pt idx="1043">
                  <c:v>466.03199999999998</c:v>
                </c:pt>
                <c:pt idx="1044">
                  <c:v>459.95299999999997</c:v>
                </c:pt>
                <c:pt idx="1045">
                  <c:v>453.87299999999999</c:v>
                </c:pt>
                <c:pt idx="1046">
                  <c:v>447.79399999999998</c:v>
                </c:pt>
                <c:pt idx="1047">
                  <c:v>441.714</c:v>
                </c:pt>
                <c:pt idx="1048">
                  <c:v>435.63499999999999</c:v>
                </c:pt>
                <c:pt idx="1049">
                  <c:v>429.55500000000001</c:v>
                </c:pt>
                <c:pt idx="1050">
                  <c:v>423.476</c:v>
                </c:pt>
                <c:pt idx="1051">
                  <c:v>417.39600000000002</c:v>
                </c:pt>
                <c:pt idx="1052">
                  <c:v>411.31700000000001</c:v>
                </c:pt>
                <c:pt idx="1053">
                  <c:v>405.23700000000002</c:v>
                </c:pt>
                <c:pt idx="1054">
                  <c:v>399.15800000000002</c:v>
                </c:pt>
                <c:pt idx="1055">
                  <c:v>393.07799999999997</c:v>
                </c:pt>
                <c:pt idx="1056">
                  <c:v>386.99900000000002</c:v>
                </c:pt>
                <c:pt idx="1057">
                  <c:v>380.92</c:v>
                </c:pt>
                <c:pt idx="1058">
                  <c:v>374.84</c:v>
                </c:pt>
                <c:pt idx="1059">
                  <c:v>368.76100000000002</c:v>
                </c:pt>
                <c:pt idx="1060">
                  <c:v>362.68099999999998</c:v>
                </c:pt>
                <c:pt idx="1061">
                  <c:v>356.60199999999998</c:v>
                </c:pt>
                <c:pt idx="1062">
                  <c:v>350.52199999999999</c:v>
                </c:pt>
                <c:pt idx="1063">
                  <c:v>344.44299999999998</c:v>
                </c:pt>
                <c:pt idx="1064">
                  <c:v>338.363</c:v>
                </c:pt>
                <c:pt idx="1065">
                  <c:v>332.28399999999999</c:v>
                </c:pt>
                <c:pt idx="1066">
                  <c:v>326.20400000000001</c:v>
                </c:pt>
                <c:pt idx="1067">
                  <c:v>320.125</c:v>
                </c:pt>
                <c:pt idx="1068">
                  <c:v>314.04500000000002</c:v>
                </c:pt>
                <c:pt idx="1069">
                  <c:v>307.96600000000001</c:v>
                </c:pt>
                <c:pt idx="1070">
                  <c:v>301.88600000000002</c:v>
                </c:pt>
                <c:pt idx="1071">
                  <c:v>295.80700000000002</c:v>
                </c:pt>
                <c:pt idx="1072">
                  <c:v>289.72699999999998</c:v>
                </c:pt>
                <c:pt idx="1073">
                  <c:v>283.64800000000002</c:v>
                </c:pt>
                <c:pt idx="1074">
                  <c:v>277.56900000000002</c:v>
                </c:pt>
                <c:pt idx="1075">
                  <c:v>271.48899999999998</c:v>
                </c:pt>
                <c:pt idx="1076">
                  <c:v>265.41000000000003</c:v>
                </c:pt>
                <c:pt idx="1077">
                  <c:v>259.33</c:v>
                </c:pt>
                <c:pt idx="1078">
                  <c:v>253.251</c:v>
                </c:pt>
                <c:pt idx="1079">
                  <c:v>247.17099999999999</c:v>
                </c:pt>
                <c:pt idx="1080">
                  <c:v>241.09200000000001</c:v>
                </c:pt>
                <c:pt idx="1081">
                  <c:v>235.012</c:v>
                </c:pt>
                <c:pt idx="1082">
                  <c:v>228.93299999999999</c:v>
                </c:pt>
                <c:pt idx="1083">
                  <c:v>222.85300000000001</c:v>
                </c:pt>
                <c:pt idx="1084">
                  <c:v>216.774</c:v>
                </c:pt>
                <c:pt idx="1085">
                  <c:v>210.69399999999999</c:v>
                </c:pt>
                <c:pt idx="1086">
                  <c:v>204.61500000000001</c:v>
                </c:pt>
                <c:pt idx="1087">
                  <c:v>198.535</c:v>
                </c:pt>
                <c:pt idx="1088">
                  <c:v>192.45599999999999</c:v>
                </c:pt>
                <c:pt idx="1089">
                  <c:v>186.376</c:v>
                </c:pt>
                <c:pt idx="1090">
                  <c:v>180.297</c:v>
                </c:pt>
                <c:pt idx="1091">
                  <c:v>174.21799999999999</c:v>
                </c:pt>
                <c:pt idx="1092">
                  <c:v>168.13800000000001</c:v>
                </c:pt>
                <c:pt idx="1093">
                  <c:v>162.059</c:v>
                </c:pt>
                <c:pt idx="1094">
                  <c:v>155.97900000000001</c:v>
                </c:pt>
                <c:pt idx="1095">
                  <c:v>149.9</c:v>
                </c:pt>
                <c:pt idx="1096">
                  <c:v>143.82</c:v>
                </c:pt>
                <c:pt idx="1097">
                  <c:v>137.74100000000001</c:v>
                </c:pt>
                <c:pt idx="1098">
                  <c:v>131.661</c:v>
                </c:pt>
                <c:pt idx="1099">
                  <c:v>125.58199999999999</c:v>
                </c:pt>
                <c:pt idx="1100">
                  <c:v>119.502</c:v>
                </c:pt>
                <c:pt idx="1101">
                  <c:v>113.423</c:v>
                </c:pt>
                <c:pt idx="1102">
                  <c:v>107.343</c:v>
                </c:pt>
                <c:pt idx="1103">
                  <c:v>101.264</c:v>
                </c:pt>
                <c:pt idx="1104">
                  <c:v>95.184399999999997</c:v>
                </c:pt>
                <c:pt idx="1105">
                  <c:v>89.104900000000001</c:v>
                </c:pt>
                <c:pt idx="1106">
                  <c:v>83.025400000000005</c:v>
                </c:pt>
                <c:pt idx="1107">
                  <c:v>76.945999999999998</c:v>
                </c:pt>
                <c:pt idx="1108">
                  <c:v>70.866500000000002</c:v>
                </c:pt>
                <c:pt idx="1109">
                  <c:v>64.787000000000006</c:v>
                </c:pt>
                <c:pt idx="1110">
                  <c:v>58.707599999999999</c:v>
                </c:pt>
                <c:pt idx="1111">
                  <c:v>52.628100000000003</c:v>
                </c:pt>
                <c:pt idx="1112">
                  <c:v>46.5486</c:v>
                </c:pt>
                <c:pt idx="1113">
                  <c:v>40.469099999999997</c:v>
                </c:pt>
                <c:pt idx="1114">
                  <c:v>34.389699999999998</c:v>
                </c:pt>
                <c:pt idx="1115">
                  <c:v>28.310199999999998</c:v>
                </c:pt>
                <c:pt idx="1116">
                  <c:v>22.230699999999999</c:v>
                </c:pt>
                <c:pt idx="1117">
                  <c:v>16.151299999999999</c:v>
                </c:pt>
                <c:pt idx="1118">
                  <c:v>10.0718</c:v>
                </c:pt>
                <c:pt idx="1119">
                  <c:v>3.9923199999999999</c:v>
                </c:pt>
                <c:pt idx="1120">
                  <c:v>-2.0871499999999998</c:v>
                </c:pt>
                <c:pt idx="1121">
                  <c:v>-8.16662</c:v>
                </c:pt>
                <c:pt idx="1122">
                  <c:v>-14.2461</c:v>
                </c:pt>
                <c:pt idx="1123">
                  <c:v>-20.325600000000001</c:v>
                </c:pt>
                <c:pt idx="1124">
                  <c:v>-26.405000000000001</c:v>
                </c:pt>
                <c:pt idx="1125">
                  <c:v>-32.484499999999997</c:v>
                </c:pt>
                <c:pt idx="1126">
                  <c:v>-38.564</c:v>
                </c:pt>
                <c:pt idx="1127">
                  <c:v>-44.6434</c:v>
                </c:pt>
                <c:pt idx="1128">
                  <c:v>-50.722900000000003</c:v>
                </c:pt>
                <c:pt idx="1129">
                  <c:v>-56.802399999999999</c:v>
                </c:pt>
                <c:pt idx="1130">
                  <c:v>-62.881900000000002</c:v>
                </c:pt>
                <c:pt idx="1131">
                  <c:v>-68.961299999999994</c:v>
                </c:pt>
                <c:pt idx="1132">
                  <c:v>-75.040800000000004</c:v>
                </c:pt>
                <c:pt idx="1133">
                  <c:v>-81.1203</c:v>
                </c:pt>
                <c:pt idx="1134">
                  <c:v>-87.199700000000007</c:v>
                </c:pt>
                <c:pt idx="1135">
                  <c:v>-93.279200000000003</c:v>
                </c:pt>
                <c:pt idx="1136">
                  <c:v>-99.358699999999999</c:v>
                </c:pt>
                <c:pt idx="1137">
                  <c:v>-105.438</c:v>
                </c:pt>
                <c:pt idx="1138">
                  <c:v>-111.518</c:v>
                </c:pt>
                <c:pt idx="1139">
                  <c:v>-117.59699999999999</c:v>
                </c:pt>
                <c:pt idx="1140">
                  <c:v>-123.67700000000001</c:v>
                </c:pt>
                <c:pt idx="1141">
                  <c:v>-129.756</c:v>
                </c:pt>
                <c:pt idx="1142">
                  <c:v>-135.83600000000001</c:v>
                </c:pt>
                <c:pt idx="1143">
                  <c:v>-141.91499999999999</c:v>
                </c:pt>
                <c:pt idx="1144">
                  <c:v>-147.994</c:v>
                </c:pt>
                <c:pt idx="1145">
                  <c:v>-154.07400000000001</c:v>
                </c:pt>
                <c:pt idx="1146">
                  <c:v>-160.15299999999999</c:v>
                </c:pt>
                <c:pt idx="1147">
                  <c:v>-166.233</c:v>
                </c:pt>
                <c:pt idx="1148">
                  <c:v>-172.31200000000001</c:v>
                </c:pt>
                <c:pt idx="1149">
                  <c:v>-178.392</c:v>
                </c:pt>
                <c:pt idx="1150">
                  <c:v>-184.471</c:v>
                </c:pt>
                <c:pt idx="1151">
                  <c:v>-190.55099999999999</c:v>
                </c:pt>
                <c:pt idx="1152">
                  <c:v>-196.63</c:v>
                </c:pt>
                <c:pt idx="1153">
                  <c:v>-202.71</c:v>
                </c:pt>
                <c:pt idx="1154">
                  <c:v>-208.78899999999999</c:v>
                </c:pt>
                <c:pt idx="1155">
                  <c:v>-214.869</c:v>
                </c:pt>
                <c:pt idx="1156">
                  <c:v>-220.94800000000001</c:v>
                </c:pt>
                <c:pt idx="1157">
                  <c:v>-227.02799999999999</c:v>
                </c:pt>
                <c:pt idx="1158">
                  <c:v>-233.107</c:v>
                </c:pt>
                <c:pt idx="1159">
                  <c:v>-239.18700000000001</c:v>
                </c:pt>
                <c:pt idx="1160">
                  <c:v>-245.26599999999999</c:v>
                </c:pt>
                <c:pt idx="1161">
                  <c:v>-251.345</c:v>
                </c:pt>
                <c:pt idx="1162">
                  <c:v>-257.42500000000001</c:v>
                </c:pt>
                <c:pt idx="1163">
                  <c:v>-263.50400000000002</c:v>
                </c:pt>
                <c:pt idx="1164">
                  <c:v>-269.584</c:v>
                </c:pt>
                <c:pt idx="1165">
                  <c:v>-275.66300000000001</c:v>
                </c:pt>
                <c:pt idx="1166">
                  <c:v>-281.74299999999999</c:v>
                </c:pt>
                <c:pt idx="1167">
                  <c:v>-287.822</c:v>
                </c:pt>
                <c:pt idx="1168">
                  <c:v>-293.90199999999999</c:v>
                </c:pt>
                <c:pt idx="1169">
                  <c:v>-299.98099999999999</c:v>
                </c:pt>
                <c:pt idx="1170">
                  <c:v>-306.06099999999998</c:v>
                </c:pt>
                <c:pt idx="1171">
                  <c:v>-312.14</c:v>
                </c:pt>
                <c:pt idx="1172">
                  <c:v>-318.22000000000003</c:v>
                </c:pt>
                <c:pt idx="1173">
                  <c:v>-324.29899999999998</c:v>
                </c:pt>
                <c:pt idx="1174">
                  <c:v>-330.37900000000002</c:v>
                </c:pt>
                <c:pt idx="1175">
                  <c:v>-336.45800000000003</c:v>
                </c:pt>
                <c:pt idx="1176">
                  <c:v>-342.53800000000001</c:v>
                </c:pt>
                <c:pt idx="1177">
                  <c:v>-348.61700000000002</c:v>
                </c:pt>
                <c:pt idx="1178">
                  <c:v>-354.69600000000003</c:v>
                </c:pt>
                <c:pt idx="1179">
                  <c:v>-360.77600000000001</c:v>
                </c:pt>
                <c:pt idx="1180">
                  <c:v>-366.85500000000002</c:v>
                </c:pt>
                <c:pt idx="1181">
                  <c:v>-372.935</c:v>
                </c:pt>
                <c:pt idx="1182">
                  <c:v>-379.01400000000001</c:v>
                </c:pt>
                <c:pt idx="1183">
                  <c:v>-385.09399999999999</c:v>
                </c:pt>
                <c:pt idx="1184">
                  <c:v>-391.173</c:v>
                </c:pt>
                <c:pt idx="1185">
                  <c:v>-397.25299999999999</c:v>
                </c:pt>
                <c:pt idx="1186">
                  <c:v>-403.33199999999999</c:v>
                </c:pt>
                <c:pt idx="1187">
                  <c:v>-409.41199999999998</c:v>
                </c:pt>
                <c:pt idx="1188">
                  <c:v>-415.49099999999999</c:v>
                </c:pt>
                <c:pt idx="1189">
                  <c:v>-421.57100000000003</c:v>
                </c:pt>
                <c:pt idx="1190">
                  <c:v>-427.65</c:v>
                </c:pt>
                <c:pt idx="1191">
                  <c:v>-433.73</c:v>
                </c:pt>
                <c:pt idx="1192">
                  <c:v>-439.80900000000003</c:v>
                </c:pt>
                <c:pt idx="1193">
                  <c:v>-445.88900000000001</c:v>
                </c:pt>
                <c:pt idx="1194">
                  <c:v>-451.96800000000002</c:v>
                </c:pt>
                <c:pt idx="1195">
                  <c:v>-458.04700000000003</c:v>
                </c:pt>
                <c:pt idx="1196">
                  <c:v>-464.12700000000001</c:v>
                </c:pt>
                <c:pt idx="1197">
                  <c:v>-470.20600000000002</c:v>
                </c:pt>
                <c:pt idx="1198">
                  <c:v>-476.286</c:v>
                </c:pt>
                <c:pt idx="1199">
                  <c:v>-482.36500000000001</c:v>
                </c:pt>
                <c:pt idx="1200">
                  <c:v>-488.44499999999999</c:v>
                </c:pt>
                <c:pt idx="1201">
                  <c:v>-494.524</c:v>
                </c:pt>
                <c:pt idx="1202">
                  <c:v>-500.60399999999998</c:v>
                </c:pt>
                <c:pt idx="1203">
                  <c:v>-506.68299999999999</c:v>
                </c:pt>
                <c:pt idx="1204">
                  <c:v>-512.76300000000003</c:v>
                </c:pt>
                <c:pt idx="1205">
                  <c:v>-518.84199999999998</c:v>
                </c:pt>
                <c:pt idx="1206">
                  <c:v>-524.92200000000003</c:v>
                </c:pt>
                <c:pt idx="1207">
                  <c:v>-531.00099999999998</c:v>
                </c:pt>
                <c:pt idx="1208">
                  <c:v>-537.08100000000002</c:v>
                </c:pt>
                <c:pt idx="1209">
                  <c:v>-543.16</c:v>
                </c:pt>
                <c:pt idx="1210">
                  <c:v>-549.24</c:v>
                </c:pt>
                <c:pt idx="1211">
                  <c:v>-555.31899999999996</c:v>
                </c:pt>
                <c:pt idx="1212">
                  <c:v>-561.39800000000002</c:v>
                </c:pt>
                <c:pt idx="1213">
                  <c:v>-567.47799999999995</c:v>
                </c:pt>
                <c:pt idx="1214">
                  <c:v>-573.55700000000002</c:v>
                </c:pt>
                <c:pt idx="1215">
                  <c:v>-579.63699999999994</c:v>
                </c:pt>
                <c:pt idx="1216">
                  <c:v>-585.71600000000001</c:v>
                </c:pt>
                <c:pt idx="1217">
                  <c:v>-591.79600000000005</c:v>
                </c:pt>
                <c:pt idx="1218">
                  <c:v>-597.875</c:v>
                </c:pt>
                <c:pt idx="1219">
                  <c:v>-603.95500000000004</c:v>
                </c:pt>
                <c:pt idx="1220">
                  <c:v>-610.03399999999999</c:v>
                </c:pt>
                <c:pt idx="1221">
                  <c:v>-616.11400000000003</c:v>
                </c:pt>
                <c:pt idx="1222">
                  <c:v>-622.19299999999998</c:v>
                </c:pt>
                <c:pt idx="1223">
                  <c:v>-628.27300000000002</c:v>
                </c:pt>
                <c:pt idx="1224">
                  <c:v>-634.35199999999998</c:v>
                </c:pt>
                <c:pt idx="1225">
                  <c:v>-640.43200000000002</c:v>
                </c:pt>
                <c:pt idx="1226">
                  <c:v>-646.51099999999997</c:v>
                </c:pt>
                <c:pt idx="1227">
                  <c:v>-652.59100000000001</c:v>
                </c:pt>
                <c:pt idx="1228">
                  <c:v>-658.67</c:v>
                </c:pt>
                <c:pt idx="1229">
                  <c:v>-664.74900000000002</c:v>
                </c:pt>
                <c:pt idx="1230">
                  <c:v>-670.82899999999995</c:v>
                </c:pt>
                <c:pt idx="1231">
                  <c:v>-676.90800000000002</c:v>
                </c:pt>
                <c:pt idx="1232">
                  <c:v>-682.98800000000006</c:v>
                </c:pt>
                <c:pt idx="1233">
                  <c:v>-689.06700000000001</c:v>
                </c:pt>
                <c:pt idx="1234">
                  <c:v>-695.14700000000005</c:v>
                </c:pt>
                <c:pt idx="1235">
                  <c:v>-701.226</c:v>
                </c:pt>
                <c:pt idx="1236">
                  <c:v>-707.30600000000004</c:v>
                </c:pt>
                <c:pt idx="1237">
                  <c:v>-713.38499999999999</c:v>
                </c:pt>
                <c:pt idx="1238">
                  <c:v>-719.46500000000003</c:v>
                </c:pt>
                <c:pt idx="1239">
                  <c:v>-725.54399999999998</c:v>
                </c:pt>
                <c:pt idx="1240">
                  <c:v>-731.62400000000002</c:v>
                </c:pt>
                <c:pt idx="1241">
                  <c:v>-737.70299999999997</c:v>
                </c:pt>
                <c:pt idx="1242">
                  <c:v>-743.78300000000002</c:v>
                </c:pt>
                <c:pt idx="1243">
                  <c:v>-749.86199999999997</c:v>
                </c:pt>
                <c:pt idx="1244">
                  <c:v>-755.94200000000001</c:v>
                </c:pt>
                <c:pt idx="1245">
                  <c:v>-762.02099999999996</c:v>
                </c:pt>
                <c:pt idx="1246">
                  <c:v>-768.1</c:v>
                </c:pt>
                <c:pt idx="1247">
                  <c:v>-774.18</c:v>
                </c:pt>
                <c:pt idx="1248">
                  <c:v>-780.25900000000001</c:v>
                </c:pt>
                <c:pt idx="1249">
                  <c:v>-786.33900000000006</c:v>
                </c:pt>
                <c:pt idx="1250">
                  <c:v>-792.41800000000001</c:v>
                </c:pt>
                <c:pt idx="1251">
                  <c:v>-798.49800000000005</c:v>
                </c:pt>
                <c:pt idx="1252">
                  <c:v>-804.577</c:v>
                </c:pt>
                <c:pt idx="1253">
                  <c:v>-810.65700000000004</c:v>
                </c:pt>
                <c:pt idx="1254">
                  <c:v>-816.73599999999999</c:v>
                </c:pt>
                <c:pt idx="1255">
                  <c:v>-822.81600000000003</c:v>
                </c:pt>
                <c:pt idx="1256">
                  <c:v>-828.89499999999998</c:v>
                </c:pt>
                <c:pt idx="1257">
                  <c:v>-834.97500000000002</c:v>
                </c:pt>
                <c:pt idx="1258">
                  <c:v>-841.05399999999997</c:v>
                </c:pt>
                <c:pt idx="1259">
                  <c:v>-847.13400000000001</c:v>
                </c:pt>
                <c:pt idx="1260">
                  <c:v>-853.21299999999997</c:v>
                </c:pt>
                <c:pt idx="1261">
                  <c:v>-859.29300000000001</c:v>
                </c:pt>
                <c:pt idx="1262">
                  <c:v>-865.37199999999996</c:v>
                </c:pt>
                <c:pt idx="1263">
                  <c:v>-871.452</c:v>
                </c:pt>
                <c:pt idx="1264">
                  <c:v>-877.53099999999995</c:v>
                </c:pt>
                <c:pt idx="1265">
                  <c:v>-883.61</c:v>
                </c:pt>
                <c:pt idx="1266">
                  <c:v>-889.69</c:v>
                </c:pt>
                <c:pt idx="1267">
                  <c:v>-895.76900000000001</c:v>
                </c:pt>
                <c:pt idx="1268">
                  <c:v>-901.84900000000005</c:v>
                </c:pt>
                <c:pt idx="1269">
                  <c:v>-907.928</c:v>
                </c:pt>
                <c:pt idx="1270">
                  <c:v>-914.00800000000004</c:v>
                </c:pt>
                <c:pt idx="1271">
                  <c:v>-920.08699999999999</c:v>
                </c:pt>
                <c:pt idx="1272">
                  <c:v>-926.16700000000003</c:v>
                </c:pt>
                <c:pt idx="1273">
                  <c:v>-932.24599999999998</c:v>
                </c:pt>
                <c:pt idx="1274">
                  <c:v>-938.32600000000002</c:v>
                </c:pt>
                <c:pt idx="1275">
                  <c:v>-944.40499999999997</c:v>
                </c:pt>
                <c:pt idx="1276">
                  <c:v>-950.48500000000001</c:v>
                </c:pt>
                <c:pt idx="1277">
                  <c:v>-956.56399999999996</c:v>
                </c:pt>
                <c:pt idx="1278">
                  <c:v>-962.64400000000001</c:v>
                </c:pt>
                <c:pt idx="1279">
                  <c:v>-968.72299999999996</c:v>
                </c:pt>
                <c:pt idx="1280">
                  <c:v>-974.803</c:v>
                </c:pt>
                <c:pt idx="1281">
                  <c:v>-980.88199999999995</c:v>
                </c:pt>
                <c:pt idx="1282">
                  <c:v>-986.96100000000001</c:v>
                </c:pt>
                <c:pt idx="1283">
                  <c:v>-993.04100000000005</c:v>
                </c:pt>
                <c:pt idx="1284">
                  <c:v>-999.12</c:v>
                </c:pt>
                <c:pt idx="1285">
                  <c:v>-1005.2</c:v>
                </c:pt>
                <c:pt idx="1286">
                  <c:v>-1011.28</c:v>
                </c:pt>
                <c:pt idx="1287">
                  <c:v>-1017.36</c:v>
                </c:pt>
                <c:pt idx="1288">
                  <c:v>-1023.44</c:v>
                </c:pt>
                <c:pt idx="1289">
                  <c:v>-1029.52</c:v>
                </c:pt>
                <c:pt idx="1290">
                  <c:v>-1035.5999999999999</c:v>
                </c:pt>
                <c:pt idx="1291">
                  <c:v>-1041.68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4-416C-842F-52C35531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50208"/>
        <c:axId val="268530656"/>
      </c:lineChart>
      <c:catAx>
        <c:axId val="2685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8530656"/>
        <c:crosses val="autoZero"/>
        <c:auto val="1"/>
        <c:lblAlgn val="ctr"/>
        <c:lblOffset val="100"/>
        <c:noMultiLvlLbl val="0"/>
      </c:catAx>
      <c:valAx>
        <c:axId val="2685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8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Sheet1!$A$1:$A$13946</c:f>
              <c:numCache>
                <c:formatCode>General</c:formatCode>
                <c:ptCount val="13946"/>
                <c:pt idx="0">
                  <c:v>528.69000200000005</c:v>
                </c:pt>
                <c:pt idx="1">
                  <c:v>527.21002199999998</c:v>
                </c:pt>
                <c:pt idx="2">
                  <c:v>527.84002699999996</c:v>
                </c:pt>
                <c:pt idx="3">
                  <c:v>531.11999500000002</c:v>
                </c:pt>
                <c:pt idx="4">
                  <c:v>532.07000700000003</c:v>
                </c:pt>
                <c:pt idx="5">
                  <c:v>532.59997599999997</c:v>
                </c:pt>
                <c:pt idx="6">
                  <c:v>533.86999500000002</c:v>
                </c:pt>
                <c:pt idx="7">
                  <c:v>534.28997800000002</c:v>
                </c:pt>
                <c:pt idx="8">
                  <c:v>533.34002699999996</c:v>
                </c:pt>
                <c:pt idx="9">
                  <c:v>534.40002400000003</c:v>
                </c:pt>
                <c:pt idx="10">
                  <c:v>535.45001200000002</c:v>
                </c:pt>
                <c:pt idx="11">
                  <c:v>537.46002199999998</c:v>
                </c:pt>
                <c:pt idx="12">
                  <c:v>538.94000200000005</c:v>
                </c:pt>
                <c:pt idx="13">
                  <c:v>537.669983</c:v>
                </c:pt>
                <c:pt idx="14">
                  <c:v>535.669983</c:v>
                </c:pt>
                <c:pt idx="15">
                  <c:v>535.97997999999995</c:v>
                </c:pt>
                <c:pt idx="16">
                  <c:v>537.669983</c:v>
                </c:pt>
                <c:pt idx="17">
                  <c:v>538.09997599999997</c:v>
                </c:pt>
                <c:pt idx="18">
                  <c:v>537.57000700000003</c:v>
                </c:pt>
                <c:pt idx="19">
                  <c:v>537.35998500000005</c:v>
                </c:pt>
                <c:pt idx="20">
                  <c:v>535.669983</c:v>
                </c:pt>
                <c:pt idx="21">
                  <c:v>533.34002699999996</c:v>
                </c:pt>
                <c:pt idx="22">
                  <c:v>529.10998500000005</c:v>
                </c:pt>
                <c:pt idx="23">
                  <c:v>531.44000200000005</c:v>
                </c:pt>
                <c:pt idx="24">
                  <c:v>532.07000700000003</c:v>
                </c:pt>
                <c:pt idx="25">
                  <c:v>535.45001200000002</c:v>
                </c:pt>
                <c:pt idx="26">
                  <c:v>537.25</c:v>
                </c:pt>
                <c:pt idx="27">
                  <c:v>536.830017</c:v>
                </c:pt>
                <c:pt idx="28">
                  <c:v>539.89001499999995</c:v>
                </c:pt>
                <c:pt idx="29">
                  <c:v>538.40997300000004</c:v>
                </c:pt>
                <c:pt idx="30">
                  <c:v>538.30999799999995</c:v>
                </c:pt>
                <c:pt idx="31">
                  <c:v>537.78002900000001</c:v>
                </c:pt>
                <c:pt idx="32">
                  <c:v>535.45001200000002</c:v>
                </c:pt>
                <c:pt idx="33">
                  <c:v>535.34997599999997</c:v>
                </c:pt>
                <c:pt idx="34">
                  <c:v>532.48999000000003</c:v>
                </c:pt>
                <c:pt idx="35">
                  <c:v>531.44000200000005</c:v>
                </c:pt>
                <c:pt idx="36">
                  <c:v>528.26000999999997</c:v>
                </c:pt>
                <c:pt idx="37">
                  <c:v>525.94000200000005</c:v>
                </c:pt>
                <c:pt idx="38">
                  <c:v>522.45001200000002</c:v>
                </c:pt>
                <c:pt idx="39">
                  <c:v>523.92999299999997</c:v>
                </c:pt>
                <c:pt idx="40">
                  <c:v>524.55999799999995</c:v>
                </c:pt>
                <c:pt idx="41">
                  <c:v>517.90002400000003</c:v>
                </c:pt>
                <c:pt idx="42">
                  <c:v>512.830017</c:v>
                </c:pt>
                <c:pt idx="43">
                  <c:v>514.94000200000005</c:v>
                </c:pt>
                <c:pt idx="44">
                  <c:v>513.34997599999997</c:v>
                </c:pt>
                <c:pt idx="45">
                  <c:v>506.38000499999998</c:v>
                </c:pt>
                <c:pt idx="46">
                  <c:v>506.89999399999999</c:v>
                </c:pt>
                <c:pt idx="47">
                  <c:v>511.13000499999998</c:v>
                </c:pt>
                <c:pt idx="48">
                  <c:v>511.23998999999998</c:v>
                </c:pt>
                <c:pt idx="49">
                  <c:v>510.82000699999998</c:v>
                </c:pt>
                <c:pt idx="50">
                  <c:v>504.89999399999999</c:v>
                </c:pt>
                <c:pt idx="51">
                  <c:v>501.51001000000002</c:v>
                </c:pt>
                <c:pt idx="52">
                  <c:v>504.26001000000002</c:v>
                </c:pt>
                <c:pt idx="53">
                  <c:v>505.85000600000001</c:v>
                </c:pt>
                <c:pt idx="54">
                  <c:v>508.27999899999998</c:v>
                </c:pt>
                <c:pt idx="55">
                  <c:v>512.19000200000005</c:v>
                </c:pt>
                <c:pt idx="56">
                  <c:v>513.669983</c:v>
                </c:pt>
                <c:pt idx="57">
                  <c:v>511.98001099999999</c:v>
                </c:pt>
                <c:pt idx="58">
                  <c:v>512.71997099999999</c:v>
                </c:pt>
                <c:pt idx="59">
                  <c:v>513.98999000000003</c:v>
                </c:pt>
                <c:pt idx="60">
                  <c:v>514.94000200000005</c:v>
                </c:pt>
                <c:pt idx="61">
                  <c:v>512.830017</c:v>
                </c:pt>
                <c:pt idx="62">
                  <c:v>508.60000600000001</c:v>
                </c:pt>
                <c:pt idx="63">
                  <c:v>511.45001200000002</c:v>
                </c:pt>
                <c:pt idx="64">
                  <c:v>515.580017</c:v>
                </c:pt>
                <c:pt idx="65">
                  <c:v>520.22997999999995</c:v>
                </c:pt>
                <c:pt idx="66">
                  <c:v>523.51000999999997</c:v>
                </c:pt>
                <c:pt idx="67">
                  <c:v>524.88000499999998</c:v>
                </c:pt>
                <c:pt idx="68">
                  <c:v>525.94000200000005</c:v>
                </c:pt>
                <c:pt idx="69">
                  <c:v>525.72997999999995</c:v>
                </c:pt>
                <c:pt idx="70">
                  <c:v>524.14001499999995</c:v>
                </c:pt>
                <c:pt idx="71">
                  <c:v>524.34997599999997</c:v>
                </c:pt>
                <c:pt idx="72">
                  <c:v>525.40997300000004</c:v>
                </c:pt>
                <c:pt idx="73">
                  <c:v>526.35998500000005</c:v>
                </c:pt>
                <c:pt idx="74">
                  <c:v>524.25</c:v>
                </c:pt>
                <c:pt idx="75">
                  <c:v>524.55999799999995</c:v>
                </c:pt>
                <c:pt idx="76">
                  <c:v>527.419983</c:v>
                </c:pt>
                <c:pt idx="77">
                  <c:v>529.10998500000005</c:v>
                </c:pt>
                <c:pt idx="78">
                  <c:v>528.04998799999998</c:v>
                </c:pt>
                <c:pt idx="79">
                  <c:v>527.52002000000005</c:v>
                </c:pt>
                <c:pt idx="80">
                  <c:v>526.15002400000003</c:v>
                </c:pt>
                <c:pt idx="81">
                  <c:v>524.34997599999997</c:v>
                </c:pt>
                <c:pt idx="82">
                  <c:v>521.17999299999997</c:v>
                </c:pt>
                <c:pt idx="83">
                  <c:v>521.17999299999997</c:v>
                </c:pt>
                <c:pt idx="84">
                  <c:v>520.53997800000002</c:v>
                </c:pt>
                <c:pt idx="85">
                  <c:v>514.72997999999995</c:v>
                </c:pt>
                <c:pt idx="86">
                  <c:v>511.98001099999999</c:v>
                </c:pt>
                <c:pt idx="87">
                  <c:v>503.10000600000001</c:v>
                </c:pt>
                <c:pt idx="88">
                  <c:v>502.14999399999999</c:v>
                </c:pt>
                <c:pt idx="89">
                  <c:v>493.48001099999999</c:v>
                </c:pt>
                <c:pt idx="90">
                  <c:v>497.709991</c:v>
                </c:pt>
                <c:pt idx="91">
                  <c:v>498.54998799999998</c:v>
                </c:pt>
                <c:pt idx="92">
                  <c:v>492.42001299999998</c:v>
                </c:pt>
                <c:pt idx="93">
                  <c:v>487.33999599999999</c:v>
                </c:pt>
                <c:pt idx="94">
                  <c:v>480.89001500000001</c:v>
                </c:pt>
                <c:pt idx="95">
                  <c:v>476.45001200000002</c:v>
                </c:pt>
                <c:pt idx="96">
                  <c:v>485.54998799999998</c:v>
                </c:pt>
                <c:pt idx="97">
                  <c:v>484.80999800000001</c:v>
                </c:pt>
                <c:pt idx="98">
                  <c:v>487.13000499999998</c:v>
                </c:pt>
                <c:pt idx="99">
                  <c:v>491.47000100000002</c:v>
                </c:pt>
                <c:pt idx="100">
                  <c:v>494.85000600000001</c:v>
                </c:pt>
                <c:pt idx="101">
                  <c:v>496.75</c:v>
                </c:pt>
                <c:pt idx="102">
                  <c:v>496.75</c:v>
                </c:pt>
                <c:pt idx="103">
                  <c:v>498.45001200000002</c:v>
                </c:pt>
                <c:pt idx="104">
                  <c:v>491.67999300000002</c:v>
                </c:pt>
                <c:pt idx="105">
                  <c:v>491.77999899999998</c:v>
                </c:pt>
                <c:pt idx="106">
                  <c:v>491.47000100000002</c:v>
                </c:pt>
                <c:pt idx="107">
                  <c:v>492.10000600000001</c:v>
                </c:pt>
                <c:pt idx="108">
                  <c:v>488.60998499999999</c:v>
                </c:pt>
                <c:pt idx="109">
                  <c:v>485.11999500000002</c:v>
                </c:pt>
                <c:pt idx="110">
                  <c:v>485.85998499999999</c:v>
                </c:pt>
                <c:pt idx="111">
                  <c:v>489.35000600000001</c:v>
                </c:pt>
                <c:pt idx="112">
                  <c:v>494.64001500000001</c:v>
                </c:pt>
                <c:pt idx="113">
                  <c:v>496.97000100000002</c:v>
                </c:pt>
                <c:pt idx="114">
                  <c:v>498.66000400000001</c:v>
                </c:pt>
                <c:pt idx="115">
                  <c:v>496.75</c:v>
                </c:pt>
                <c:pt idx="116">
                  <c:v>495.58999599999999</c:v>
                </c:pt>
                <c:pt idx="117">
                  <c:v>495.70001200000002</c:v>
                </c:pt>
                <c:pt idx="118">
                  <c:v>495.48998999999998</c:v>
                </c:pt>
                <c:pt idx="119">
                  <c:v>497.27999899999998</c:v>
                </c:pt>
                <c:pt idx="120">
                  <c:v>498.23001099999999</c:v>
                </c:pt>
                <c:pt idx="121">
                  <c:v>496.23001099999999</c:v>
                </c:pt>
                <c:pt idx="122">
                  <c:v>496.44000199999999</c:v>
                </c:pt>
                <c:pt idx="123">
                  <c:v>493.36999500000002</c:v>
                </c:pt>
                <c:pt idx="124">
                  <c:v>491.040009</c:v>
                </c:pt>
                <c:pt idx="125">
                  <c:v>486.17999300000002</c:v>
                </c:pt>
                <c:pt idx="126">
                  <c:v>485.44000199999999</c:v>
                </c:pt>
                <c:pt idx="127">
                  <c:v>490.20001200000002</c:v>
                </c:pt>
                <c:pt idx="128">
                  <c:v>491.040009</c:v>
                </c:pt>
                <c:pt idx="129">
                  <c:v>497.92001299999998</c:v>
                </c:pt>
                <c:pt idx="130">
                  <c:v>499.709991</c:v>
                </c:pt>
                <c:pt idx="131">
                  <c:v>500.55999800000001</c:v>
                </c:pt>
                <c:pt idx="132">
                  <c:v>499.82000699999998</c:v>
                </c:pt>
                <c:pt idx="133">
                  <c:v>497.27999899999998</c:v>
                </c:pt>
                <c:pt idx="134">
                  <c:v>494.22000100000002</c:v>
                </c:pt>
                <c:pt idx="135">
                  <c:v>497.07000699999998</c:v>
                </c:pt>
                <c:pt idx="136">
                  <c:v>498.54998799999998</c:v>
                </c:pt>
                <c:pt idx="137">
                  <c:v>498.01998900000001</c:v>
                </c:pt>
                <c:pt idx="138">
                  <c:v>494.42999300000002</c:v>
                </c:pt>
                <c:pt idx="139">
                  <c:v>489.98998999999998</c:v>
                </c:pt>
                <c:pt idx="140">
                  <c:v>489.88000499999998</c:v>
                </c:pt>
                <c:pt idx="141">
                  <c:v>489.459991</c:v>
                </c:pt>
                <c:pt idx="142">
                  <c:v>480.26001000000002</c:v>
                </c:pt>
                <c:pt idx="143">
                  <c:v>479.10000600000001</c:v>
                </c:pt>
                <c:pt idx="144">
                  <c:v>481.52999899999998</c:v>
                </c:pt>
                <c:pt idx="145">
                  <c:v>479.73001099999999</c:v>
                </c:pt>
                <c:pt idx="146">
                  <c:v>478.88000499999998</c:v>
                </c:pt>
                <c:pt idx="147">
                  <c:v>471.58999599999999</c:v>
                </c:pt>
                <c:pt idx="148">
                  <c:v>471.48001099999999</c:v>
                </c:pt>
                <c:pt idx="149">
                  <c:v>476.14001500000001</c:v>
                </c:pt>
                <c:pt idx="150">
                  <c:v>480.47000100000002</c:v>
                </c:pt>
                <c:pt idx="151">
                  <c:v>481.10000600000001</c:v>
                </c:pt>
                <c:pt idx="152">
                  <c:v>479.83999599999999</c:v>
                </c:pt>
                <c:pt idx="153">
                  <c:v>478.77999899999998</c:v>
                </c:pt>
                <c:pt idx="154">
                  <c:v>476.66000400000001</c:v>
                </c:pt>
                <c:pt idx="155">
                  <c:v>476.23998999999998</c:v>
                </c:pt>
                <c:pt idx="156">
                  <c:v>477.39999399999999</c:v>
                </c:pt>
                <c:pt idx="157">
                  <c:v>475.07998700000002</c:v>
                </c:pt>
                <c:pt idx="158">
                  <c:v>468.94000199999999</c:v>
                </c:pt>
                <c:pt idx="159">
                  <c:v>466.20001200000002</c:v>
                </c:pt>
                <c:pt idx="160">
                  <c:v>460.26998900000001</c:v>
                </c:pt>
                <c:pt idx="161">
                  <c:v>456.89001500000001</c:v>
                </c:pt>
                <c:pt idx="162">
                  <c:v>448.75</c:v>
                </c:pt>
                <c:pt idx="163">
                  <c:v>448.22000100000002</c:v>
                </c:pt>
                <c:pt idx="164">
                  <c:v>453.51001000000002</c:v>
                </c:pt>
                <c:pt idx="165">
                  <c:v>447.79998799999998</c:v>
                </c:pt>
                <c:pt idx="166">
                  <c:v>437.85998499999999</c:v>
                </c:pt>
                <c:pt idx="167">
                  <c:v>426.32998700000002</c:v>
                </c:pt>
                <c:pt idx="168">
                  <c:v>433.42001299999998</c:v>
                </c:pt>
                <c:pt idx="169">
                  <c:v>440.39999399999999</c:v>
                </c:pt>
                <c:pt idx="170">
                  <c:v>443.459991</c:v>
                </c:pt>
                <c:pt idx="171">
                  <c:v>442.08999599999999</c:v>
                </c:pt>
                <c:pt idx="172">
                  <c:v>439.66000400000001</c:v>
                </c:pt>
                <c:pt idx="173">
                  <c:v>435.73998999999998</c:v>
                </c:pt>
                <c:pt idx="174">
                  <c:v>434.26001000000002</c:v>
                </c:pt>
                <c:pt idx="175">
                  <c:v>435.64001500000001</c:v>
                </c:pt>
                <c:pt idx="176">
                  <c:v>444.83999599999999</c:v>
                </c:pt>
                <c:pt idx="177">
                  <c:v>447.36999500000002</c:v>
                </c:pt>
                <c:pt idx="178">
                  <c:v>451.5</c:v>
                </c:pt>
                <c:pt idx="179">
                  <c:v>456.26001000000002</c:v>
                </c:pt>
                <c:pt idx="180">
                  <c:v>456.14999399999999</c:v>
                </c:pt>
                <c:pt idx="181">
                  <c:v>454.040009</c:v>
                </c:pt>
                <c:pt idx="182">
                  <c:v>450.97000100000002</c:v>
                </c:pt>
                <c:pt idx="183">
                  <c:v>443.35998499999999</c:v>
                </c:pt>
                <c:pt idx="184">
                  <c:v>444.30999800000001</c:v>
                </c:pt>
                <c:pt idx="185">
                  <c:v>443.040009</c:v>
                </c:pt>
                <c:pt idx="186">
                  <c:v>444.10000600000001</c:v>
                </c:pt>
                <c:pt idx="187">
                  <c:v>445.36999500000002</c:v>
                </c:pt>
                <c:pt idx="188">
                  <c:v>440.07998700000002</c:v>
                </c:pt>
                <c:pt idx="189">
                  <c:v>435.32000699999998</c:v>
                </c:pt>
                <c:pt idx="190">
                  <c:v>436.70001200000002</c:v>
                </c:pt>
                <c:pt idx="191">
                  <c:v>427.39001500000001</c:v>
                </c:pt>
                <c:pt idx="192">
                  <c:v>427.92001299999998</c:v>
                </c:pt>
                <c:pt idx="193">
                  <c:v>425.48998999999998</c:v>
                </c:pt>
                <c:pt idx="194">
                  <c:v>421.35998499999999</c:v>
                </c:pt>
                <c:pt idx="195">
                  <c:v>416.290009</c:v>
                </c:pt>
                <c:pt idx="196">
                  <c:v>423.48001099999999</c:v>
                </c:pt>
                <c:pt idx="197">
                  <c:v>425.70001200000002</c:v>
                </c:pt>
                <c:pt idx="198">
                  <c:v>437.22000100000002</c:v>
                </c:pt>
                <c:pt idx="199">
                  <c:v>437.01001000000002</c:v>
                </c:pt>
                <c:pt idx="200">
                  <c:v>435.73998999999998</c:v>
                </c:pt>
                <c:pt idx="201">
                  <c:v>440.60998499999999</c:v>
                </c:pt>
                <c:pt idx="202">
                  <c:v>447.79998799999998</c:v>
                </c:pt>
                <c:pt idx="203">
                  <c:v>444.51998900000001</c:v>
                </c:pt>
                <c:pt idx="204">
                  <c:v>443.25</c:v>
                </c:pt>
                <c:pt idx="205">
                  <c:v>444.83999599999999</c:v>
                </c:pt>
                <c:pt idx="206">
                  <c:v>446</c:v>
                </c:pt>
                <c:pt idx="207">
                  <c:v>448.42999300000002</c:v>
                </c:pt>
                <c:pt idx="208">
                  <c:v>452.45001200000002</c:v>
                </c:pt>
                <c:pt idx="209">
                  <c:v>456.26001000000002</c:v>
                </c:pt>
                <c:pt idx="210">
                  <c:v>456.47000100000002</c:v>
                </c:pt>
                <c:pt idx="211">
                  <c:v>456.35998499999999</c:v>
                </c:pt>
                <c:pt idx="212">
                  <c:v>459.85000600000001</c:v>
                </c:pt>
                <c:pt idx="213">
                  <c:v>460.38000499999998</c:v>
                </c:pt>
                <c:pt idx="214">
                  <c:v>458.790009</c:v>
                </c:pt>
                <c:pt idx="215">
                  <c:v>460.26998900000001</c:v>
                </c:pt>
                <c:pt idx="216">
                  <c:v>460.17001299999998</c:v>
                </c:pt>
                <c:pt idx="217">
                  <c:v>463.76001000000002</c:v>
                </c:pt>
                <c:pt idx="218">
                  <c:v>466.82998700000002</c:v>
                </c:pt>
                <c:pt idx="219">
                  <c:v>467.25</c:v>
                </c:pt>
                <c:pt idx="220">
                  <c:v>464.39999399999999</c:v>
                </c:pt>
                <c:pt idx="221">
                  <c:v>466.08999599999999</c:v>
                </c:pt>
                <c:pt idx="222">
                  <c:v>470.10998499999999</c:v>
                </c:pt>
                <c:pt idx="223">
                  <c:v>466.94000199999999</c:v>
                </c:pt>
                <c:pt idx="224">
                  <c:v>464.07998700000002</c:v>
                </c:pt>
                <c:pt idx="225">
                  <c:v>457.63000499999998</c:v>
                </c:pt>
                <c:pt idx="226">
                  <c:v>455.51998900000001</c:v>
                </c:pt>
                <c:pt idx="227">
                  <c:v>458.89999399999999</c:v>
                </c:pt>
                <c:pt idx="228">
                  <c:v>462.60000600000001</c:v>
                </c:pt>
                <c:pt idx="229">
                  <c:v>462.17999300000002</c:v>
                </c:pt>
                <c:pt idx="230">
                  <c:v>460.58999599999999</c:v>
                </c:pt>
                <c:pt idx="231">
                  <c:v>460.91000400000001</c:v>
                </c:pt>
                <c:pt idx="232">
                  <c:v>459.10998499999999</c:v>
                </c:pt>
                <c:pt idx="233">
                  <c:v>459.32000699999998</c:v>
                </c:pt>
                <c:pt idx="234">
                  <c:v>459.75</c:v>
                </c:pt>
                <c:pt idx="235">
                  <c:v>462.92001299999998</c:v>
                </c:pt>
                <c:pt idx="236">
                  <c:v>467.57000699999998</c:v>
                </c:pt>
                <c:pt idx="237">
                  <c:v>469.47000100000002</c:v>
                </c:pt>
                <c:pt idx="238">
                  <c:v>470.52999899999998</c:v>
                </c:pt>
                <c:pt idx="239">
                  <c:v>475.07998700000002</c:v>
                </c:pt>
                <c:pt idx="240">
                  <c:v>473.80999800000001</c:v>
                </c:pt>
                <c:pt idx="241">
                  <c:v>473.70001200000002</c:v>
                </c:pt>
                <c:pt idx="242">
                  <c:v>468.73001099999999</c:v>
                </c:pt>
                <c:pt idx="243">
                  <c:v>468.83999599999999</c:v>
                </c:pt>
                <c:pt idx="244">
                  <c:v>467.57000699999998</c:v>
                </c:pt>
                <c:pt idx="245">
                  <c:v>465.67001299999998</c:v>
                </c:pt>
                <c:pt idx="246">
                  <c:v>468.20001200000002</c:v>
                </c:pt>
                <c:pt idx="247">
                  <c:v>470.10998499999999</c:v>
                </c:pt>
                <c:pt idx="248">
                  <c:v>468.94000199999999</c:v>
                </c:pt>
                <c:pt idx="249">
                  <c:v>466.51001000000002</c:v>
                </c:pt>
                <c:pt idx="250">
                  <c:v>464.19000199999999</c:v>
                </c:pt>
                <c:pt idx="251">
                  <c:v>462.48998999999998</c:v>
                </c:pt>
                <c:pt idx="252">
                  <c:v>462.27999899999998</c:v>
                </c:pt>
                <c:pt idx="253">
                  <c:v>462.48998999999998</c:v>
                </c:pt>
                <c:pt idx="254">
                  <c:v>463.33999599999999</c:v>
                </c:pt>
                <c:pt idx="255">
                  <c:v>469.26001000000002</c:v>
                </c:pt>
                <c:pt idx="256">
                  <c:v>472.75</c:v>
                </c:pt>
                <c:pt idx="257">
                  <c:v>476.66000400000001</c:v>
                </c:pt>
                <c:pt idx="258">
                  <c:v>476.66000400000001</c:v>
                </c:pt>
                <c:pt idx="259">
                  <c:v>480.57998700000002</c:v>
                </c:pt>
                <c:pt idx="260">
                  <c:v>483.42999300000002</c:v>
                </c:pt>
                <c:pt idx="261">
                  <c:v>486.80999800000001</c:v>
                </c:pt>
                <c:pt idx="262">
                  <c:v>485.97000100000002</c:v>
                </c:pt>
                <c:pt idx="263">
                  <c:v>491.26001000000002</c:v>
                </c:pt>
                <c:pt idx="264">
                  <c:v>494</c:v>
                </c:pt>
                <c:pt idx="265">
                  <c:v>494.22000100000002</c:v>
                </c:pt>
                <c:pt idx="266">
                  <c:v>496.01001000000002</c:v>
                </c:pt>
                <c:pt idx="267">
                  <c:v>497.80999800000001</c:v>
                </c:pt>
                <c:pt idx="268">
                  <c:v>498.76001000000002</c:v>
                </c:pt>
                <c:pt idx="269">
                  <c:v>495.38000499999998</c:v>
                </c:pt>
                <c:pt idx="270">
                  <c:v>495.70001200000002</c:v>
                </c:pt>
                <c:pt idx="271">
                  <c:v>497.80999800000001</c:v>
                </c:pt>
                <c:pt idx="272">
                  <c:v>500.67001299999998</c:v>
                </c:pt>
                <c:pt idx="273">
                  <c:v>500.14001500000001</c:v>
                </c:pt>
                <c:pt idx="274">
                  <c:v>499.5</c:v>
                </c:pt>
                <c:pt idx="275">
                  <c:v>501.08999599999999</c:v>
                </c:pt>
                <c:pt idx="276">
                  <c:v>504.67999300000002</c:v>
                </c:pt>
                <c:pt idx="277">
                  <c:v>503.73001099999999</c:v>
                </c:pt>
                <c:pt idx="278">
                  <c:v>502.67999300000002</c:v>
                </c:pt>
                <c:pt idx="279">
                  <c:v>507.11999500000002</c:v>
                </c:pt>
                <c:pt idx="280">
                  <c:v>505.10998499999999</c:v>
                </c:pt>
                <c:pt idx="281">
                  <c:v>506.16000400000001</c:v>
                </c:pt>
                <c:pt idx="282">
                  <c:v>506.89999399999999</c:v>
                </c:pt>
                <c:pt idx="283">
                  <c:v>510.290009</c:v>
                </c:pt>
                <c:pt idx="284">
                  <c:v>510.60998499999999</c:v>
                </c:pt>
                <c:pt idx="285">
                  <c:v>508.38000499999998</c:v>
                </c:pt>
                <c:pt idx="286">
                  <c:v>508.48998999999998</c:v>
                </c:pt>
                <c:pt idx="287">
                  <c:v>505.85000600000001</c:v>
                </c:pt>
                <c:pt idx="288">
                  <c:v>505.85000600000001</c:v>
                </c:pt>
                <c:pt idx="289">
                  <c:v>506.48001099999999</c:v>
                </c:pt>
                <c:pt idx="290">
                  <c:v>501.08999599999999</c:v>
                </c:pt>
                <c:pt idx="291">
                  <c:v>502.89001500000001</c:v>
                </c:pt>
                <c:pt idx="292">
                  <c:v>507.85998499999999</c:v>
                </c:pt>
                <c:pt idx="293">
                  <c:v>510.709991</c:v>
                </c:pt>
                <c:pt idx="294">
                  <c:v>511.45001200000002</c:v>
                </c:pt>
                <c:pt idx="295">
                  <c:v>510.709991</c:v>
                </c:pt>
                <c:pt idx="296">
                  <c:v>511.35000600000001</c:v>
                </c:pt>
                <c:pt idx="297">
                  <c:v>512.09002699999996</c:v>
                </c:pt>
                <c:pt idx="298">
                  <c:v>513.57000700000003</c:v>
                </c:pt>
                <c:pt idx="299">
                  <c:v>515.46997099999999</c:v>
                </c:pt>
                <c:pt idx="300">
                  <c:v>513.03997800000002</c:v>
                </c:pt>
                <c:pt idx="301">
                  <c:v>512.51000999999997</c:v>
                </c:pt>
                <c:pt idx="302">
                  <c:v>517.05999799999995</c:v>
                </c:pt>
                <c:pt idx="303">
                  <c:v>521.80999799999995</c:v>
                </c:pt>
                <c:pt idx="304">
                  <c:v>522.77002000000005</c:v>
                </c:pt>
                <c:pt idx="305">
                  <c:v>522.65997300000004</c:v>
                </c:pt>
                <c:pt idx="306">
                  <c:v>521.28002900000001</c:v>
                </c:pt>
                <c:pt idx="307">
                  <c:v>522.77002000000005</c:v>
                </c:pt>
                <c:pt idx="308">
                  <c:v>526.46997099999999</c:v>
                </c:pt>
                <c:pt idx="309">
                  <c:v>526.25</c:v>
                </c:pt>
                <c:pt idx="310">
                  <c:v>526.67999299999997</c:v>
                </c:pt>
                <c:pt idx="311">
                  <c:v>526.03997800000002</c:v>
                </c:pt>
                <c:pt idx="312">
                  <c:v>526.25</c:v>
                </c:pt>
                <c:pt idx="313">
                  <c:v>523.60998500000005</c:v>
                </c:pt>
                <c:pt idx="314">
                  <c:v>517.90002400000003</c:v>
                </c:pt>
                <c:pt idx="315">
                  <c:v>518.01000999999997</c:v>
                </c:pt>
                <c:pt idx="316">
                  <c:v>521.17999299999997</c:v>
                </c:pt>
                <c:pt idx="317">
                  <c:v>522.34002699999996</c:v>
                </c:pt>
                <c:pt idx="318">
                  <c:v>519.169983</c:v>
                </c:pt>
                <c:pt idx="319">
                  <c:v>512.830017</c:v>
                </c:pt>
                <c:pt idx="320">
                  <c:v>516.419983</c:v>
                </c:pt>
                <c:pt idx="321">
                  <c:v>515.89001499999995</c:v>
                </c:pt>
                <c:pt idx="322">
                  <c:v>519.28002900000001</c:v>
                </c:pt>
                <c:pt idx="323">
                  <c:v>524.669983</c:v>
                </c:pt>
                <c:pt idx="324">
                  <c:v>528.15997300000004</c:v>
                </c:pt>
                <c:pt idx="325">
                  <c:v>532.48999000000003</c:v>
                </c:pt>
                <c:pt idx="326">
                  <c:v>533.13000499999998</c:v>
                </c:pt>
                <c:pt idx="327">
                  <c:v>534.28997800000002</c:v>
                </c:pt>
                <c:pt idx="328">
                  <c:v>535.55999799999995</c:v>
                </c:pt>
                <c:pt idx="329">
                  <c:v>537.25</c:v>
                </c:pt>
                <c:pt idx="330">
                  <c:v>540.10998500000005</c:v>
                </c:pt>
                <c:pt idx="331">
                  <c:v>539.580017</c:v>
                </c:pt>
                <c:pt idx="332">
                  <c:v>544.02002000000005</c:v>
                </c:pt>
                <c:pt idx="333">
                  <c:v>544.96997099999999</c:v>
                </c:pt>
                <c:pt idx="334">
                  <c:v>544.65002400000003</c:v>
                </c:pt>
                <c:pt idx="335">
                  <c:v>544.22997999999995</c:v>
                </c:pt>
                <c:pt idx="336">
                  <c:v>545.59997599999997</c:v>
                </c:pt>
                <c:pt idx="337">
                  <c:v>547.60998500000005</c:v>
                </c:pt>
                <c:pt idx="338">
                  <c:v>548.25</c:v>
                </c:pt>
                <c:pt idx="339">
                  <c:v>549.09002699999996</c:v>
                </c:pt>
                <c:pt idx="340">
                  <c:v>543.48999000000003</c:v>
                </c:pt>
                <c:pt idx="341">
                  <c:v>542.53997800000002</c:v>
                </c:pt>
                <c:pt idx="342">
                  <c:v>545.17999299999997</c:v>
                </c:pt>
                <c:pt idx="343">
                  <c:v>544.02002000000005</c:v>
                </c:pt>
                <c:pt idx="344">
                  <c:v>539.89001499999995</c:v>
                </c:pt>
                <c:pt idx="345">
                  <c:v>542.330017</c:v>
                </c:pt>
                <c:pt idx="346">
                  <c:v>540.84997599999997</c:v>
                </c:pt>
                <c:pt idx="347">
                  <c:v>539.67999299999997</c:v>
                </c:pt>
                <c:pt idx="348">
                  <c:v>537.46002199999998</c:v>
                </c:pt>
                <c:pt idx="349">
                  <c:v>535.669983</c:v>
                </c:pt>
                <c:pt idx="350">
                  <c:v>533.34002699999996</c:v>
                </c:pt>
                <c:pt idx="351">
                  <c:v>527.09997599999997</c:v>
                </c:pt>
                <c:pt idx="352">
                  <c:v>532.28002900000001</c:v>
                </c:pt>
                <c:pt idx="353">
                  <c:v>531.330017</c:v>
                </c:pt>
                <c:pt idx="354">
                  <c:v>528.580017</c:v>
                </c:pt>
                <c:pt idx="355">
                  <c:v>519.90997300000004</c:v>
                </c:pt>
                <c:pt idx="356">
                  <c:v>526.25</c:v>
                </c:pt>
                <c:pt idx="357">
                  <c:v>524.03002900000001</c:v>
                </c:pt>
                <c:pt idx="358">
                  <c:v>515.35998500000005</c:v>
                </c:pt>
                <c:pt idx="359">
                  <c:v>525.40997300000004</c:v>
                </c:pt>
                <c:pt idx="360">
                  <c:v>530.05999799999995</c:v>
                </c:pt>
                <c:pt idx="361">
                  <c:v>533.02002000000005</c:v>
                </c:pt>
                <c:pt idx="362">
                  <c:v>534.5</c:v>
                </c:pt>
                <c:pt idx="363">
                  <c:v>537.669983</c:v>
                </c:pt>
                <c:pt idx="364">
                  <c:v>540.84997599999997</c:v>
                </c:pt>
                <c:pt idx="365">
                  <c:v>539.89001499999995</c:v>
                </c:pt>
                <c:pt idx="366">
                  <c:v>540.73999000000003</c:v>
                </c:pt>
                <c:pt idx="367">
                  <c:v>540.95001200000002</c:v>
                </c:pt>
                <c:pt idx="368">
                  <c:v>541.05999799999995</c:v>
                </c:pt>
                <c:pt idx="369">
                  <c:v>540.84997599999997</c:v>
                </c:pt>
                <c:pt idx="370">
                  <c:v>539.580017</c:v>
                </c:pt>
                <c:pt idx="371">
                  <c:v>538.40997300000004</c:v>
                </c:pt>
                <c:pt idx="372">
                  <c:v>538.63000499999998</c:v>
                </c:pt>
                <c:pt idx="373">
                  <c:v>536.51000999999997</c:v>
                </c:pt>
                <c:pt idx="374">
                  <c:v>534.60998500000005</c:v>
                </c:pt>
                <c:pt idx="375">
                  <c:v>534.92999299999997</c:v>
                </c:pt>
                <c:pt idx="376">
                  <c:v>532.39001499999995</c:v>
                </c:pt>
                <c:pt idx="377">
                  <c:v>531.53997800000002</c:v>
                </c:pt>
                <c:pt idx="378">
                  <c:v>533.22997999999995</c:v>
                </c:pt>
                <c:pt idx="379">
                  <c:v>535.97997999999995</c:v>
                </c:pt>
                <c:pt idx="380">
                  <c:v>535.77002000000005</c:v>
                </c:pt>
                <c:pt idx="381">
                  <c:v>538.30999799999995</c:v>
                </c:pt>
                <c:pt idx="382">
                  <c:v>540.95001200000002</c:v>
                </c:pt>
                <c:pt idx="383">
                  <c:v>543.38000499999998</c:v>
                </c:pt>
                <c:pt idx="384">
                  <c:v>543.38000499999998</c:v>
                </c:pt>
                <c:pt idx="385">
                  <c:v>543.70001200000002</c:v>
                </c:pt>
                <c:pt idx="386">
                  <c:v>545.59997599999997</c:v>
                </c:pt>
                <c:pt idx="387">
                  <c:v>545.919983</c:v>
                </c:pt>
                <c:pt idx="388">
                  <c:v>549.830017</c:v>
                </c:pt>
                <c:pt idx="389">
                  <c:v>550.46997099999999</c:v>
                </c:pt>
                <c:pt idx="390">
                  <c:v>551.30999799999995</c:v>
                </c:pt>
                <c:pt idx="391">
                  <c:v>551.73999000000003</c:v>
                </c:pt>
                <c:pt idx="392">
                  <c:v>549.830017</c:v>
                </c:pt>
                <c:pt idx="393">
                  <c:v>549.830017</c:v>
                </c:pt>
                <c:pt idx="394">
                  <c:v>552.15997300000004</c:v>
                </c:pt>
                <c:pt idx="395">
                  <c:v>554.05999799999995</c:v>
                </c:pt>
                <c:pt idx="396">
                  <c:v>555.11999500000002</c:v>
                </c:pt>
                <c:pt idx="397">
                  <c:v>556.71002199999998</c:v>
                </c:pt>
                <c:pt idx="398">
                  <c:v>560.09002699999996</c:v>
                </c:pt>
                <c:pt idx="399">
                  <c:v>562.09997599999997</c:v>
                </c:pt>
                <c:pt idx="400">
                  <c:v>561.35998500000005</c:v>
                </c:pt>
                <c:pt idx="401">
                  <c:v>562.72997999999995</c:v>
                </c:pt>
                <c:pt idx="402">
                  <c:v>561.25</c:v>
                </c:pt>
                <c:pt idx="403">
                  <c:v>561.78002900000001</c:v>
                </c:pt>
                <c:pt idx="404">
                  <c:v>562.419983</c:v>
                </c:pt>
                <c:pt idx="405">
                  <c:v>560.94000200000005</c:v>
                </c:pt>
                <c:pt idx="406">
                  <c:v>558.40002400000003</c:v>
                </c:pt>
                <c:pt idx="407">
                  <c:v>555.11999500000002</c:v>
                </c:pt>
                <c:pt idx="408">
                  <c:v>555.76000999999997</c:v>
                </c:pt>
                <c:pt idx="409">
                  <c:v>554.48999000000003</c:v>
                </c:pt>
                <c:pt idx="410">
                  <c:v>555.22997999999995</c:v>
                </c:pt>
                <c:pt idx="411">
                  <c:v>556.07000700000003</c:v>
                </c:pt>
                <c:pt idx="412">
                  <c:v>553.21997099999999</c:v>
                </c:pt>
                <c:pt idx="413">
                  <c:v>550.26000999999997</c:v>
                </c:pt>
                <c:pt idx="414">
                  <c:v>549.61999500000002</c:v>
                </c:pt>
                <c:pt idx="415">
                  <c:v>546.65997300000004</c:v>
                </c:pt>
                <c:pt idx="416">
                  <c:v>544.44000200000005</c:v>
                </c:pt>
                <c:pt idx="417">
                  <c:v>544.11999500000002</c:v>
                </c:pt>
                <c:pt idx="418">
                  <c:v>545.59997599999997</c:v>
                </c:pt>
                <c:pt idx="419">
                  <c:v>546.97997999999995</c:v>
                </c:pt>
                <c:pt idx="420">
                  <c:v>550.57000700000003</c:v>
                </c:pt>
                <c:pt idx="421">
                  <c:v>551.419983</c:v>
                </c:pt>
                <c:pt idx="422">
                  <c:v>554.27002000000005</c:v>
                </c:pt>
                <c:pt idx="423">
                  <c:v>555.22997999999995</c:v>
                </c:pt>
                <c:pt idx="424">
                  <c:v>555.02002000000005</c:v>
                </c:pt>
                <c:pt idx="425">
                  <c:v>555.02002000000005</c:v>
                </c:pt>
                <c:pt idx="426">
                  <c:v>555.96997099999999</c:v>
                </c:pt>
                <c:pt idx="427">
                  <c:v>558.71997099999999</c:v>
                </c:pt>
                <c:pt idx="428">
                  <c:v>564.21002199999998</c:v>
                </c:pt>
                <c:pt idx="429">
                  <c:v>565.05999799999995</c:v>
                </c:pt>
                <c:pt idx="430">
                  <c:v>565.47997999999995</c:v>
                </c:pt>
                <c:pt idx="431">
                  <c:v>566.85998500000005</c:v>
                </c:pt>
                <c:pt idx="432">
                  <c:v>564.32000700000003</c:v>
                </c:pt>
                <c:pt idx="433">
                  <c:v>564.53002900000001</c:v>
                </c:pt>
                <c:pt idx="434">
                  <c:v>567.70001200000002</c:v>
                </c:pt>
                <c:pt idx="435">
                  <c:v>569.40002400000003</c:v>
                </c:pt>
                <c:pt idx="436">
                  <c:v>572.46002199999998</c:v>
                </c:pt>
                <c:pt idx="437">
                  <c:v>567.39001499999995</c:v>
                </c:pt>
                <c:pt idx="438">
                  <c:v>567.70001200000002</c:v>
                </c:pt>
                <c:pt idx="439">
                  <c:v>568.02002000000005</c:v>
                </c:pt>
                <c:pt idx="440">
                  <c:v>567.919983</c:v>
                </c:pt>
                <c:pt idx="441">
                  <c:v>565.79998799999998</c:v>
                </c:pt>
                <c:pt idx="442">
                  <c:v>567.59997599999997</c:v>
                </c:pt>
                <c:pt idx="443">
                  <c:v>566.85998500000005</c:v>
                </c:pt>
                <c:pt idx="444">
                  <c:v>568.22997999999995</c:v>
                </c:pt>
                <c:pt idx="445">
                  <c:v>571.51000999999997</c:v>
                </c:pt>
                <c:pt idx="446">
                  <c:v>572.669983</c:v>
                </c:pt>
                <c:pt idx="447">
                  <c:v>568.65997300000004</c:v>
                </c:pt>
                <c:pt idx="448">
                  <c:v>566.01000999999997</c:v>
                </c:pt>
                <c:pt idx="449">
                  <c:v>562.52002000000005</c:v>
                </c:pt>
                <c:pt idx="450">
                  <c:v>563.78997800000002</c:v>
                </c:pt>
                <c:pt idx="451">
                  <c:v>559.34997599999997</c:v>
                </c:pt>
                <c:pt idx="452">
                  <c:v>558.28997800000002</c:v>
                </c:pt>
                <c:pt idx="453">
                  <c:v>559.669983</c:v>
                </c:pt>
                <c:pt idx="454">
                  <c:v>560.29998799999998</c:v>
                </c:pt>
                <c:pt idx="455">
                  <c:v>559.669983</c:v>
                </c:pt>
                <c:pt idx="456">
                  <c:v>557.23999000000003</c:v>
                </c:pt>
                <c:pt idx="457">
                  <c:v>554.169983</c:v>
                </c:pt>
                <c:pt idx="458">
                  <c:v>554.90997300000004</c:v>
                </c:pt>
                <c:pt idx="459">
                  <c:v>557.34002699999996</c:v>
                </c:pt>
                <c:pt idx="460">
                  <c:v>557.45001200000002</c:v>
                </c:pt>
                <c:pt idx="461">
                  <c:v>556.5</c:v>
                </c:pt>
                <c:pt idx="462">
                  <c:v>551.21002199999998</c:v>
                </c:pt>
                <c:pt idx="463">
                  <c:v>544.22997999999995</c:v>
                </c:pt>
                <c:pt idx="464">
                  <c:v>541.79998799999998</c:v>
                </c:pt>
                <c:pt idx="465">
                  <c:v>538.84002699999996</c:v>
                </c:pt>
                <c:pt idx="466">
                  <c:v>536.92999299999997</c:v>
                </c:pt>
                <c:pt idx="467">
                  <c:v>535.03002900000001</c:v>
                </c:pt>
                <c:pt idx="468">
                  <c:v>537.25</c:v>
                </c:pt>
                <c:pt idx="469">
                  <c:v>540.53002900000001</c:v>
                </c:pt>
                <c:pt idx="470">
                  <c:v>538.94000200000005</c:v>
                </c:pt>
                <c:pt idx="471">
                  <c:v>535.03002900000001</c:v>
                </c:pt>
                <c:pt idx="472">
                  <c:v>537.25</c:v>
                </c:pt>
                <c:pt idx="473">
                  <c:v>542.42999299999997</c:v>
                </c:pt>
                <c:pt idx="474">
                  <c:v>544.22997999999995</c:v>
                </c:pt>
                <c:pt idx="475">
                  <c:v>536.92999299999997</c:v>
                </c:pt>
                <c:pt idx="476">
                  <c:v>545.919983</c:v>
                </c:pt>
                <c:pt idx="477">
                  <c:v>549.40997300000004</c:v>
                </c:pt>
                <c:pt idx="478">
                  <c:v>550.89001499999995</c:v>
                </c:pt>
                <c:pt idx="479">
                  <c:v>552.580017</c:v>
                </c:pt>
                <c:pt idx="480">
                  <c:v>554.79998799999998</c:v>
                </c:pt>
                <c:pt idx="481">
                  <c:v>555.11999500000002</c:v>
                </c:pt>
                <c:pt idx="482">
                  <c:v>552.580017</c:v>
                </c:pt>
                <c:pt idx="483">
                  <c:v>555.330017</c:v>
                </c:pt>
                <c:pt idx="484">
                  <c:v>558.92999299999997</c:v>
                </c:pt>
                <c:pt idx="485">
                  <c:v>559.46002199999998</c:v>
                </c:pt>
                <c:pt idx="486">
                  <c:v>561.57000700000003</c:v>
                </c:pt>
                <c:pt idx="487">
                  <c:v>561.15002400000003</c:v>
                </c:pt>
                <c:pt idx="488">
                  <c:v>560.61999500000002</c:v>
                </c:pt>
                <c:pt idx="489">
                  <c:v>559.55999799999995</c:v>
                </c:pt>
                <c:pt idx="490">
                  <c:v>559.23999000000003</c:v>
                </c:pt>
                <c:pt idx="491">
                  <c:v>561.35998500000005</c:v>
                </c:pt>
                <c:pt idx="492">
                  <c:v>562.30999799999995</c:v>
                </c:pt>
                <c:pt idx="493">
                  <c:v>559.23999000000003</c:v>
                </c:pt>
                <c:pt idx="494">
                  <c:v>557.76000999999997</c:v>
                </c:pt>
                <c:pt idx="495">
                  <c:v>557.34002699999996</c:v>
                </c:pt>
                <c:pt idx="496">
                  <c:v>560.40997300000004</c:v>
                </c:pt>
                <c:pt idx="497">
                  <c:v>561.89001499999995</c:v>
                </c:pt>
                <c:pt idx="498">
                  <c:v>561.03997800000002</c:v>
                </c:pt>
                <c:pt idx="499">
                  <c:v>561.89001499999995</c:v>
                </c:pt>
                <c:pt idx="500">
                  <c:v>565.79998799999998</c:v>
                </c:pt>
                <c:pt idx="501">
                  <c:v>565.69000200000005</c:v>
                </c:pt>
                <c:pt idx="502">
                  <c:v>569.17999299999997</c:v>
                </c:pt>
                <c:pt idx="503">
                  <c:v>567.59997599999997</c:v>
                </c:pt>
                <c:pt idx="504">
                  <c:v>564.64001499999995</c:v>
                </c:pt>
                <c:pt idx="505">
                  <c:v>563.04998799999998</c:v>
                </c:pt>
                <c:pt idx="506">
                  <c:v>566.42999299999997</c:v>
                </c:pt>
                <c:pt idx="507">
                  <c:v>570.55999799999995</c:v>
                </c:pt>
                <c:pt idx="508">
                  <c:v>569.919983</c:v>
                </c:pt>
                <c:pt idx="509">
                  <c:v>570.45001200000002</c:v>
                </c:pt>
                <c:pt idx="510">
                  <c:v>571.71997099999999</c:v>
                </c:pt>
                <c:pt idx="511">
                  <c:v>572.78002900000001</c:v>
                </c:pt>
                <c:pt idx="512">
                  <c:v>571.71997099999999</c:v>
                </c:pt>
                <c:pt idx="513">
                  <c:v>568.34002699999996</c:v>
                </c:pt>
                <c:pt idx="514">
                  <c:v>567.80999799999995</c:v>
                </c:pt>
                <c:pt idx="515">
                  <c:v>567.59997599999997</c:v>
                </c:pt>
                <c:pt idx="516">
                  <c:v>565.69000200000005</c:v>
                </c:pt>
                <c:pt idx="517">
                  <c:v>558.080017</c:v>
                </c:pt>
                <c:pt idx="518">
                  <c:v>555.44000200000005</c:v>
                </c:pt>
                <c:pt idx="519">
                  <c:v>553.10998500000005</c:v>
                </c:pt>
                <c:pt idx="520">
                  <c:v>553.53002900000001</c:v>
                </c:pt>
                <c:pt idx="521">
                  <c:v>554.59002699999996</c:v>
                </c:pt>
                <c:pt idx="522">
                  <c:v>553.75</c:v>
                </c:pt>
                <c:pt idx="523">
                  <c:v>550.67999299999997</c:v>
                </c:pt>
                <c:pt idx="524">
                  <c:v>546.23999000000003</c:v>
                </c:pt>
                <c:pt idx="525">
                  <c:v>547.92999299999997</c:v>
                </c:pt>
                <c:pt idx="526">
                  <c:v>546.34002699999996</c:v>
                </c:pt>
                <c:pt idx="527">
                  <c:v>543.70001200000002</c:v>
                </c:pt>
                <c:pt idx="528">
                  <c:v>543.90997300000004</c:v>
                </c:pt>
                <c:pt idx="529">
                  <c:v>544.76000999999997</c:v>
                </c:pt>
                <c:pt idx="530">
                  <c:v>537.46002199999998</c:v>
                </c:pt>
                <c:pt idx="531">
                  <c:v>531.01000999999997</c:v>
                </c:pt>
                <c:pt idx="532">
                  <c:v>525.72997999999995</c:v>
                </c:pt>
                <c:pt idx="533">
                  <c:v>532.07000700000003</c:v>
                </c:pt>
                <c:pt idx="534">
                  <c:v>533.13000499999998</c:v>
                </c:pt>
                <c:pt idx="535">
                  <c:v>530.90997300000004</c:v>
                </c:pt>
                <c:pt idx="536">
                  <c:v>532.70001200000002</c:v>
                </c:pt>
                <c:pt idx="537">
                  <c:v>535.88000499999998</c:v>
                </c:pt>
                <c:pt idx="538">
                  <c:v>538.30999799999995</c:v>
                </c:pt>
                <c:pt idx="539">
                  <c:v>535.88000499999998</c:v>
                </c:pt>
                <c:pt idx="540">
                  <c:v>531.53997800000002</c:v>
                </c:pt>
                <c:pt idx="541">
                  <c:v>533.44000200000005</c:v>
                </c:pt>
                <c:pt idx="542">
                  <c:v>530.79998799999998</c:v>
                </c:pt>
                <c:pt idx="543">
                  <c:v>526.25</c:v>
                </c:pt>
                <c:pt idx="544">
                  <c:v>524.25</c:v>
                </c:pt>
                <c:pt idx="545">
                  <c:v>516.63000499999998</c:v>
                </c:pt>
                <c:pt idx="546">
                  <c:v>514.94000200000005</c:v>
                </c:pt>
                <c:pt idx="547">
                  <c:v>523.92999299999997</c:v>
                </c:pt>
                <c:pt idx="548">
                  <c:v>523.080017</c:v>
                </c:pt>
                <c:pt idx="549">
                  <c:v>522.65997300000004</c:v>
                </c:pt>
                <c:pt idx="550">
                  <c:v>529.42999299999997</c:v>
                </c:pt>
                <c:pt idx="551">
                  <c:v>530.38000499999998</c:v>
                </c:pt>
                <c:pt idx="552">
                  <c:v>529.53002900000001</c:v>
                </c:pt>
                <c:pt idx="553">
                  <c:v>518.84997599999997</c:v>
                </c:pt>
                <c:pt idx="554">
                  <c:v>523.080017</c:v>
                </c:pt>
                <c:pt idx="555">
                  <c:v>526.15002400000003</c:v>
                </c:pt>
                <c:pt idx="556">
                  <c:v>522.86999500000002</c:v>
                </c:pt>
                <c:pt idx="557">
                  <c:v>522.54998799999998</c:v>
                </c:pt>
                <c:pt idx="558">
                  <c:v>518.53997800000002</c:v>
                </c:pt>
                <c:pt idx="559">
                  <c:v>518.64001499999995</c:v>
                </c:pt>
                <c:pt idx="560">
                  <c:v>518.01000999999997</c:v>
                </c:pt>
                <c:pt idx="561">
                  <c:v>521.59997599999997</c:v>
                </c:pt>
                <c:pt idx="562">
                  <c:v>526.03997800000002</c:v>
                </c:pt>
                <c:pt idx="563">
                  <c:v>525.61999500000002</c:v>
                </c:pt>
                <c:pt idx="564">
                  <c:v>529.21997099999999</c:v>
                </c:pt>
                <c:pt idx="565">
                  <c:v>542.11999500000002</c:v>
                </c:pt>
                <c:pt idx="566">
                  <c:v>543.28002900000001</c:v>
                </c:pt>
                <c:pt idx="567">
                  <c:v>548.14001499999995</c:v>
                </c:pt>
                <c:pt idx="568">
                  <c:v>550.57000700000003</c:v>
                </c:pt>
                <c:pt idx="569">
                  <c:v>547.60998500000005</c:v>
                </c:pt>
                <c:pt idx="570">
                  <c:v>557.34002699999996</c:v>
                </c:pt>
                <c:pt idx="571">
                  <c:v>561.57000700000003</c:v>
                </c:pt>
                <c:pt idx="572">
                  <c:v>566.75</c:v>
                </c:pt>
                <c:pt idx="573">
                  <c:v>567.70001200000002</c:v>
                </c:pt>
                <c:pt idx="574">
                  <c:v>568.22997999999995</c:v>
                </c:pt>
                <c:pt idx="575">
                  <c:v>569.919983</c:v>
                </c:pt>
                <c:pt idx="576">
                  <c:v>571.61999500000002</c:v>
                </c:pt>
                <c:pt idx="577">
                  <c:v>564.53002900000001</c:v>
                </c:pt>
                <c:pt idx="578">
                  <c:v>561.67999299999997</c:v>
                </c:pt>
                <c:pt idx="579">
                  <c:v>568.54998799999998</c:v>
                </c:pt>
                <c:pt idx="580">
                  <c:v>570.14001499999995</c:v>
                </c:pt>
                <c:pt idx="581">
                  <c:v>571.830017</c:v>
                </c:pt>
                <c:pt idx="582">
                  <c:v>573.72997999999995</c:v>
                </c:pt>
                <c:pt idx="583">
                  <c:v>575.32000700000003</c:v>
                </c:pt>
                <c:pt idx="584">
                  <c:v>576.15997300000004</c:v>
                </c:pt>
                <c:pt idx="585">
                  <c:v>578.07000700000003</c:v>
                </c:pt>
                <c:pt idx="586">
                  <c:v>581.86999500000002</c:v>
                </c:pt>
                <c:pt idx="587">
                  <c:v>582.19000200000005</c:v>
                </c:pt>
                <c:pt idx="588">
                  <c:v>580.919983</c:v>
                </c:pt>
                <c:pt idx="589">
                  <c:v>584.20001200000002</c:v>
                </c:pt>
                <c:pt idx="590">
                  <c:v>584.61999500000002</c:v>
                </c:pt>
                <c:pt idx="591">
                  <c:v>581.55999799999995</c:v>
                </c:pt>
                <c:pt idx="592">
                  <c:v>583.03997800000002</c:v>
                </c:pt>
                <c:pt idx="593">
                  <c:v>581.65997300000004</c:v>
                </c:pt>
                <c:pt idx="594">
                  <c:v>581.34002699999996</c:v>
                </c:pt>
                <c:pt idx="595">
                  <c:v>581.13000499999998</c:v>
                </c:pt>
                <c:pt idx="596">
                  <c:v>578.48999000000003</c:v>
                </c:pt>
                <c:pt idx="597">
                  <c:v>575</c:v>
                </c:pt>
                <c:pt idx="598">
                  <c:v>572.35998500000005</c:v>
                </c:pt>
                <c:pt idx="599">
                  <c:v>575.419983</c:v>
                </c:pt>
                <c:pt idx="600">
                  <c:v>577.330017</c:v>
                </c:pt>
                <c:pt idx="601">
                  <c:v>576.59002699999996</c:v>
                </c:pt>
                <c:pt idx="602">
                  <c:v>577.64001499999995</c:v>
                </c:pt>
                <c:pt idx="603">
                  <c:v>576.90002400000003</c:v>
                </c:pt>
                <c:pt idx="604">
                  <c:v>580.5</c:v>
                </c:pt>
                <c:pt idx="605">
                  <c:v>582.29998799999998</c:v>
                </c:pt>
                <c:pt idx="606">
                  <c:v>586.84002699999996</c:v>
                </c:pt>
                <c:pt idx="607">
                  <c:v>594.14001499999995</c:v>
                </c:pt>
                <c:pt idx="608">
                  <c:v>597.09997599999997</c:v>
                </c:pt>
                <c:pt idx="609">
                  <c:v>594.46002199999998</c:v>
                </c:pt>
                <c:pt idx="610">
                  <c:v>599.73999000000003</c:v>
                </c:pt>
                <c:pt idx="611">
                  <c:v>603.86999500000002</c:v>
                </c:pt>
                <c:pt idx="612">
                  <c:v>604.60998500000005</c:v>
                </c:pt>
                <c:pt idx="613">
                  <c:v>606.09002699999996</c:v>
                </c:pt>
                <c:pt idx="614">
                  <c:v>603.76000999999997</c:v>
                </c:pt>
                <c:pt idx="615">
                  <c:v>602.90997300000004</c:v>
                </c:pt>
                <c:pt idx="616">
                  <c:v>596.46002199999998</c:v>
                </c:pt>
                <c:pt idx="617">
                  <c:v>595.830017</c:v>
                </c:pt>
                <c:pt idx="618">
                  <c:v>599.21002199999998</c:v>
                </c:pt>
                <c:pt idx="619">
                  <c:v>600.27002000000005</c:v>
                </c:pt>
                <c:pt idx="620">
                  <c:v>598.26000999999997</c:v>
                </c:pt>
                <c:pt idx="621">
                  <c:v>596.03997800000002</c:v>
                </c:pt>
                <c:pt idx="622">
                  <c:v>595.09002699999996</c:v>
                </c:pt>
                <c:pt idx="623">
                  <c:v>592.96997099999999</c:v>
                </c:pt>
                <c:pt idx="624">
                  <c:v>591.71002199999998</c:v>
                </c:pt>
                <c:pt idx="625">
                  <c:v>594.14001499999995</c:v>
                </c:pt>
                <c:pt idx="626">
                  <c:v>601.42999299999997</c:v>
                </c:pt>
                <c:pt idx="627">
                  <c:v>607.78002900000001</c:v>
                </c:pt>
                <c:pt idx="628">
                  <c:v>609.15002400000003</c:v>
                </c:pt>
                <c:pt idx="629">
                  <c:v>610</c:v>
                </c:pt>
                <c:pt idx="630">
                  <c:v>609.580017</c:v>
                </c:pt>
                <c:pt idx="631">
                  <c:v>608.61999500000002</c:v>
                </c:pt>
                <c:pt idx="632">
                  <c:v>605.45001200000002</c:v>
                </c:pt>
                <c:pt idx="633">
                  <c:v>603.65002400000003</c:v>
                </c:pt>
                <c:pt idx="634">
                  <c:v>597.84002699999996</c:v>
                </c:pt>
                <c:pt idx="635">
                  <c:v>590.11999500000002</c:v>
                </c:pt>
                <c:pt idx="636">
                  <c:v>588.96002199999998</c:v>
                </c:pt>
                <c:pt idx="637">
                  <c:v>581.34002699999996</c:v>
                </c:pt>
                <c:pt idx="638">
                  <c:v>583.25</c:v>
                </c:pt>
                <c:pt idx="639">
                  <c:v>578.48999000000003</c:v>
                </c:pt>
                <c:pt idx="640">
                  <c:v>579.22997999999995</c:v>
                </c:pt>
                <c:pt idx="641">
                  <c:v>576.27002000000005</c:v>
                </c:pt>
                <c:pt idx="642">
                  <c:v>572.88000499999998</c:v>
                </c:pt>
                <c:pt idx="643">
                  <c:v>574.78997800000002</c:v>
                </c:pt>
                <c:pt idx="644">
                  <c:v>577.330017</c:v>
                </c:pt>
                <c:pt idx="645">
                  <c:v>575.95001200000002</c:v>
                </c:pt>
                <c:pt idx="646">
                  <c:v>575.84997599999997</c:v>
                </c:pt>
                <c:pt idx="647">
                  <c:v>581.45001200000002</c:v>
                </c:pt>
                <c:pt idx="648">
                  <c:v>584.09002699999996</c:v>
                </c:pt>
                <c:pt idx="649">
                  <c:v>581.77002000000005</c:v>
                </c:pt>
                <c:pt idx="650">
                  <c:v>585.26000999999997</c:v>
                </c:pt>
                <c:pt idx="651">
                  <c:v>587.26000999999997</c:v>
                </c:pt>
                <c:pt idx="652">
                  <c:v>587.26000999999997</c:v>
                </c:pt>
                <c:pt idx="653">
                  <c:v>585.46997099999999</c:v>
                </c:pt>
                <c:pt idx="654">
                  <c:v>585.67999299999997</c:v>
                </c:pt>
                <c:pt idx="655">
                  <c:v>586.63000499999998</c:v>
                </c:pt>
                <c:pt idx="656">
                  <c:v>585.57000700000003</c:v>
                </c:pt>
                <c:pt idx="657">
                  <c:v>585.15002400000003</c:v>
                </c:pt>
                <c:pt idx="658">
                  <c:v>586.21002199999998</c:v>
                </c:pt>
                <c:pt idx="659">
                  <c:v>588.42999299999997</c:v>
                </c:pt>
                <c:pt idx="660">
                  <c:v>592.13000499999998</c:v>
                </c:pt>
                <c:pt idx="661">
                  <c:v>596.35998500000005</c:v>
                </c:pt>
                <c:pt idx="662">
                  <c:v>598.78997800000002</c:v>
                </c:pt>
                <c:pt idx="663">
                  <c:v>599.419983</c:v>
                </c:pt>
                <c:pt idx="664">
                  <c:v>596.57000700000003</c:v>
                </c:pt>
                <c:pt idx="665">
                  <c:v>595.20001200000002</c:v>
                </c:pt>
                <c:pt idx="666">
                  <c:v>597.419983</c:v>
                </c:pt>
                <c:pt idx="667">
                  <c:v>599.64001499999995</c:v>
                </c:pt>
                <c:pt idx="668">
                  <c:v>601.21997099999999</c:v>
                </c:pt>
                <c:pt idx="669">
                  <c:v>602.28002900000001</c:v>
                </c:pt>
                <c:pt idx="670">
                  <c:v>603.02002000000005</c:v>
                </c:pt>
                <c:pt idx="671">
                  <c:v>606.19000200000005</c:v>
                </c:pt>
                <c:pt idx="672">
                  <c:v>608.40997300000004</c:v>
                </c:pt>
                <c:pt idx="673">
                  <c:v>607.35998500000005</c:v>
                </c:pt>
                <c:pt idx="674">
                  <c:v>607.669983</c:v>
                </c:pt>
                <c:pt idx="675">
                  <c:v>610.09997599999997</c:v>
                </c:pt>
                <c:pt idx="676">
                  <c:v>611.27002000000005</c:v>
                </c:pt>
                <c:pt idx="677">
                  <c:v>613.70001200000002</c:v>
                </c:pt>
                <c:pt idx="678">
                  <c:v>615.71002199999998</c:v>
                </c:pt>
                <c:pt idx="679">
                  <c:v>615.71002199999998</c:v>
                </c:pt>
                <c:pt idx="680">
                  <c:v>615.59997599999997</c:v>
                </c:pt>
                <c:pt idx="681">
                  <c:v>613.05999799999995</c:v>
                </c:pt>
                <c:pt idx="682">
                  <c:v>613.05999799999995</c:v>
                </c:pt>
                <c:pt idx="683">
                  <c:v>614.02002000000005</c:v>
                </c:pt>
                <c:pt idx="684">
                  <c:v>615.39001499999995</c:v>
                </c:pt>
                <c:pt idx="685">
                  <c:v>618.55999799999995</c:v>
                </c:pt>
                <c:pt idx="686">
                  <c:v>622.90002400000003</c:v>
                </c:pt>
                <c:pt idx="687">
                  <c:v>623.73999000000003</c:v>
                </c:pt>
                <c:pt idx="688">
                  <c:v>621.63000499999998</c:v>
                </c:pt>
                <c:pt idx="689">
                  <c:v>618.03002900000001</c:v>
                </c:pt>
                <c:pt idx="690">
                  <c:v>619.94000200000005</c:v>
                </c:pt>
                <c:pt idx="691">
                  <c:v>617.82000700000003</c:v>
                </c:pt>
                <c:pt idx="692">
                  <c:v>614.330017</c:v>
                </c:pt>
                <c:pt idx="693">
                  <c:v>615.07000700000003</c:v>
                </c:pt>
                <c:pt idx="694">
                  <c:v>612.75</c:v>
                </c:pt>
                <c:pt idx="695">
                  <c:v>612.96002199999998</c:v>
                </c:pt>
                <c:pt idx="696">
                  <c:v>614.11999500000002</c:v>
                </c:pt>
                <c:pt idx="697">
                  <c:v>615.28997800000002</c:v>
                </c:pt>
                <c:pt idx="698">
                  <c:v>618.25</c:v>
                </c:pt>
                <c:pt idx="699">
                  <c:v>623.10998500000005</c:v>
                </c:pt>
                <c:pt idx="700">
                  <c:v>626.59997599999997</c:v>
                </c:pt>
                <c:pt idx="701">
                  <c:v>627.22997999999995</c:v>
                </c:pt>
                <c:pt idx="702">
                  <c:v>630.71997099999999</c:v>
                </c:pt>
                <c:pt idx="703">
                  <c:v>631.669983</c:v>
                </c:pt>
                <c:pt idx="704">
                  <c:v>633.46997099999999</c:v>
                </c:pt>
                <c:pt idx="705">
                  <c:v>632.94000200000005</c:v>
                </c:pt>
                <c:pt idx="706">
                  <c:v>635.38000499999998</c:v>
                </c:pt>
                <c:pt idx="707">
                  <c:v>636.85998500000005</c:v>
                </c:pt>
                <c:pt idx="708">
                  <c:v>641.29998799999998</c:v>
                </c:pt>
                <c:pt idx="709">
                  <c:v>644.04998799999998</c:v>
                </c:pt>
                <c:pt idx="710">
                  <c:v>647.84997599999997</c:v>
                </c:pt>
                <c:pt idx="711">
                  <c:v>646.47997999999995</c:v>
                </c:pt>
                <c:pt idx="712">
                  <c:v>645.95001200000002</c:v>
                </c:pt>
                <c:pt idx="713">
                  <c:v>643.72997999999995</c:v>
                </c:pt>
                <c:pt idx="714">
                  <c:v>645.30999799999995</c:v>
                </c:pt>
                <c:pt idx="715">
                  <c:v>644.04998799999998</c:v>
                </c:pt>
                <c:pt idx="716">
                  <c:v>642.98999000000003</c:v>
                </c:pt>
                <c:pt idx="717">
                  <c:v>642.669983</c:v>
                </c:pt>
                <c:pt idx="718">
                  <c:v>644.57000700000003</c:v>
                </c:pt>
                <c:pt idx="719">
                  <c:v>642.03997800000002</c:v>
                </c:pt>
                <c:pt idx="720">
                  <c:v>639.28997800000002</c:v>
                </c:pt>
                <c:pt idx="721">
                  <c:v>640.86999500000002</c:v>
                </c:pt>
                <c:pt idx="722">
                  <c:v>637.59997599999997</c:v>
                </c:pt>
                <c:pt idx="723">
                  <c:v>630.92999299999997</c:v>
                </c:pt>
                <c:pt idx="724">
                  <c:v>629.88000499999998</c:v>
                </c:pt>
                <c:pt idx="725">
                  <c:v>630.61999500000002</c:v>
                </c:pt>
                <c:pt idx="726">
                  <c:v>628.28997800000002</c:v>
                </c:pt>
                <c:pt idx="727">
                  <c:v>622.15997300000004</c:v>
                </c:pt>
                <c:pt idx="728">
                  <c:v>622.78997800000002</c:v>
                </c:pt>
                <c:pt idx="729">
                  <c:v>623.21997099999999</c:v>
                </c:pt>
                <c:pt idx="730">
                  <c:v>623.32000700000003</c:v>
                </c:pt>
                <c:pt idx="731">
                  <c:v>614.11999500000002</c:v>
                </c:pt>
                <c:pt idx="732">
                  <c:v>606.40002400000003</c:v>
                </c:pt>
                <c:pt idx="733">
                  <c:v>603.44000200000005</c:v>
                </c:pt>
                <c:pt idx="734">
                  <c:v>605.86999500000002</c:v>
                </c:pt>
                <c:pt idx="735">
                  <c:v>604.17999299999997</c:v>
                </c:pt>
                <c:pt idx="736">
                  <c:v>600.27002000000005</c:v>
                </c:pt>
                <c:pt idx="737">
                  <c:v>604.5</c:v>
                </c:pt>
                <c:pt idx="738">
                  <c:v>607.98999000000003</c:v>
                </c:pt>
                <c:pt idx="739">
                  <c:v>611.27002000000005</c:v>
                </c:pt>
                <c:pt idx="740">
                  <c:v>610.73999000000003</c:v>
                </c:pt>
                <c:pt idx="741">
                  <c:v>609.35998500000005</c:v>
                </c:pt>
                <c:pt idx="742">
                  <c:v>608.84002699999996</c:v>
                </c:pt>
                <c:pt idx="743">
                  <c:v>611.27002000000005</c:v>
                </c:pt>
                <c:pt idx="744">
                  <c:v>614.44000200000005</c:v>
                </c:pt>
                <c:pt idx="745">
                  <c:v>614.330017</c:v>
                </c:pt>
                <c:pt idx="746">
                  <c:v>614.330017</c:v>
                </c:pt>
                <c:pt idx="747">
                  <c:v>614.330017</c:v>
                </c:pt>
                <c:pt idx="748">
                  <c:v>614.76000999999997</c:v>
                </c:pt>
                <c:pt idx="749">
                  <c:v>614.96997099999999</c:v>
                </c:pt>
                <c:pt idx="750">
                  <c:v>617.28997800000002</c:v>
                </c:pt>
                <c:pt idx="751">
                  <c:v>616.45001200000002</c:v>
                </c:pt>
                <c:pt idx="752">
                  <c:v>616.54998799999998</c:v>
                </c:pt>
                <c:pt idx="753">
                  <c:v>617.71997099999999</c:v>
                </c:pt>
                <c:pt idx="754">
                  <c:v>619.61999500000002</c:v>
                </c:pt>
                <c:pt idx="755">
                  <c:v>620.03997800000002</c:v>
                </c:pt>
                <c:pt idx="756">
                  <c:v>620.67999299999997</c:v>
                </c:pt>
                <c:pt idx="757">
                  <c:v>620.46997099999999</c:v>
                </c:pt>
                <c:pt idx="758">
                  <c:v>620.67999299999997</c:v>
                </c:pt>
                <c:pt idx="759">
                  <c:v>620.03997800000002</c:v>
                </c:pt>
                <c:pt idx="760">
                  <c:v>612.53997800000002</c:v>
                </c:pt>
                <c:pt idx="761">
                  <c:v>605.65997300000004</c:v>
                </c:pt>
                <c:pt idx="762">
                  <c:v>600.90997300000004</c:v>
                </c:pt>
                <c:pt idx="763">
                  <c:v>595.40997300000004</c:v>
                </c:pt>
                <c:pt idx="764">
                  <c:v>587.78997800000002</c:v>
                </c:pt>
                <c:pt idx="765">
                  <c:v>583.55999799999995</c:v>
                </c:pt>
                <c:pt idx="766">
                  <c:v>586.21002199999998</c:v>
                </c:pt>
                <c:pt idx="767">
                  <c:v>583.78002900000001</c:v>
                </c:pt>
                <c:pt idx="768">
                  <c:v>583.55999799999995</c:v>
                </c:pt>
                <c:pt idx="769">
                  <c:v>584.52002000000005</c:v>
                </c:pt>
                <c:pt idx="770">
                  <c:v>590.22997999999995</c:v>
                </c:pt>
                <c:pt idx="771">
                  <c:v>592.22997999999995</c:v>
                </c:pt>
                <c:pt idx="772">
                  <c:v>585.67999299999997</c:v>
                </c:pt>
                <c:pt idx="773">
                  <c:v>585.03997800000002</c:v>
                </c:pt>
                <c:pt idx="774">
                  <c:v>586.95001200000002</c:v>
                </c:pt>
                <c:pt idx="775">
                  <c:v>589.169983</c:v>
                </c:pt>
                <c:pt idx="776">
                  <c:v>587.580017</c:v>
                </c:pt>
                <c:pt idx="777">
                  <c:v>583.46002199999998</c:v>
                </c:pt>
                <c:pt idx="778">
                  <c:v>580.82000700000003</c:v>
                </c:pt>
                <c:pt idx="779">
                  <c:v>582.19000200000005</c:v>
                </c:pt>
                <c:pt idx="780">
                  <c:v>583.88000499999998</c:v>
                </c:pt>
                <c:pt idx="781">
                  <c:v>588.10998500000005</c:v>
                </c:pt>
                <c:pt idx="782">
                  <c:v>591.919983</c:v>
                </c:pt>
                <c:pt idx="783">
                  <c:v>590.75</c:v>
                </c:pt>
                <c:pt idx="784">
                  <c:v>589.79998799999998</c:v>
                </c:pt>
                <c:pt idx="785">
                  <c:v>590.44000200000005</c:v>
                </c:pt>
                <c:pt idx="786">
                  <c:v>594.34997599999997</c:v>
                </c:pt>
                <c:pt idx="787">
                  <c:v>598.67999299999997</c:v>
                </c:pt>
                <c:pt idx="788">
                  <c:v>601.11999500000002</c:v>
                </c:pt>
                <c:pt idx="789">
                  <c:v>600.27002000000005</c:v>
                </c:pt>
                <c:pt idx="790">
                  <c:v>596.25</c:v>
                </c:pt>
                <c:pt idx="791">
                  <c:v>595.94000200000005</c:v>
                </c:pt>
                <c:pt idx="792">
                  <c:v>590.96997099999999</c:v>
                </c:pt>
                <c:pt idx="793">
                  <c:v>592.45001200000002</c:v>
                </c:pt>
                <c:pt idx="794">
                  <c:v>597.30999799999995</c:v>
                </c:pt>
                <c:pt idx="795">
                  <c:v>600.27002000000005</c:v>
                </c:pt>
                <c:pt idx="796">
                  <c:v>600.79998799999998</c:v>
                </c:pt>
                <c:pt idx="797">
                  <c:v>600.05999799999995</c:v>
                </c:pt>
                <c:pt idx="798">
                  <c:v>599.73999000000003</c:v>
                </c:pt>
                <c:pt idx="799">
                  <c:v>594.55999799999995</c:v>
                </c:pt>
                <c:pt idx="800">
                  <c:v>595.51000999999997</c:v>
                </c:pt>
                <c:pt idx="801">
                  <c:v>598.04998799999998</c:v>
                </c:pt>
                <c:pt idx="802">
                  <c:v>593.71002199999998</c:v>
                </c:pt>
                <c:pt idx="803">
                  <c:v>594.77002000000005</c:v>
                </c:pt>
                <c:pt idx="804">
                  <c:v>595.51000999999997</c:v>
                </c:pt>
                <c:pt idx="805">
                  <c:v>598.15997300000004</c:v>
                </c:pt>
                <c:pt idx="806">
                  <c:v>601.01000999999997</c:v>
                </c:pt>
                <c:pt idx="807">
                  <c:v>603.02002000000005</c:v>
                </c:pt>
                <c:pt idx="808">
                  <c:v>607.78002900000001</c:v>
                </c:pt>
                <c:pt idx="809">
                  <c:v>613.169983</c:v>
                </c:pt>
                <c:pt idx="810">
                  <c:v>612.53997800000002</c:v>
                </c:pt>
                <c:pt idx="811">
                  <c:v>615.07000700000003</c:v>
                </c:pt>
                <c:pt idx="812">
                  <c:v>617.51000999999997</c:v>
                </c:pt>
                <c:pt idx="813">
                  <c:v>620.26000999999997</c:v>
                </c:pt>
                <c:pt idx="814">
                  <c:v>618.98999000000003</c:v>
                </c:pt>
                <c:pt idx="815">
                  <c:v>621.30999799999995</c:v>
                </c:pt>
                <c:pt idx="816">
                  <c:v>621.30999799999995</c:v>
                </c:pt>
                <c:pt idx="817">
                  <c:v>620.35998500000005</c:v>
                </c:pt>
                <c:pt idx="818">
                  <c:v>622.78997800000002</c:v>
                </c:pt>
                <c:pt idx="819">
                  <c:v>627.22997999999995</c:v>
                </c:pt>
                <c:pt idx="820">
                  <c:v>625.330017</c:v>
                </c:pt>
                <c:pt idx="821">
                  <c:v>625.53997800000002</c:v>
                </c:pt>
                <c:pt idx="822">
                  <c:v>620.26000999999997</c:v>
                </c:pt>
                <c:pt idx="823">
                  <c:v>614.96997099999999</c:v>
                </c:pt>
                <c:pt idx="824">
                  <c:v>617.60998500000005</c:v>
                </c:pt>
                <c:pt idx="825">
                  <c:v>618.55999799999995</c:v>
                </c:pt>
                <c:pt idx="826">
                  <c:v>618.34997599999997</c:v>
                </c:pt>
                <c:pt idx="827">
                  <c:v>617.080017</c:v>
                </c:pt>
                <c:pt idx="828">
                  <c:v>612.21997099999999</c:v>
                </c:pt>
                <c:pt idx="829">
                  <c:v>610.53002900000001</c:v>
                </c:pt>
                <c:pt idx="830">
                  <c:v>611.90002400000003</c:v>
                </c:pt>
                <c:pt idx="831">
                  <c:v>608.84002699999996</c:v>
                </c:pt>
                <c:pt idx="832">
                  <c:v>606.830017</c:v>
                </c:pt>
                <c:pt idx="833">
                  <c:v>606.830017</c:v>
                </c:pt>
                <c:pt idx="834">
                  <c:v>607.46002199999998</c:v>
                </c:pt>
                <c:pt idx="835">
                  <c:v>603.54998799999998</c:v>
                </c:pt>
                <c:pt idx="836">
                  <c:v>597.84002699999996</c:v>
                </c:pt>
                <c:pt idx="837">
                  <c:v>593.080017</c:v>
                </c:pt>
                <c:pt idx="838">
                  <c:v>587.47997999999995</c:v>
                </c:pt>
                <c:pt idx="839">
                  <c:v>579.44000200000005</c:v>
                </c:pt>
                <c:pt idx="840">
                  <c:v>581.55999799999995</c:v>
                </c:pt>
                <c:pt idx="841">
                  <c:v>579.54998799999998</c:v>
                </c:pt>
                <c:pt idx="842">
                  <c:v>576.69000200000005</c:v>
                </c:pt>
                <c:pt idx="843">
                  <c:v>575.63000499999998</c:v>
                </c:pt>
                <c:pt idx="844">
                  <c:v>571.09002699999996</c:v>
                </c:pt>
                <c:pt idx="845">
                  <c:v>567.28002900000001</c:v>
                </c:pt>
                <c:pt idx="846">
                  <c:v>563.78997800000002</c:v>
                </c:pt>
                <c:pt idx="847">
                  <c:v>569.919983</c:v>
                </c:pt>
                <c:pt idx="848">
                  <c:v>568.02002000000005</c:v>
                </c:pt>
                <c:pt idx="849">
                  <c:v>569.28997800000002</c:v>
                </c:pt>
                <c:pt idx="850">
                  <c:v>569.71002199999998</c:v>
                </c:pt>
                <c:pt idx="851">
                  <c:v>572.35998500000005</c:v>
                </c:pt>
                <c:pt idx="852">
                  <c:v>574.67999299999997</c:v>
                </c:pt>
                <c:pt idx="853">
                  <c:v>579.65002400000003</c:v>
                </c:pt>
                <c:pt idx="854">
                  <c:v>583.78002900000001</c:v>
                </c:pt>
                <c:pt idx="855">
                  <c:v>580.17999299999997</c:v>
                </c:pt>
                <c:pt idx="856">
                  <c:v>572.25</c:v>
                </c:pt>
                <c:pt idx="857">
                  <c:v>567.80999799999995</c:v>
                </c:pt>
                <c:pt idx="858">
                  <c:v>558.82000700000003</c:v>
                </c:pt>
                <c:pt idx="859">
                  <c:v>560.94000200000005</c:v>
                </c:pt>
                <c:pt idx="860">
                  <c:v>553.75</c:v>
                </c:pt>
                <c:pt idx="861">
                  <c:v>551.419983</c:v>
                </c:pt>
                <c:pt idx="862">
                  <c:v>557.23999000000003</c:v>
                </c:pt>
                <c:pt idx="863">
                  <c:v>560.20001200000002</c:v>
                </c:pt>
                <c:pt idx="864">
                  <c:v>555.96997099999999</c:v>
                </c:pt>
                <c:pt idx="865">
                  <c:v>547.51000999999997</c:v>
                </c:pt>
                <c:pt idx="866">
                  <c:v>544.76000999999997</c:v>
                </c:pt>
                <c:pt idx="867">
                  <c:v>542.75</c:v>
                </c:pt>
                <c:pt idx="868">
                  <c:v>537.35998500000005</c:v>
                </c:pt>
                <c:pt idx="869">
                  <c:v>525.830017</c:v>
                </c:pt>
                <c:pt idx="870">
                  <c:v>521.39001499999995</c:v>
                </c:pt>
                <c:pt idx="871">
                  <c:v>523.92999299999997</c:v>
                </c:pt>
                <c:pt idx="872">
                  <c:v>535.45001200000002</c:v>
                </c:pt>
                <c:pt idx="873">
                  <c:v>545.82000700000003</c:v>
                </c:pt>
                <c:pt idx="874">
                  <c:v>542.96002199999998</c:v>
                </c:pt>
                <c:pt idx="875">
                  <c:v>545.28997800000002</c:v>
                </c:pt>
                <c:pt idx="876">
                  <c:v>548.57000700000003</c:v>
                </c:pt>
                <c:pt idx="877">
                  <c:v>549.20001200000002</c:v>
                </c:pt>
                <c:pt idx="878">
                  <c:v>548.78002900000001</c:v>
                </c:pt>
                <c:pt idx="879">
                  <c:v>545.5</c:v>
                </c:pt>
                <c:pt idx="880">
                  <c:v>541.05999799999995</c:v>
                </c:pt>
                <c:pt idx="881">
                  <c:v>541.27002000000005</c:v>
                </c:pt>
                <c:pt idx="882">
                  <c:v>545.17999299999997</c:v>
                </c:pt>
                <c:pt idx="883">
                  <c:v>549.61999500000002</c:v>
                </c:pt>
                <c:pt idx="884">
                  <c:v>553.53002900000001</c:v>
                </c:pt>
                <c:pt idx="885">
                  <c:v>556.59997599999997</c:v>
                </c:pt>
                <c:pt idx="886">
                  <c:v>556.59997599999997</c:v>
                </c:pt>
                <c:pt idx="887">
                  <c:v>558.080017</c:v>
                </c:pt>
                <c:pt idx="888">
                  <c:v>561.57000700000003</c:v>
                </c:pt>
                <c:pt idx="889">
                  <c:v>556.28002900000001</c:v>
                </c:pt>
                <c:pt idx="890">
                  <c:v>552.04998799999998</c:v>
                </c:pt>
                <c:pt idx="891">
                  <c:v>553.75</c:v>
                </c:pt>
                <c:pt idx="892">
                  <c:v>555.96997099999999</c:v>
                </c:pt>
                <c:pt idx="893">
                  <c:v>559.77002000000005</c:v>
                </c:pt>
                <c:pt idx="894">
                  <c:v>559.34997599999997</c:v>
                </c:pt>
                <c:pt idx="895">
                  <c:v>555.65002400000003</c:v>
                </c:pt>
                <c:pt idx="896">
                  <c:v>551</c:v>
                </c:pt>
                <c:pt idx="897">
                  <c:v>547.71997099999999</c:v>
                </c:pt>
                <c:pt idx="898">
                  <c:v>542.21997099999999</c:v>
                </c:pt>
                <c:pt idx="899">
                  <c:v>546.13000499999998</c:v>
                </c:pt>
                <c:pt idx="900">
                  <c:v>555.02002000000005</c:v>
                </c:pt>
                <c:pt idx="901">
                  <c:v>551.419983</c:v>
                </c:pt>
                <c:pt idx="902">
                  <c:v>551.84002699999996</c:v>
                </c:pt>
                <c:pt idx="903">
                  <c:v>555.11999500000002</c:v>
                </c:pt>
                <c:pt idx="904">
                  <c:v>556.17999299999997</c:v>
                </c:pt>
                <c:pt idx="905">
                  <c:v>554.79998799999998</c:v>
                </c:pt>
                <c:pt idx="906">
                  <c:v>556.71002199999998</c:v>
                </c:pt>
                <c:pt idx="907">
                  <c:v>558.71997099999999</c:v>
                </c:pt>
                <c:pt idx="908">
                  <c:v>561.15002400000003</c:v>
                </c:pt>
                <c:pt idx="909">
                  <c:v>561.25</c:v>
                </c:pt>
                <c:pt idx="910">
                  <c:v>560.20001200000002</c:v>
                </c:pt>
                <c:pt idx="911">
                  <c:v>556.07000700000003</c:v>
                </c:pt>
                <c:pt idx="912">
                  <c:v>552.27002000000005</c:v>
                </c:pt>
                <c:pt idx="913">
                  <c:v>548.25</c:v>
                </c:pt>
                <c:pt idx="914">
                  <c:v>546.55999799999995</c:v>
                </c:pt>
                <c:pt idx="915">
                  <c:v>543.169983</c:v>
                </c:pt>
                <c:pt idx="916">
                  <c:v>547.71997099999999</c:v>
                </c:pt>
                <c:pt idx="917">
                  <c:v>547.40002400000003</c:v>
                </c:pt>
                <c:pt idx="918">
                  <c:v>548.34997599999997</c:v>
                </c:pt>
                <c:pt idx="919">
                  <c:v>547.080017</c:v>
                </c:pt>
                <c:pt idx="920">
                  <c:v>544.44000200000005</c:v>
                </c:pt>
                <c:pt idx="921">
                  <c:v>546.23999000000003</c:v>
                </c:pt>
                <c:pt idx="922">
                  <c:v>549.61999500000002</c:v>
                </c:pt>
                <c:pt idx="923">
                  <c:v>556.5</c:v>
                </c:pt>
                <c:pt idx="924">
                  <c:v>563.78997800000002</c:v>
                </c:pt>
                <c:pt idx="925">
                  <c:v>564.21002199999998</c:v>
                </c:pt>
                <c:pt idx="926">
                  <c:v>568.44000200000005</c:v>
                </c:pt>
                <c:pt idx="927">
                  <c:v>568.02002000000005</c:v>
                </c:pt>
                <c:pt idx="928">
                  <c:v>569.71002199999998</c:v>
                </c:pt>
                <c:pt idx="929">
                  <c:v>574.26000999999997</c:v>
                </c:pt>
                <c:pt idx="930">
                  <c:v>577.96002199999998</c:v>
                </c:pt>
                <c:pt idx="931">
                  <c:v>576.15997300000004</c:v>
                </c:pt>
                <c:pt idx="932">
                  <c:v>580.39001499999995</c:v>
                </c:pt>
                <c:pt idx="933">
                  <c:v>579.76000999999997</c:v>
                </c:pt>
                <c:pt idx="934">
                  <c:v>578.169983</c:v>
                </c:pt>
                <c:pt idx="935">
                  <c:v>573.09997599999997</c:v>
                </c:pt>
                <c:pt idx="936">
                  <c:v>573.94000200000005</c:v>
                </c:pt>
                <c:pt idx="937">
                  <c:v>575.73999000000003</c:v>
                </c:pt>
                <c:pt idx="938">
                  <c:v>575.32000700000003</c:v>
                </c:pt>
                <c:pt idx="939">
                  <c:v>575.84997599999997</c:v>
                </c:pt>
                <c:pt idx="940">
                  <c:v>578.38000499999998</c:v>
                </c:pt>
                <c:pt idx="941">
                  <c:v>578.70001200000002</c:v>
                </c:pt>
                <c:pt idx="942">
                  <c:v>582.29998799999998</c:v>
                </c:pt>
                <c:pt idx="943">
                  <c:v>582.82000700000003</c:v>
                </c:pt>
                <c:pt idx="944">
                  <c:v>580.919983</c:v>
                </c:pt>
                <c:pt idx="945">
                  <c:v>580.07000700000003</c:v>
                </c:pt>
                <c:pt idx="946">
                  <c:v>576.90002400000003</c:v>
                </c:pt>
                <c:pt idx="947">
                  <c:v>574.46997099999999</c:v>
                </c:pt>
                <c:pt idx="948">
                  <c:v>570.14001499999995</c:v>
                </c:pt>
                <c:pt idx="949">
                  <c:v>569.919983</c:v>
                </c:pt>
                <c:pt idx="950">
                  <c:v>567.07000700000003</c:v>
                </c:pt>
                <c:pt idx="951">
                  <c:v>560.830017</c:v>
                </c:pt>
                <c:pt idx="952">
                  <c:v>557.02002000000005</c:v>
                </c:pt>
                <c:pt idx="953">
                  <c:v>551.09997599999997</c:v>
                </c:pt>
                <c:pt idx="954">
                  <c:v>549.61999500000002</c:v>
                </c:pt>
                <c:pt idx="955">
                  <c:v>551.53002900000001</c:v>
                </c:pt>
                <c:pt idx="956">
                  <c:v>555.02002000000005</c:v>
                </c:pt>
                <c:pt idx="957">
                  <c:v>551.09997599999997</c:v>
                </c:pt>
                <c:pt idx="958">
                  <c:v>547.51000999999997</c:v>
                </c:pt>
                <c:pt idx="959">
                  <c:v>541.15997300000004</c:v>
                </c:pt>
                <c:pt idx="960">
                  <c:v>543.07000700000003</c:v>
                </c:pt>
                <c:pt idx="961">
                  <c:v>541.38000499999998</c:v>
                </c:pt>
                <c:pt idx="962">
                  <c:v>534.080017</c:v>
                </c:pt>
                <c:pt idx="963">
                  <c:v>534.92999299999997</c:v>
                </c:pt>
                <c:pt idx="964">
                  <c:v>533.65997300000004</c:v>
                </c:pt>
                <c:pt idx="965">
                  <c:v>534.080017</c:v>
                </c:pt>
                <c:pt idx="966">
                  <c:v>535.669983</c:v>
                </c:pt>
                <c:pt idx="967">
                  <c:v>534.17999299999997</c:v>
                </c:pt>
                <c:pt idx="968">
                  <c:v>529.10998500000005</c:v>
                </c:pt>
                <c:pt idx="969">
                  <c:v>526.35998500000005</c:v>
                </c:pt>
                <c:pt idx="970">
                  <c:v>534.82000700000003</c:v>
                </c:pt>
                <c:pt idx="971">
                  <c:v>539.26000999999997</c:v>
                </c:pt>
                <c:pt idx="972">
                  <c:v>534.28997800000002</c:v>
                </c:pt>
                <c:pt idx="973">
                  <c:v>531.65002400000003</c:v>
                </c:pt>
                <c:pt idx="974">
                  <c:v>537.89001499999995</c:v>
                </c:pt>
                <c:pt idx="975">
                  <c:v>542.330017</c:v>
                </c:pt>
                <c:pt idx="976">
                  <c:v>538.52002000000005</c:v>
                </c:pt>
                <c:pt idx="977">
                  <c:v>541.69000200000005</c:v>
                </c:pt>
                <c:pt idx="978">
                  <c:v>544.85998500000005</c:v>
                </c:pt>
                <c:pt idx="979">
                  <c:v>550.89001499999995</c:v>
                </c:pt>
                <c:pt idx="980">
                  <c:v>553.64001499999995</c:v>
                </c:pt>
                <c:pt idx="981">
                  <c:v>549.830017</c:v>
                </c:pt>
                <c:pt idx="982">
                  <c:v>548.98999000000003</c:v>
                </c:pt>
                <c:pt idx="983">
                  <c:v>549.40997300000004</c:v>
                </c:pt>
                <c:pt idx="984">
                  <c:v>547.92999299999997</c:v>
                </c:pt>
                <c:pt idx="985">
                  <c:v>543.59997599999997</c:v>
                </c:pt>
                <c:pt idx="986">
                  <c:v>543.90997300000004</c:v>
                </c:pt>
                <c:pt idx="987">
                  <c:v>542.85998500000005</c:v>
                </c:pt>
                <c:pt idx="988">
                  <c:v>542.85998500000005</c:v>
                </c:pt>
                <c:pt idx="989">
                  <c:v>538.63000499999998</c:v>
                </c:pt>
                <c:pt idx="990">
                  <c:v>531.53997800000002</c:v>
                </c:pt>
                <c:pt idx="991">
                  <c:v>532.48999000000003</c:v>
                </c:pt>
                <c:pt idx="992">
                  <c:v>532.919983</c:v>
                </c:pt>
                <c:pt idx="993">
                  <c:v>533.22997999999995</c:v>
                </c:pt>
                <c:pt idx="994">
                  <c:v>527.95001200000002</c:v>
                </c:pt>
                <c:pt idx="995">
                  <c:v>522.13000499999998</c:v>
                </c:pt>
                <c:pt idx="996">
                  <c:v>518.53997800000002</c:v>
                </c:pt>
                <c:pt idx="997">
                  <c:v>513.78002900000001</c:v>
                </c:pt>
                <c:pt idx="998">
                  <c:v>506.89999399999999</c:v>
                </c:pt>
                <c:pt idx="999">
                  <c:v>502.67999300000002</c:v>
                </c:pt>
                <c:pt idx="1000">
                  <c:v>506.69000199999999</c:v>
                </c:pt>
                <c:pt idx="1001">
                  <c:v>513.14001499999995</c:v>
                </c:pt>
                <c:pt idx="1002">
                  <c:v>509.54998799999998</c:v>
                </c:pt>
                <c:pt idx="1003">
                  <c:v>507.32998700000002</c:v>
                </c:pt>
                <c:pt idx="1004">
                  <c:v>510.07998700000002</c:v>
                </c:pt>
                <c:pt idx="1005">
                  <c:v>514.30999799999995</c:v>
                </c:pt>
                <c:pt idx="1006">
                  <c:v>509.64999399999999</c:v>
                </c:pt>
                <c:pt idx="1007">
                  <c:v>514.40997300000004</c:v>
                </c:pt>
                <c:pt idx="1008">
                  <c:v>513.57000700000003</c:v>
                </c:pt>
                <c:pt idx="1009">
                  <c:v>512.71997099999999</c:v>
                </c:pt>
                <c:pt idx="1010">
                  <c:v>512.29998799999998</c:v>
                </c:pt>
                <c:pt idx="1011">
                  <c:v>511.35000600000001</c:v>
                </c:pt>
                <c:pt idx="1012">
                  <c:v>517.36999500000002</c:v>
                </c:pt>
                <c:pt idx="1013">
                  <c:v>519.05999799999995</c:v>
                </c:pt>
                <c:pt idx="1014">
                  <c:v>520.22997999999995</c:v>
                </c:pt>
                <c:pt idx="1015">
                  <c:v>520.22997999999995</c:v>
                </c:pt>
                <c:pt idx="1016">
                  <c:v>528.36999500000002</c:v>
                </c:pt>
                <c:pt idx="1017">
                  <c:v>525.830017</c:v>
                </c:pt>
                <c:pt idx="1018">
                  <c:v>529.73999000000003</c:v>
                </c:pt>
                <c:pt idx="1019">
                  <c:v>530.70001200000002</c:v>
                </c:pt>
                <c:pt idx="1020">
                  <c:v>533.76000999999997</c:v>
                </c:pt>
                <c:pt idx="1021">
                  <c:v>532.70001200000002</c:v>
                </c:pt>
                <c:pt idx="1022">
                  <c:v>532.59997599999997</c:v>
                </c:pt>
                <c:pt idx="1023">
                  <c:v>529.10998500000005</c:v>
                </c:pt>
                <c:pt idx="1024">
                  <c:v>523.51000999999997</c:v>
                </c:pt>
                <c:pt idx="1025">
                  <c:v>524.25</c:v>
                </c:pt>
                <c:pt idx="1026">
                  <c:v>523.71997099999999</c:v>
                </c:pt>
                <c:pt idx="1027">
                  <c:v>521.39001499999995</c:v>
                </c:pt>
                <c:pt idx="1028">
                  <c:v>518.32000700000003</c:v>
                </c:pt>
                <c:pt idx="1029">
                  <c:v>512.60998500000005</c:v>
                </c:pt>
                <c:pt idx="1030">
                  <c:v>514.61999500000002</c:v>
                </c:pt>
                <c:pt idx="1031">
                  <c:v>516</c:v>
                </c:pt>
                <c:pt idx="1032">
                  <c:v>514.830017</c:v>
                </c:pt>
                <c:pt idx="1033">
                  <c:v>512.51000999999997</c:v>
                </c:pt>
                <c:pt idx="1034">
                  <c:v>512.19000200000005</c:v>
                </c:pt>
                <c:pt idx="1035">
                  <c:v>517.36999500000002</c:v>
                </c:pt>
                <c:pt idx="1036">
                  <c:v>528.26000999999997</c:v>
                </c:pt>
                <c:pt idx="1037">
                  <c:v>529</c:v>
                </c:pt>
                <c:pt idx="1038">
                  <c:v>527.419983</c:v>
                </c:pt>
                <c:pt idx="1039">
                  <c:v>527.30999799999995</c:v>
                </c:pt>
                <c:pt idx="1040">
                  <c:v>529.73999000000003</c:v>
                </c:pt>
                <c:pt idx="1041">
                  <c:v>527.95001200000002</c:v>
                </c:pt>
                <c:pt idx="1042">
                  <c:v>525.51000999999997</c:v>
                </c:pt>
                <c:pt idx="1043">
                  <c:v>521.28002900000001</c:v>
                </c:pt>
                <c:pt idx="1044">
                  <c:v>519.70001200000002</c:v>
                </c:pt>
                <c:pt idx="1045">
                  <c:v>518.84997599999997</c:v>
                </c:pt>
                <c:pt idx="1046">
                  <c:v>518.53997800000002</c:v>
                </c:pt>
                <c:pt idx="1047">
                  <c:v>516.63000499999998</c:v>
                </c:pt>
                <c:pt idx="1048">
                  <c:v>512.40002400000003</c:v>
                </c:pt>
                <c:pt idx="1049">
                  <c:v>508.27999899999998</c:v>
                </c:pt>
                <c:pt idx="1050">
                  <c:v>506.89999399999999</c:v>
                </c:pt>
                <c:pt idx="1051">
                  <c:v>501.61999500000002</c:v>
                </c:pt>
                <c:pt idx="1052">
                  <c:v>500.02999899999998</c:v>
                </c:pt>
                <c:pt idx="1053">
                  <c:v>501.08999599999999</c:v>
                </c:pt>
                <c:pt idx="1054">
                  <c:v>498.45001200000002</c:v>
                </c:pt>
                <c:pt idx="1055">
                  <c:v>491.35998499999999</c:v>
                </c:pt>
                <c:pt idx="1056">
                  <c:v>483.64001500000001</c:v>
                </c:pt>
                <c:pt idx="1057">
                  <c:v>481.42001299999998</c:v>
                </c:pt>
                <c:pt idx="1058">
                  <c:v>473.07000699999998</c:v>
                </c:pt>
                <c:pt idx="1059">
                  <c:v>466.08999599999999</c:v>
                </c:pt>
                <c:pt idx="1060">
                  <c:v>475.60998499999999</c:v>
                </c:pt>
                <c:pt idx="1061">
                  <c:v>473.91000400000001</c:v>
                </c:pt>
                <c:pt idx="1062">
                  <c:v>473.17001299999998</c:v>
                </c:pt>
                <c:pt idx="1063">
                  <c:v>460.91000400000001</c:v>
                </c:pt>
                <c:pt idx="1064">
                  <c:v>455.82998700000002</c:v>
                </c:pt>
                <c:pt idx="1065">
                  <c:v>461.01001000000002</c:v>
                </c:pt>
                <c:pt idx="1066">
                  <c:v>463.66000400000001</c:v>
                </c:pt>
                <c:pt idx="1067">
                  <c:v>461.11999500000002</c:v>
                </c:pt>
                <c:pt idx="1068">
                  <c:v>456.04998799999998</c:v>
                </c:pt>
                <c:pt idx="1069">
                  <c:v>451.82000699999998</c:v>
                </c:pt>
                <c:pt idx="1070">
                  <c:v>443.98998999999998</c:v>
                </c:pt>
                <c:pt idx="1071">
                  <c:v>437.44000199999999</c:v>
                </c:pt>
                <c:pt idx="1072">
                  <c:v>445.57998700000002</c:v>
                </c:pt>
                <c:pt idx="1073">
                  <c:v>445.790009</c:v>
                </c:pt>
                <c:pt idx="1074">
                  <c:v>437.22000100000002</c:v>
                </c:pt>
                <c:pt idx="1075">
                  <c:v>425.79998799999998</c:v>
                </c:pt>
                <c:pt idx="1076">
                  <c:v>417.23998999999998</c:v>
                </c:pt>
                <c:pt idx="1077">
                  <c:v>417.02999899999998</c:v>
                </c:pt>
                <c:pt idx="1078">
                  <c:v>403.92001299999998</c:v>
                </c:pt>
                <c:pt idx="1079">
                  <c:v>398.51998900000001</c:v>
                </c:pt>
                <c:pt idx="1080">
                  <c:v>419.25</c:v>
                </c:pt>
                <c:pt idx="1081">
                  <c:v>430.25</c:v>
                </c:pt>
                <c:pt idx="1082">
                  <c:v>441.76998900000001</c:v>
                </c:pt>
                <c:pt idx="1083">
                  <c:v>449.70001200000002</c:v>
                </c:pt>
                <c:pt idx="1084">
                  <c:v>449.80999800000001</c:v>
                </c:pt>
                <c:pt idx="1085">
                  <c:v>454.77999899999998</c:v>
                </c:pt>
                <c:pt idx="1086">
                  <c:v>447.89999399999999</c:v>
                </c:pt>
                <c:pt idx="1087">
                  <c:v>440.5</c:v>
                </c:pt>
                <c:pt idx="1088">
                  <c:v>441.02999899999998</c:v>
                </c:pt>
                <c:pt idx="1089">
                  <c:v>440.92001299999998</c:v>
                </c:pt>
                <c:pt idx="1090">
                  <c:v>436.48001099999999</c:v>
                </c:pt>
                <c:pt idx="1091">
                  <c:v>430.35000600000001</c:v>
                </c:pt>
                <c:pt idx="1092">
                  <c:v>428.66000400000001</c:v>
                </c:pt>
                <c:pt idx="1093">
                  <c:v>430.02999899999998</c:v>
                </c:pt>
                <c:pt idx="1094">
                  <c:v>439.76001000000002</c:v>
                </c:pt>
                <c:pt idx="1095">
                  <c:v>438.80999800000001</c:v>
                </c:pt>
                <c:pt idx="1096">
                  <c:v>441.55999800000001</c:v>
                </c:pt>
                <c:pt idx="1097">
                  <c:v>444.73001099999999</c:v>
                </c:pt>
                <c:pt idx="1098">
                  <c:v>441.98001099999999</c:v>
                </c:pt>
                <c:pt idx="1099">
                  <c:v>431.20001200000002</c:v>
                </c:pt>
                <c:pt idx="1100">
                  <c:v>426.44000199999999</c:v>
                </c:pt>
                <c:pt idx="1101">
                  <c:v>426.32998700000002</c:v>
                </c:pt>
                <c:pt idx="1102">
                  <c:v>423.16000400000001</c:v>
                </c:pt>
                <c:pt idx="1103">
                  <c:v>419.57000699999998</c:v>
                </c:pt>
                <c:pt idx="1104">
                  <c:v>418.51001000000002</c:v>
                </c:pt>
                <c:pt idx="1105">
                  <c:v>419.88000499999998</c:v>
                </c:pt>
                <c:pt idx="1106">
                  <c:v>419.14001500000001</c:v>
                </c:pt>
                <c:pt idx="1107">
                  <c:v>412.58999599999999</c:v>
                </c:pt>
                <c:pt idx="1108">
                  <c:v>409.20001200000002</c:v>
                </c:pt>
                <c:pt idx="1109">
                  <c:v>419.040009</c:v>
                </c:pt>
                <c:pt idx="1110">
                  <c:v>425.70001200000002</c:v>
                </c:pt>
                <c:pt idx="1111">
                  <c:v>428.66000400000001</c:v>
                </c:pt>
                <c:pt idx="1112">
                  <c:v>428.33999599999999</c:v>
                </c:pt>
                <c:pt idx="1113">
                  <c:v>427.80999800000001</c:v>
                </c:pt>
                <c:pt idx="1114">
                  <c:v>432.14999399999999</c:v>
                </c:pt>
                <c:pt idx="1115">
                  <c:v>438.17999300000002</c:v>
                </c:pt>
                <c:pt idx="1116">
                  <c:v>445.67999300000002</c:v>
                </c:pt>
                <c:pt idx="1117">
                  <c:v>446.32000699999998</c:v>
                </c:pt>
                <c:pt idx="1118">
                  <c:v>441.98001099999999</c:v>
                </c:pt>
                <c:pt idx="1119">
                  <c:v>442.51001000000002</c:v>
                </c:pt>
                <c:pt idx="1120">
                  <c:v>448.10998499999999</c:v>
                </c:pt>
                <c:pt idx="1121">
                  <c:v>447.05999800000001</c:v>
                </c:pt>
                <c:pt idx="1122">
                  <c:v>446.10998499999999</c:v>
                </c:pt>
                <c:pt idx="1123">
                  <c:v>447.05999800000001</c:v>
                </c:pt>
                <c:pt idx="1124">
                  <c:v>448.85000600000001</c:v>
                </c:pt>
                <c:pt idx="1125">
                  <c:v>449.07000699999998</c:v>
                </c:pt>
                <c:pt idx="1126">
                  <c:v>448.64001500000001</c:v>
                </c:pt>
                <c:pt idx="1127">
                  <c:v>443.040009</c:v>
                </c:pt>
                <c:pt idx="1128">
                  <c:v>443.67001299999998</c:v>
                </c:pt>
                <c:pt idx="1129">
                  <c:v>443.459991</c:v>
                </c:pt>
                <c:pt idx="1130">
                  <c:v>442.61999500000002</c:v>
                </c:pt>
                <c:pt idx="1131">
                  <c:v>443.77999899999998</c:v>
                </c:pt>
                <c:pt idx="1132">
                  <c:v>437.32998700000002</c:v>
                </c:pt>
                <c:pt idx="1133">
                  <c:v>435</c:v>
                </c:pt>
                <c:pt idx="1134">
                  <c:v>432.98998999999998</c:v>
                </c:pt>
                <c:pt idx="1135">
                  <c:v>429.19000199999999</c:v>
                </c:pt>
                <c:pt idx="1136">
                  <c:v>431.08999599999999</c:v>
                </c:pt>
                <c:pt idx="1137">
                  <c:v>431.73001099999999</c:v>
                </c:pt>
                <c:pt idx="1138">
                  <c:v>436.48001099999999</c:v>
                </c:pt>
                <c:pt idx="1139">
                  <c:v>440.5</c:v>
                </c:pt>
                <c:pt idx="1140">
                  <c:v>443.89001500000001</c:v>
                </c:pt>
                <c:pt idx="1141">
                  <c:v>453.07998700000002</c:v>
                </c:pt>
                <c:pt idx="1142">
                  <c:v>463.66000400000001</c:v>
                </c:pt>
                <c:pt idx="1143">
                  <c:v>465.02999899999998</c:v>
                </c:pt>
                <c:pt idx="1144">
                  <c:v>466.20001200000002</c:v>
                </c:pt>
                <c:pt idx="1145">
                  <c:v>465.67001299999998</c:v>
                </c:pt>
                <c:pt idx="1146">
                  <c:v>470.32000699999998</c:v>
                </c:pt>
                <c:pt idx="1147">
                  <c:v>468.63000499999998</c:v>
                </c:pt>
                <c:pt idx="1148">
                  <c:v>465.55999800000001</c:v>
                </c:pt>
                <c:pt idx="1149">
                  <c:v>465.35000600000001</c:v>
                </c:pt>
                <c:pt idx="1150">
                  <c:v>472.01001000000002</c:v>
                </c:pt>
                <c:pt idx="1151">
                  <c:v>476.98001099999999</c:v>
                </c:pt>
                <c:pt idx="1152">
                  <c:v>478.67001299999998</c:v>
                </c:pt>
                <c:pt idx="1153">
                  <c:v>477.29998799999998</c:v>
                </c:pt>
                <c:pt idx="1154">
                  <c:v>474.64999399999999</c:v>
                </c:pt>
                <c:pt idx="1155">
                  <c:v>476.23998999999998</c:v>
                </c:pt>
                <c:pt idx="1156">
                  <c:v>473.91000400000001</c:v>
                </c:pt>
                <c:pt idx="1157">
                  <c:v>469.36999500000002</c:v>
                </c:pt>
                <c:pt idx="1158">
                  <c:v>472.01001000000002</c:v>
                </c:pt>
                <c:pt idx="1159">
                  <c:v>475.82000699999998</c:v>
                </c:pt>
                <c:pt idx="1160">
                  <c:v>477.82998700000002</c:v>
                </c:pt>
                <c:pt idx="1161">
                  <c:v>473.91000400000001</c:v>
                </c:pt>
                <c:pt idx="1162">
                  <c:v>472.22000100000002</c:v>
                </c:pt>
                <c:pt idx="1163">
                  <c:v>478.67001299999998</c:v>
                </c:pt>
                <c:pt idx="1164">
                  <c:v>485.44000199999999</c:v>
                </c:pt>
                <c:pt idx="1165">
                  <c:v>486.07000699999998</c:v>
                </c:pt>
                <c:pt idx="1166">
                  <c:v>485.64999399999999</c:v>
                </c:pt>
                <c:pt idx="1167">
                  <c:v>488.39999399999999</c:v>
                </c:pt>
                <c:pt idx="1168">
                  <c:v>487.86999500000002</c:v>
                </c:pt>
                <c:pt idx="1169">
                  <c:v>488.39999399999999</c:v>
                </c:pt>
                <c:pt idx="1170">
                  <c:v>493.36999500000002</c:v>
                </c:pt>
                <c:pt idx="1171">
                  <c:v>500.67001299999998</c:v>
                </c:pt>
                <c:pt idx="1172">
                  <c:v>502.14999399999999</c:v>
                </c:pt>
                <c:pt idx="1173">
                  <c:v>502.14999399999999</c:v>
                </c:pt>
                <c:pt idx="1174">
                  <c:v>496.540009</c:v>
                </c:pt>
                <c:pt idx="1175">
                  <c:v>491.77999899999998</c:v>
                </c:pt>
                <c:pt idx="1176">
                  <c:v>486.92001299999998</c:v>
                </c:pt>
                <c:pt idx="1177">
                  <c:v>485.85998499999999</c:v>
                </c:pt>
                <c:pt idx="1178">
                  <c:v>486.60000600000001</c:v>
                </c:pt>
                <c:pt idx="1179">
                  <c:v>488.82000699999998</c:v>
                </c:pt>
                <c:pt idx="1180">
                  <c:v>486.17999300000002</c:v>
                </c:pt>
                <c:pt idx="1181">
                  <c:v>479.61999500000002</c:v>
                </c:pt>
                <c:pt idx="1182">
                  <c:v>482.36999500000002</c:v>
                </c:pt>
                <c:pt idx="1183">
                  <c:v>482.16000400000001</c:v>
                </c:pt>
                <c:pt idx="1184">
                  <c:v>480.26001000000002</c:v>
                </c:pt>
                <c:pt idx="1185">
                  <c:v>482.58999599999999</c:v>
                </c:pt>
                <c:pt idx="1186">
                  <c:v>480.04998799999998</c:v>
                </c:pt>
                <c:pt idx="1187">
                  <c:v>478.67001299999998</c:v>
                </c:pt>
                <c:pt idx="1188">
                  <c:v>480.14999399999999</c:v>
                </c:pt>
                <c:pt idx="1189">
                  <c:v>479.41000400000001</c:v>
                </c:pt>
                <c:pt idx="1190">
                  <c:v>478.77999899999998</c:v>
                </c:pt>
                <c:pt idx="1191">
                  <c:v>480.47000100000002</c:v>
                </c:pt>
                <c:pt idx="1192">
                  <c:v>484.70001200000002</c:v>
                </c:pt>
                <c:pt idx="1193">
                  <c:v>485.54998799999998</c:v>
                </c:pt>
                <c:pt idx="1194">
                  <c:v>484.38000499999998</c:v>
                </c:pt>
                <c:pt idx="1195">
                  <c:v>484.80999800000001</c:v>
                </c:pt>
                <c:pt idx="1196">
                  <c:v>487.33999599999999</c:v>
                </c:pt>
                <c:pt idx="1197">
                  <c:v>488.07998700000002</c:v>
                </c:pt>
                <c:pt idx="1198">
                  <c:v>489.67001299999998</c:v>
                </c:pt>
                <c:pt idx="1199">
                  <c:v>484.38000499999998</c:v>
                </c:pt>
                <c:pt idx="1200">
                  <c:v>479.83999599999999</c:v>
                </c:pt>
                <c:pt idx="1201">
                  <c:v>478.98998999999998</c:v>
                </c:pt>
                <c:pt idx="1202">
                  <c:v>479.30999800000001</c:v>
                </c:pt>
                <c:pt idx="1203">
                  <c:v>475.82000699999998</c:v>
                </c:pt>
                <c:pt idx="1204">
                  <c:v>476.23998999999998</c:v>
                </c:pt>
                <c:pt idx="1205">
                  <c:v>480.790009</c:v>
                </c:pt>
                <c:pt idx="1206">
                  <c:v>483.540009</c:v>
                </c:pt>
                <c:pt idx="1207">
                  <c:v>486.39001500000001</c:v>
                </c:pt>
                <c:pt idx="1208">
                  <c:v>488.290009</c:v>
                </c:pt>
                <c:pt idx="1209">
                  <c:v>493.16000400000001</c:v>
                </c:pt>
                <c:pt idx="1210">
                  <c:v>501.29998799999998</c:v>
                </c:pt>
                <c:pt idx="1211">
                  <c:v>502.89001500000001</c:v>
                </c:pt>
                <c:pt idx="1212">
                  <c:v>509.01998900000001</c:v>
                </c:pt>
                <c:pt idx="1213">
                  <c:v>511.45001200000002</c:v>
                </c:pt>
                <c:pt idx="1214">
                  <c:v>514.40997300000004</c:v>
                </c:pt>
                <c:pt idx="1215">
                  <c:v>517.47997999999995</c:v>
                </c:pt>
                <c:pt idx="1216">
                  <c:v>514.94000200000005</c:v>
                </c:pt>
                <c:pt idx="1217">
                  <c:v>515.15002400000003</c:v>
                </c:pt>
                <c:pt idx="1218">
                  <c:v>517.05999799999995</c:v>
                </c:pt>
                <c:pt idx="1219">
                  <c:v>518.96002199999998</c:v>
                </c:pt>
                <c:pt idx="1220">
                  <c:v>516</c:v>
                </c:pt>
                <c:pt idx="1221">
                  <c:v>515.26000999999997</c:v>
                </c:pt>
                <c:pt idx="1222">
                  <c:v>515.89001499999995</c:v>
                </c:pt>
                <c:pt idx="1223">
                  <c:v>517.580017</c:v>
                </c:pt>
                <c:pt idx="1224">
                  <c:v>518.75</c:v>
                </c:pt>
                <c:pt idx="1225">
                  <c:v>517.36999500000002</c:v>
                </c:pt>
                <c:pt idx="1226">
                  <c:v>518.01000999999997</c:v>
                </c:pt>
                <c:pt idx="1227">
                  <c:v>518.75</c:v>
                </c:pt>
                <c:pt idx="1228">
                  <c:v>522.03002900000001</c:v>
                </c:pt>
                <c:pt idx="1229">
                  <c:v>524.77002000000005</c:v>
                </c:pt>
                <c:pt idx="1230">
                  <c:v>530.70001200000002</c:v>
                </c:pt>
                <c:pt idx="1231">
                  <c:v>531.75</c:v>
                </c:pt>
                <c:pt idx="1232">
                  <c:v>531.11999500000002</c:v>
                </c:pt>
                <c:pt idx="1233">
                  <c:v>525.830017</c:v>
                </c:pt>
                <c:pt idx="1234">
                  <c:v>530.05999799999995</c:v>
                </c:pt>
                <c:pt idx="1235">
                  <c:v>533.86999500000002</c:v>
                </c:pt>
                <c:pt idx="1236">
                  <c:v>534.17999299999997</c:v>
                </c:pt>
                <c:pt idx="1237">
                  <c:v>533.54998799999998</c:v>
                </c:pt>
                <c:pt idx="1238">
                  <c:v>532.919983</c:v>
                </c:pt>
                <c:pt idx="1239">
                  <c:v>538.09997599999997</c:v>
                </c:pt>
                <c:pt idx="1240">
                  <c:v>537.669983</c:v>
                </c:pt>
                <c:pt idx="1241">
                  <c:v>539.36999500000002</c:v>
                </c:pt>
                <c:pt idx="1242">
                  <c:v>540.95001200000002</c:v>
                </c:pt>
                <c:pt idx="1243">
                  <c:v>542.85998500000005</c:v>
                </c:pt>
                <c:pt idx="1244">
                  <c:v>544.44000200000005</c:v>
                </c:pt>
                <c:pt idx="1245">
                  <c:v>544.85998500000005</c:v>
                </c:pt>
                <c:pt idx="1246">
                  <c:v>547.40002400000003</c:v>
                </c:pt>
                <c:pt idx="1247">
                  <c:v>551</c:v>
                </c:pt>
                <c:pt idx="1248">
                  <c:v>553.53002900000001</c:v>
                </c:pt>
                <c:pt idx="1249">
                  <c:v>555.02002000000005</c:v>
                </c:pt>
                <c:pt idx="1250">
                  <c:v>551.09997599999997</c:v>
                </c:pt>
                <c:pt idx="1251">
                  <c:v>553.01000999999997</c:v>
                </c:pt>
                <c:pt idx="1252">
                  <c:v>556.59997599999997</c:v>
                </c:pt>
                <c:pt idx="1253">
                  <c:v>559.97997999999995</c:v>
                </c:pt>
                <c:pt idx="1254">
                  <c:v>560.40997300000004</c:v>
                </c:pt>
                <c:pt idx="1255">
                  <c:v>561.78002900000001</c:v>
                </c:pt>
                <c:pt idx="1256">
                  <c:v>562.09997599999997</c:v>
                </c:pt>
                <c:pt idx="1257">
                  <c:v>564.21002199999998</c:v>
                </c:pt>
                <c:pt idx="1258">
                  <c:v>567.39001499999995</c:v>
                </c:pt>
                <c:pt idx="1259">
                  <c:v>567.28002900000001</c:v>
                </c:pt>
                <c:pt idx="1260">
                  <c:v>566.65002400000003</c:v>
                </c:pt>
                <c:pt idx="1261">
                  <c:v>569.40002400000003</c:v>
                </c:pt>
                <c:pt idx="1262">
                  <c:v>572.669983</c:v>
                </c:pt>
                <c:pt idx="1263">
                  <c:v>574.04998799999998</c:v>
                </c:pt>
                <c:pt idx="1264">
                  <c:v>571.40002400000003</c:v>
                </c:pt>
                <c:pt idx="1265">
                  <c:v>567.59997599999997</c:v>
                </c:pt>
                <c:pt idx="1266">
                  <c:v>562.52002000000005</c:v>
                </c:pt>
                <c:pt idx="1267">
                  <c:v>556.39001499999995</c:v>
                </c:pt>
                <c:pt idx="1268">
                  <c:v>558.92999299999997</c:v>
                </c:pt>
                <c:pt idx="1269">
                  <c:v>562.84002699999996</c:v>
                </c:pt>
                <c:pt idx="1270">
                  <c:v>563.69000200000005</c:v>
                </c:pt>
                <c:pt idx="1271">
                  <c:v>562.419983</c:v>
                </c:pt>
                <c:pt idx="1272">
                  <c:v>564</c:v>
                </c:pt>
                <c:pt idx="1273">
                  <c:v>564</c:v>
                </c:pt>
                <c:pt idx="1274">
                  <c:v>564.10998500000005</c:v>
                </c:pt>
                <c:pt idx="1275">
                  <c:v>569.919983</c:v>
                </c:pt>
                <c:pt idx="1276">
                  <c:v>575.95001200000002</c:v>
                </c:pt>
                <c:pt idx="1277">
                  <c:v>578.59002699999996</c:v>
                </c:pt>
                <c:pt idx="1278">
                  <c:v>579.54998799999998</c:v>
                </c:pt>
                <c:pt idx="1279">
                  <c:v>578.90997300000004</c:v>
                </c:pt>
                <c:pt idx="1280">
                  <c:v>578.80999799999995</c:v>
                </c:pt>
                <c:pt idx="1281">
                  <c:v>579.76000999999997</c:v>
                </c:pt>
                <c:pt idx="1282">
                  <c:v>586.21002199999998</c:v>
                </c:pt>
                <c:pt idx="1283">
                  <c:v>589.05999799999995</c:v>
                </c:pt>
                <c:pt idx="1284">
                  <c:v>589.05999799999995</c:v>
                </c:pt>
                <c:pt idx="1285">
                  <c:v>589.70001200000002</c:v>
                </c:pt>
                <c:pt idx="1286">
                  <c:v>588.84997599999997</c:v>
                </c:pt>
                <c:pt idx="1287">
                  <c:v>586.52002000000005</c:v>
                </c:pt>
                <c:pt idx="1288">
                  <c:v>584.61999500000002</c:v>
                </c:pt>
                <c:pt idx="1289">
                  <c:v>581.23999000000003</c:v>
                </c:pt>
                <c:pt idx="1290">
                  <c:v>581.34002699999996</c:v>
                </c:pt>
                <c:pt idx="1291">
                  <c:v>583.55999799999995</c:v>
                </c:pt>
                <c:pt idx="1292">
                  <c:v>584.20001200000002</c:v>
                </c:pt>
                <c:pt idx="1293">
                  <c:v>585.57000700000003</c:v>
                </c:pt>
                <c:pt idx="1294">
                  <c:v>586.21002199999998</c:v>
                </c:pt>
                <c:pt idx="1295">
                  <c:v>586.63000499999998</c:v>
                </c:pt>
                <c:pt idx="1296">
                  <c:v>587.69000200000005</c:v>
                </c:pt>
                <c:pt idx="1297">
                  <c:v>588.75</c:v>
                </c:pt>
                <c:pt idx="1298">
                  <c:v>592.22997999999995</c:v>
                </c:pt>
                <c:pt idx="1299">
                  <c:v>594.77002000000005</c:v>
                </c:pt>
                <c:pt idx="1300">
                  <c:v>595.61999500000002</c:v>
                </c:pt>
                <c:pt idx="1301">
                  <c:v>599.84997599999997</c:v>
                </c:pt>
                <c:pt idx="1302">
                  <c:v>600.27002000000005</c:v>
                </c:pt>
                <c:pt idx="1303">
                  <c:v>602.39001499999995</c:v>
                </c:pt>
                <c:pt idx="1304">
                  <c:v>603.22997999999995</c:v>
                </c:pt>
                <c:pt idx="1305">
                  <c:v>603.34002699999996</c:v>
                </c:pt>
                <c:pt idx="1306">
                  <c:v>605.77002000000005</c:v>
                </c:pt>
                <c:pt idx="1307">
                  <c:v>603.02002000000005</c:v>
                </c:pt>
                <c:pt idx="1308">
                  <c:v>601.42999299999997</c:v>
                </c:pt>
                <c:pt idx="1309">
                  <c:v>603.02002000000005</c:v>
                </c:pt>
                <c:pt idx="1310">
                  <c:v>606.09002699999996</c:v>
                </c:pt>
                <c:pt idx="1311">
                  <c:v>606.09002699999996</c:v>
                </c:pt>
                <c:pt idx="1312">
                  <c:v>608.61999500000002</c:v>
                </c:pt>
                <c:pt idx="1313">
                  <c:v>610.73999000000003</c:v>
                </c:pt>
                <c:pt idx="1314">
                  <c:v>609.46997099999999</c:v>
                </c:pt>
                <c:pt idx="1315">
                  <c:v>605.55999799999995</c:v>
                </c:pt>
                <c:pt idx="1316">
                  <c:v>601.75</c:v>
                </c:pt>
                <c:pt idx="1317">
                  <c:v>605.03002900000001</c:v>
                </c:pt>
                <c:pt idx="1318">
                  <c:v>604.82000700000003</c:v>
                </c:pt>
                <c:pt idx="1319">
                  <c:v>601.42999299999997</c:v>
                </c:pt>
                <c:pt idx="1320">
                  <c:v>599.21002199999998</c:v>
                </c:pt>
                <c:pt idx="1321">
                  <c:v>596.15002400000003</c:v>
                </c:pt>
                <c:pt idx="1322">
                  <c:v>597.94000200000005</c:v>
                </c:pt>
                <c:pt idx="1323">
                  <c:v>599.53002900000001</c:v>
                </c:pt>
                <c:pt idx="1324">
                  <c:v>598.46997099999999</c:v>
                </c:pt>
                <c:pt idx="1325">
                  <c:v>595.830017</c:v>
                </c:pt>
                <c:pt idx="1326">
                  <c:v>586.63000499999998</c:v>
                </c:pt>
                <c:pt idx="1327">
                  <c:v>587.04998799999998</c:v>
                </c:pt>
                <c:pt idx="1328">
                  <c:v>588.42999299999997</c:v>
                </c:pt>
                <c:pt idx="1329">
                  <c:v>589.90997300000004</c:v>
                </c:pt>
                <c:pt idx="1330">
                  <c:v>587.78997800000002</c:v>
                </c:pt>
                <c:pt idx="1331">
                  <c:v>583.03997800000002</c:v>
                </c:pt>
                <c:pt idx="1332">
                  <c:v>579.11999500000002</c:v>
                </c:pt>
                <c:pt idx="1333">
                  <c:v>580.07000700000003</c:v>
                </c:pt>
                <c:pt idx="1334">
                  <c:v>579.22997999999995</c:v>
                </c:pt>
                <c:pt idx="1335">
                  <c:v>580.71002199999998</c:v>
                </c:pt>
                <c:pt idx="1336">
                  <c:v>584.29998799999998</c:v>
                </c:pt>
                <c:pt idx="1337">
                  <c:v>589.05999799999995</c:v>
                </c:pt>
                <c:pt idx="1338">
                  <c:v>590.22997999999995</c:v>
                </c:pt>
                <c:pt idx="1339">
                  <c:v>591.59997599999997</c:v>
                </c:pt>
                <c:pt idx="1340">
                  <c:v>590.65002400000003</c:v>
                </c:pt>
                <c:pt idx="1341">
                  <c:v>586.30999799999995</c:v>
                </c:pt>
                <c:pt idx="1342">
                  <c:v>586.09997599999997</c:v>
                </c:pt>
                <c:pt idx="1343">
                  <c:v>587.90002400000003</c:v>
                </c:pt>
                <c:pt idx="1344">
                  <c:v>590.01000999999997</c:v>
                </c:pt>
                <c:pt idx="1345">
                  <c:v>585.35998500000005</c:v>
                </c:pt>
                <c:pt idx="1346">
                  <c:v>585.57000700000003</c:v>
                </c:pt>
                <c:pt idx="1347">
                  <c:v>586.63000499999998</c:v>
                </c:pt>
                <c:pt idx="1348">
                  <c:v>586.419983</c:v>
                </c:pt>
                <c:pt idx="1349">
                  <c:v>577.64001499999995</c:v>
                </c:pt>
                <c:pt idx="1350">
                  <c:v>570.88000499999998</c:v>
                </c:pt>
                <c:pt idx="1351">
                  <c:v>569.28997800000002</c:v>
                </c:pt>
                <c:pt idx="1352">
                  <c:v>574.36999500000002</c:v>
                </c:pt>
                <c:pt idx="1353">
                  <c:v>573.30999799999995</c:v>
                </c:pt>
                <c:pt idx="1354">
                  <c:v>572.03997800000002</c:v>
                </c:pt>
                <c:pt idx="1355">
                  <c:v>570.65997300000004</c:v>
                </c:pt>
                <c:pt idx="1356">
                  <c:v>577.10998500000005</c:v>
                </c:pt>
                <c:pt idx="1357">
                  <c:v>582.51000999999997</c:v>
                </c:pt>
                <c:pt idx="1358">
                  <c:v>583.25</c:v>
                </c:pt>
                <c:pt idx="1359">
                  <c:v>583.46002199999998</c:v>
                </c:pt>
                <c:pt idx="1360">
                  <c:v>583.669983</c:v>
                </c:pt>
                <c:pt idx="1361">
                  <c:v>585.78002900000001</c:v>
                </c:pt>
                <c:pt idx="1362">
                  <c:v>587.78997800000002</c:v>
                </c:pt>
                <c:pt idx="1363">
                  <c:v>589.59002699999996</c:v>
                </c:pt>
                <c:pt idx="1364">
                  <c:v>590.330017</c:v>
                </c:pt>
                <c:pt idx="1365">
                  <c:v>582.82000700000003</c:v>
                </c:pt>
                <c:pt idx="1366">
                  <c:v>581.86999500000002</c:v>
                </c:pt>
                <c:pt idx="1367">
                  <c:v>582.19000200000005</c:v>
                </c:pt>
                <c:pt idx="1368">
                  <c:v>581.23999000000003</c:v>
                </c:pt>
                <c:pt idx="1369">
                  <c:v>579.85998500000005</c:v>
                </c:pt>
                <c:pt idx="1370">
                  <c:v>582.19000200000005</c:v>
                </c:pt>
                <c:pt idx="1371">
                  <c:v>581.97997999999995</c:v>
                </c:pt>
                <c:pt idx="1372">
                  <c:v>580.71002199999998</c:v>
                </c:pt>
                <c:pt idx="1373">
                  <c:v>579.65002400000003</c:v>
                </c:pt>
                <c:pt idx="1374">
                  <c:v>577.84997599999997</c:v>
                </c:pt>
                <c:pt idx="1375">
                  <c:v>572.35998500000005</c:v>
                </c:pt>
                <c:pt idx="1376">
                  <c:v>567.919983</c:v>
                </c:pt>
                <c:pt idx="1377">
                  <c:v>561.03997800000002</c:v>
                </c:pt>
                <c:pt idx="1378">
                  <c:v>558.40002400000003</c:v>
                </c:pt>
                <c:pt idx="1379">
                  <c:v>560.71997099999999</c:v>
                </c:pt>
                <c:pt idx="1380">
                  <c:v>551.63000499999998</c:v>
                </c:pt>
                <c:pt idx="1381">
                  <c:v>548.25</c:v>
                </c:pt>
                <c:pt idx="1382">
                  <c:v>549.40997300000004</c:v>
                </c:pt>
                <c:pt idx="1383">
                  <c:v>550.57000700000003</c:v>
                </c:pt>
                <c:pt idx="1384">
                  <c:v>546.23999000000003</c:v>
                </c:pt>
                <c:pt idx="1385">
                  <c:v>546.23999000000003</c:v>
                </c:pt>
                <c:pt idx="1386">
                  <c:v>552.90002400000003</c:v>
                </c:pt>
                <c:pt idx="1387">
                  <c:v>560.71997099999999</c:v>
                </c:pt>
                <c:pt idx="1388">
                  <c:v>559.14001499999995</c:v>
                </c:pt>
                <c:pt idx="1389">
                  <c:v>578.07000700000003</c:v>
                </c:pt>
                <c:pt idx="1390">
                  <c:v>584.40997300000004</c:v>
                </c:pt>
                <c:pt idx="1391">
                  <c:v>576.59002699999996</c:v>
                </c:pt>
                <c:pt idx="1392">
                  <c:v>573.94000200000005</c:v>
                </c:pt>
                <c:pt idx="1393">
                  <c:v>575</c:v>
                </c:pt>
                <c:pt idx="1394">
                  <c:v>580.28997800000002</c:v>
                </c:pt>
                <c:pt idx="1395">
                  <c:v>586</c:v>
                </c:pt>
                <c:pt idx="1396">
                  <c:v>586.419983</c:v>
                </c:pt>
                <c:pt idx="1397">
                  <c:v>585.67999299999997</c:v>
                </c:pt>
                <c:pt idx="1398">
                  <c:v>587.04998799999998</c:v>
                </c:pt>
                <c:pt idx="1399">
                  <c:v>581.65997300000004</c:v>
                </c:pt>
                <c:pt idx="1400">
                  <c:v>578.80999799999995</c:v>
                </c:pt>
                <c:pt idx="1401">
                  <c:v>579.02002000000005</c:v>
                </c:pt>
                <c:pt idx="1402">
                  <c:v>580.5</c:v>
                </c:pt>
                <c:pt idx="1403">
                  <c:v>588.53002900000001</c:v>
                </c:pt>
                <c:pt idx="1404">
                  <c:v>591.48999000000003</c:v>
                </c:pt>
                <c:pt idx="1405">
                  <c:v>592.54998799999998</c:v>
                </c:pt>
                <c:pt idx="1406">
                  <c:v>589.59002699999996</c:v>
                </c:pt>
                <c:pt idx="1407">
                  <c:v>587.47997999999995</c:v>
                </c:pt>
                <c:pt idx="1408">
                  <c:v>585.57000700000003</c:v>
                </c:pt>
                <c:pt idx="1409">
                  <c:v>581.13000499999998</c:v>
                </c:pt>
                <c:pt idx="1410">
                  <c:v>583.25</c:v>
                </c:pt>
                <c:pt idx="1411">
                  <c:v>582.29998799999998</c:v>
                </c:pt>
                <c:pt idx="1412">
                  <c:v>584.09002699999996</c:v>
                </c:pt>
                <c:pt idx="1413">
                  <c:v>582.29998799999998</c:v>
                </c:pt>
                <c:pt idx="1414">
                  <c:v>580.5</c:v>
                </c:pt>
                <c:pt idx="1415">
                  <c:v>575.419983</c:v>
                </c:pt>
                <c:pt idx="1416">
                  <c:v>574.89001499999995</c:v>
                </c:pt>
                <c:pt idx="1417">
                  <c:v>573.72997999999995</c:v>
                </c:pt>
                <c:pt idx="1418">
                  <c:v>570.55999799999995</c:v>
                </c:pt>
                <c:pt idx="1419">
                  <c:v>571.830017</c:v>
                </c:pt>
                <c:pt idx="1420">
                  <c:v>571.830017</c:v>
                </c:pt>
                <c:pt idx="1421">
                  <c:v>574.46997099999999</c:v>
                </c:pt>
                <c:pt idx="1422">
                  <c:v>577.96002199999998</c:v>
                </c:pt>
                <c:pt idx="1423">
                  <c:v>579.44000200000005</c:v>
                </c:pt>
                <c:pt idx="1424">
                  <c:v>578.80999799999995</c:v>
                </c:pt>
                <c:pt idx="1425">
                  <c:v>583.14001499999995</c:v>
                </c:pt>
                <c:pt idx="1426">
                  <c:v>584.40997300000004</c:v>
                </c:pt>
                <c:pt idx="1427">
                  <c:v>580.919983</c:v>
                </c:pt>
                <c:pt idx="1428">
                  <c:v>579.65002400000003</c:v>
                </c:pt>
                <c:pt idx="1429">
                  <c:v>581.77002000000005</c:v>
                </c:pt>
                <c:pt idx="1430">
                  <c:v>579.02002000000005</c:v>
                </c:pt>
                <c:pt idx="1431">
                  <c:v>573.84002699999996</c:v>
                </c:pt>
                <c:pt idx="1432">
                  <c:v>571.61999500000002</c:v>
                </c:pt>
                <c:pt idx="1433">
                  <c:v>568.76000999999997</c:v>
                </c:pt>
                <c:pt idx="1434">
                  <c:v>566.42999299999997</c:v>
                </c:pt>
                <c:pt idx="1435">
                  <c:v>558.82000700000003</c:v>
                </c:pt>
                <c:pt idx="1436">
                  <c:v>558.82000700000003</c:v>
                </c:pt>
                <c:pt idx="1437">
                  <c:v>558.5</c:v>
                </c:pt>
                <c:pt idx="1438">
                  <c:v>556.17999299999997</c:v>
                </c:pt>
                <c:pt idx="1439">
                  <c:v>553.42999299999997</c:v>
                </c:pt>
                <c:pt idx="1440">
                  <c:v>547.71997099999999</c:v>
                </c:pt>
                <c:pt idx="1441">
                  <c:v>548.46002199999998</c:v>
                </c:pt>
                <c:pt idx="1442">
                  <c:v>550.57000700000003</c:v>
                </c:pt>
                <c:pt idx="1443">
                  <c:v>542.42999299999997</c:v>
                </c:pt>
                <c:pt idx="1444">
                  <c:v>544.11999500000002</c:v>
                </c:pt>
                <c:pt idx="1445">
                  <c:v>553.53002900000001</c:v>
                </c:pt>
                <c:pt idx="1446">
                  <c:v>553.42999299999997</c:v>
                </c:pt>
                <c:pt idx="1447">
                  <c:v>551.53002900000001</c:v>
                </c:pt>
                <c:pt idx="1448">
                  <c:v>551.09997599999997</c:v>
                </c:pt>
                <c:pt idx="1449">
                  <c:v>551.53002900000001</c:v>
                </c:pt>
                <c:pt idx="1450">
                  <c:v>545.39001499999995</c:v>
                </c:pt>
                <c:pt idx="1451">
                  <c:v>537.89001499999995</c:v>
                </c:pt>
                <c:pt idx="1452">
                  <c:v>537.669983</c:v>
                </c:pt>
                <c:pt idx="1453">
                  <c:v>535.77002000000005</c:v>
                </c:pt>
                <c:pt idx="1454">
                  <c:v>540.63000499999998</c:v>
                </c:pt>
                <c:pt idx="1455">
                  <c:v>541.05999799999995</c:v>
                </c:pt>
                <c:pt idx="1456">
                  <c:v>536.92999299999997</c:v>
                </c:pt>
                <c:pt idx="1457">
                  <c:v>533.65997300000004</c:v>
                </c:pt>
                <c:pt idx="1458">
                  <c:v>528.36999500000002</c:v>
                </c:pt>
                <c:pt idx="1459">
                  <c:v>524.46002199999998</c:v>
                </c:pt>
                <c:pt idx="1460">
                  <c:v>525.20001200000002</c:v>
                </c:pt>
                <c:pt idx="1461">
                  <c:v>534.71002199999998</c:v>
                </c:pt>
                <c:pt idx="1462">
                  <c:v>544.22997999999995</c:v>
                </c:pt>
                <c:pt idx="1463">
                  <c:v>548.14001499999995</c:v>
                </c:pt>
                <c:pt idx="1464">
                  <c:v>557.54998799999998</c:v>
                </c:pt>
                <c:pt idx="1465">
                  <c:v>559.23999000000003</c:v>
                </c:pt>
                <c:pt idx="1466">
                  <c:v>565.79998799999998</c:v>
                </c:pt>
                <c:pt idx="1467">
                  <c:v>563.04998799999998</c:v>
                </c:pt>
                <c:pt idx="1468">
                  <c:v>565.59002699999996</c:v>
                </c:pt>
                <c:pt idx="1469">
                  <c:v>566.21997099999999</c:v>
                </c:pt>
                <c:pt idx="1470">
                  <c:v>566.21997099999999</c:v>
                </c:pt>
                <c:pt idx="1471">
                  <c:v>570.88000499999998</c:v>
                </c:pt>
                <c:pt idx="1472">
                  <c:v>572.98999000000003</c:v>
                </c:pt>
                <c:pt idx="1473">
                  <c:v>570.88000499999998</c:v>
                </c:pt>
                <c:pt idx="1474">
                  <c:v>575.53002900000001</c:v>
                </c:pt>
                <c:pt idx="1475">
                  <c:v>582.080017</c:v>
                </c:pt>
                <c:pt idx="1476">
                  <c:v>584.94000200000005</c:v>
                </c:pt>
                <c:pt idx="1477">
                  <c:v>592.34002699999996</c:v>
                </c:pt>
                <c:pt idx="1478">
                  <c:v>593.82000700000003</c:v>
                </c:pt>
                <c:pt idx="1479">
                  <c:v>590.65002400000003</c:v>
                </c:pt>
                <c:pt idx="1480">
                  <c:v>588.10998500000005</c:v>
                </c:pt>
                <c:pt idx="1481">
                  <c:v>589.05999799999995</c:v>
                </c:pt>
                <c:pt idx="1482">
                  <c:v>594.669983</c:v>
                </c:pt>
                <c:pt idx="1483">
                  <c:v>596.57000700000003</c:v>
                </c:pt>
                <c:pt idx="1484">
                  <c:v>594.46002199999998</c:v>
                </c:pt>
                <c:pt idx="1485">
                  <c:v>596.67999299999997</c:v>
                </c:pt>
                <c:pt idx="1486">
                  <c:v>594.55999799999995</c:v>
                </c:pt>
                <c:pt idx="1487">
                  <c:v>596.78002900000001</c:v>
                </c:pt>
                <c:pt idx="1488">
                  <c:v>602.39001499999995</c:v>
                </c:pt>
                <c:pt idx="1489">
                  <c:v>604.919983</c:v>
                </c:pt>
                <c:pt idx="1490">
                  <c:v>604.919983</c:v>
                </c:pt>
                <c:pt idx="1491">
                  <c:v>604.5</c:v>
                </c:pt>
                <c:pt idx="1492">
                  <c:v>606.830017</c:v>
                </c:pt>
                <c:pt idx="1493">
                  <c:v>606.51000999999997</c:v>
                </c:pt>
                <c:pt idx="1494">
                  <c:v>602.90997300000004</c:v>
                </c:pt>
                <c:pt idx="1495">
                  <c:v>605.03002900000001</c:v>
                </c:pt>
                <c:pt idx="1496">
                  <c:v>606.830017</c:v>
                </c:pt>
                <c:pt idx="1497">
                  <c:v>609.26000999999997</c:v>
                </c:pt>
                <c:pt idx="1498">
                  <c:v>608.30999799999995</c:v>
                </c:pt>
                <c:pt idx="1499">
                  <c:v>607.98999000000003</c:v>
                </c:pt>
                <c:pt idx="1500">
                  <c:v>606.830017</c:v>
                </c:pt>
                <c:pt idx="1501">
                  <c:v>600.27002000000005</c:v>
                </c:pt>
                <c:pt idx="1502">
                  <c:v>601.21997099999999</c:v>
                </c:pt>
                <c:pt idx="1503">
                  <c:v>600.27002000000005</c:v>
                </c:pt>
                <c:pt idx="1504">
                  <c:v>606.71997099999999</c:v>
                </c:pt>
                <c:pt idx="1505">
                  <c:v>610.95001200000002</c:v>
                </c:pt>
                <c:pt idx="1506">
                  <c:v>610.21002199999998</c:v>
                </c:pt>
                <c:pt idx="1507">
                  <c:v>610.84002699999996</c:v>
                </c:pt>
                <c:pt idx="1508">
                  <c:v>614.54998799999998</c:v>
                </c:pt>
                <c:pt idx="1509">
                  <c:v>614.22997999999995</c:v>
                </c:pt>
                <c:pt idx="1510">
                  <c:v>616.03002900000001</c:v>
                </c:pt>
                <c:pt idx="1511">
                  <c:v>614.02002000000005</c:v>
                </c:pt>
                <c:pt idx="1512">
                  <c:v>614.85998500000005</c:v>
                </c:pt>
                <c:pt idx="1513">
                  <c:v>619.20001200000002</c:v>
                </c:pt>
                <c:pt idx="1514">
                  <c:v>619.51000999999997</c:v>
                </c:pt>
                <c:pt idx="1515">
                  <c:v>616.77002000000005</c:v>
                </c:pt>
                <c:pt idx="1516">
                  <c:v>614.22997999999995</c:v>
                </c:pt>
                <c:pt idx="1517">
                  <c:v>616.86999500000002</c:v>
                </c:pt>
                <c:pt idx="1518">
                  <c:v>620.03997800000002</c:v>
                </c:pt>
                <c:pt idx="1519">
                  <c:v>619.94000200000005</c:v>
                </c:pt>
                <c:pt idx="1520">
                  <c:v>618.34997599999997</c:v>
                </c:pt>
                <c:pt idx="1521">
                  <c:v>618.25</c:v>
                </c:pt>
                <c:pt idx="1522">
                  <c:v>618.98999000000003</c:v>
                </c:pt>
                <c:pt idx="1523">
                  <c:v>619.51000999999997</c:v>
                </c:pt>
                <c:pt idx="1524">
                  <c:v>623.32000700000003</c:v>
                </c:pt>
                <c:pt idx="1525">
                  <c:v>623.96002199999998</c:v>
                </c:pt>
                <c:pt idx="1526">
                  <c:v>626.39001499999995</c:v>
                </c:pt>
                <c:pt idx="1527">
                  <c:v>631.25</c:v>
                </c:pt>
                <c:pt idx="1528">
                  <c:v>631.57000700000003</c:v>
                </c:pt>
                <c:pt idx="1529">
                  <c:v>635.15997300000004</c:v>
                </c:pt>
                <c:pt idx="1530">
                  <c:v>640.03002900000001</c:v>
                </c:pt>
                <c:pt idx="1531">
                  <c:v>640.86999500000002</c:v>
                </c:pt>
                <c:pt idx="1532">
                  <c:v>641.92999299999997</c:v>
                </c:pt>
                <c:pt idx="1533">
                  <c:v>642.03997800000002</c:v>
                </c:pt>
                <c:pt idx="1534">
                  <c:v>638.54998799999998</c:v>
                </c:pt>
                <c:pt idx="1535">
                  <c:v>632.52002000000005</c:v>
                </c:pt>
                <c:pt idx="1536">
                  <c:v>634.32000700000003</c:v>
                </c:pt>
                <c:pt idx="1537">
                  <c:v>635.05999799999995</c:v>
                </c:pt>
                <c:pt idx="1538">
                  <c:v>633.46997099999999</c:v>
                </c:pt>
                <c:pt idx="1539">
                  <c:v>635.27002000000005</c:v>
                </c:pt>
                <c:pt idx="1540">
                  <c:v>633.15002400000003</c:v>
                </c:pt>
                <c:pt idx="1541">
                  <c:v>627.34002699999996</c:v>
                </c:pt>
                <c:pt idx="1542">
                  <c:v>628.28997800000002</c:v>
                </c:pt>
                <c:pt idx="1543">
                  <c:v>634.32000700000003</c:v>
                </c:pt>
                <c:pt idx="1544">
                  <c:v>632.94000200000005</c:v>
                </c:pt>
                <c:pt idx="1545">
                  <c:v>631.57000700000003</c:v>
                </c:pt>
                <c:pt idx="1546">
                  <c:v>631.03997800000002</c:v>
                </c:pt>
                <c:pt idx="1547">
                  <c:v>627.13000499999998</c:v>
                </c:pt>
                <c:pt idx="1548">
                  <c:v>631.03997800000002</c:v>
                </c:pt>
                <c:pt idx="1549">
                  <c:v>632.52002000000005</c:v>
                </c:pt>
                <c:pt idx="1550">
                  <c:v>636.21997099999999</c:v>
                </c:pt>
                <c:pt idx="1551">
                  <c:v>641.60998500000005</c:v>
                </c:pt>
                <c:pt idx="1552">
                  <c:v>644.26000999999997</c:v>
                </c:pt>
                <c:pt idx="1553">
                  <c:v>645.84002699999996</c:v>
                </c:pt>
                <c:pt idx="1554">
                  <c:v>644.78997800000002</c:v>
                </c:pt>
                <c:pt idx="1555">
                  <c:v>647.10998500000005</c:v>
                </c:pt>
                <c:pt idx="1556">
                  <c:v>649.44000200000005</c:v>
                </c:pt>
                <c:pt idx="1557">
                  <c:v>647.84997599999997</c:v>
                </c:pt>
                <c:pt idx="1558">
                  <c:v>647.96002199999998</c:v>
                </c:pt>
                <c:pt idx="1559">
                  <c:v>646.36999500000002</c:v>
                </c:pt>
                <c:pt idx="1560">
                  <c:v>647.53997800000002</c:v>
                </c:pt>
                <c:pt idx="1561">
                  <c:v>643.94000200000005</c:v>
                </c:pt>
                <c:pt idx="1562">
                  <c:v>642.88000499999998</c:v>
                </c:pt>
                <c:pt idx="1563">
                  <c:v>642.03997800000002</c:v>
                </c:pt>
                <c:pt idx="1564">
                  <c:v>638.02002000000005</c:v>
                </c:pt>
                <c:pt idx="1565">
                  <c:v>631.78002900000001</c:v>
                </c:pt>
                <c:pt idx="1566">
                  <c:v>630.40997300000004</c:v>
                </c:pt>
                <c:pt idx="1567">
                  <c:v>631.15002400000003</c:v>
                </c:pt>
                <c:pt idx="1568">
                  <c:v>634.419983</c:v>
                </c:pt>
                <c:pt idx="1569">
                  <c:v>628.71002199999998</c:v>
                </c:pt>
                <c:pt idx="1570">
                  <c:v>625.11999500000002</c:v>
                </c:pt>
                <c:pt idx="1571">
                  <c:v>623.84997599999997</c:v>
                </c:pt>
                <c:pt idx="1572">
                  <c:v>624.90997300000004</c:v>
                </c:pt>
                <c:pt idx="1573">
                  <c:v>627.02002000000005</c:v>
                </c:pt>
                <c:pt idx="1574">
                  <c:v>623.96002199999998</c:v>
                </c:pt>
                <c:pt idx="1575">
                  <c:v>615.07000700000003</c:v>
                </c:pt>
                <c:pt idx="1576">
                  <c:v>619.40997300000004</c:v>
                </c:pt>
                <c:pt idx="1577">
                  <c:v>621.73999000000003</c:v>
                </c:pt>
                <c:pt idx="1578">
                  <c:v>625.85998500000005</c:v>
                </c:pt>
                <c:pt idx="1579">
                  <c:v>628.82000700000003</c:v>
                </c:pt>
                <c:pt idx="1580">
                  <c:v>627.54998799999998</c:v>
                </c:pt>
                <c:pt idx="1581">
                  <c:v>628.60998500000005</c:v>
                </c:pt>
                <c:pt idx="1582">
                  <c:v>634.21002199999998</c:v>
                </c:pt>
                <c:pt idx="1583">
                  <c:v>640.13000499999998</c:v>
                </c:pt>
                <c:pt idx="1584">
                  <c:v>643.72997999999995</c:v>
                </c:pt>
                <c:pt idx="1585">
                  <c:v>644.15002400000003</c:v>
                </c:pt>
                <c:pt idx="1586">
                  <c:v>646.90002400000003</c:v>
                </c:pt>
                <c:pt idx="1587">
                  <c:v>647.96002199999998</c:v>
                </c:pt>
                <c:pt idx="1588">
                  <c:v>649.02002000000005</c:v>
                </c:pt>
                <c:pt idx="1589">
                  <c:v>647.21997099999999</c:v>
                </c:pt>
                <c:pt idx="1590">
                  <c:v>642.46002199999998</c:v>
                </c:pt>
                <c:pt idx="1591">
                  <c:v>643.72997999999995</c:v>
                </c:pt>
                <c:pt idx="1592">
                  <c:v>644.46997099999999</c:v>
                </c:pt>
                <c:pt idx="1593">
                  <c:v>639.17999299999997</c:v>
                </c:pt>
                <c:pt idx="1594">
                  <c:v>635.69000200000005</c:v>
                </c:pt>
                <c:pt idx="1595">
                  <c:v>632.40997300000004</c:v>
                </c:pt>
                <c:pt idx="1596">
                  <c:v>630.51000999999997</c:v>
                </c:pt>
                <c:pt idx="1597">
                  <c:v>627.54998799999998</c:v>
                </c:pt>
                <c:pt idx="1598">
                  <c:v>628.080017</c:v>
                </c:pt>
                <c:pt idx="1599">
                  <c:v>630.830017</c:v>
                </c:pt>
                <c:pt idx="1600">
                  <c:v>635.59002699999996</c:v>
                </c:pt>
                <c:pt idx="1601">
                  <c:v>635.38000499999998</c:v>
                </c:pt>
                <c:pt idx="1602">
                  <c:v>634.84997599999997</c:v>
                </c:pt>
                <c:pt idx="1603">
                  <c:v>633.46997099999999</c:v>
                </c:pt>
                <c:pt idx="1604">
                  <c:v>635.79998799999998</c:v>
                </c:pt>
                <c:pt idx="1605">
                  <c:v>636.75</c:v>
                </c:pt>
                <c:pt idx="1606">
                  <c:v>635.90002400000003</c:v>
                </c:pt>
                <c:pt idx="1607">
                  <c:v>633.26000999999997</c:v>
                </c:pt>
                <c:pt idx="1608">
                  <c:v>628.71002199999998</c:v>
                </c:pt>
                <c:pt idx="1609">
                  <c:v>628.19000200000005</c:v>
                </c:pt>
                <c:pt idx="1610">
                  <c:v>625.96002199999998</c:v>
                </c:pt>
                <c:pt idx="1611">
                  <c:v>624.70001200000002</c:v>
                </c:pt>
                <c:pt idx="1612">
                  <c:v>627.13000499999998</c:v>
                </c:pt>
                <c:pt idx="1613">
                  <c:v>629.23999000000003</c:v>
                </c:pt>
                <c:pt idx="1614">
                  <c:v>632.84002699999996</c:v>
                </c:pt>
                <c:pt idx="1615">
                  <c:v>637.90997300000004</c:v>
                </c:pt>
                <c:pt idx="1616">
                  <c:v>636.01000999999997</c:v>
                </c:pt>
                <c:pt idx="1617">
                  <c:v>632.72997999999995</c:v>
                </c:pt>
                <c:pt idx="1618">
                  <c:v>628.080017</c:v>
                </c:pt>
                <c:pt idx="1619">
                  <c:v>625.01000999999997</c:v>
                </c:pt>
                <c:pt idx="1620">
                  <c:v>621.30999799999995</c:v>
                </c:pt>
                <c:pt idx="1621">
                  <c:v>624.05999799999995</c:v>
                </c:pt>
                <c:pt idx="1622">
                  <c:v>618.55999799999995</c:v>
                </c:pt>
                <c:pt idx="1623">
                  <c:v>618.03002900000001</c:v>
                </c:pt>
                <c:pt idx="1624">
                  <c:v>619.61999500000002</c:v>
                </c:pt>
                <c:pt idx="1625">
                  <c:v>617.71997099999999</c:v>
                </c:pt>
                <c:pt idx="1626">
                  <c:v>622.15997300000004</c:v>
                </c:pt>
                <c:pt idx="1627">
                  <c:v>629.03002900000001</c:v>
                </c:pt>
                <c:pt idx="1628">
                  <c:v>627.45001200000002</c:v>
                </c:pt>
                <c:pt idx="1629">
                  <c:v>627.02002000000005</c:v>
                </c:pt>
                <c:pt idx="1630">
                  <c:v>625.01000999999997</c:v>
                </c:pt>
                <c:pt idx="1631">
                  <c:v>625.21997099999999</c:v>
                </c:pt>
                <c:pt idx="1632">
                  <c:v>624.79998799999998</c:v>
                </c:pt>
                <c:pt idx="1633">
                  <c:v>630.61999500000002</c:v>
                </c:pt>
                <c:pt idx="1634">
                  <c:v>635.79998799999998</c:v>
                </c:pt>
                <c:pt idx="1635">
                  <c:v>640.45001200000002</c:v>
                </c:pt>
                <c:pt idx="1636">
                  <c:v>642.34997599999997</c:v>
                </c:pt>
                <c:pt idx="1637">
                  <c:v>643.20001200000002</c:v>
                </c:pt>
                <c:pt idx="1638">
                  <c:v>643.61999500000002</c:v>
                </c:pt>
                <c:pt idx="1639">
                  <c:v>644.15002400000003</c:v>
                </c:pt>
                <c:pt idx="1640">
                  <c:v>645.84002699999996</c:v>
                </c:pt>
                <c:pt idx="1641">
                  <c:v>650.919983</c:v>
                </c:pt>
                <c:pt idx="1642">
                  <c:v>653.77002000000005</c:v>
                </c:pt>
                <c:pt idx="1643">
                  <c:v>650.919983</c:v>
                </c:pt>
                <c:pt idx="1644">
                  <c:v>649.22997999999995</c:v>
                </c:pt>
                <c:pt idx="1645">
                  <c:v>648.05999799999995</c:v>
                </c:pt>
                <c:pt idx="1646">
                  <c:v>650.71002199999998</c:v>
                </c:pt>
                <c:pt idx="1647">
                  <c:v>650.28002900000001</c:v>
                </c:pt>
                <c:pt idx="1648">
                  <c:v>653.98999000000003</c:v>
                </c:pt>
                <c:pt idx="1649">
                  <c:v>653.25</c:v>
                </c:pt>
                <c:pt idx="1650">
                  <c:v>646.36999500000002</c:v>
                </c:pt>
                <c:pt idx="1651">
                  <c:v>644.26000999999997</c:v>
                </c:pt>
                <c:pt idx="1652">
                  <c:v>641.29998799999998</c:v>
                </c:pt>
                <c:pt idx="1653">
                  <c:v>642.25</c:v>
                </c:pt>
                <c:pt idx="1654">
                  <c:v>643.30999799999995</c:v>
                </c:pt>
                <c:pt idx="1655">
                  <c:v>646.15997300000004</c:v>
                </c:pt>
                <c:pt idx="1656">
                  <c:v>648.59002699999996</c:v>
                </c:pt>
                <c:pt idx="1657">
                  <c:v>646.79998799999998</c:v>
                </c:pt>
                <c:pt idx="1658">
                  <c:v>642.98999000000003</c:v>
                </c:pt>
                <c:pt idx="1659">
                  <c:v>640.97997999999995</c:v>
                </c:pt>
                <c:pt idx="1660">
                  <c:v>640.03002900000001</c:v>
                </c:pt>
                <c:pt idx="1661">
                  <c:v>635.69000200000005</c:v>
                </c:pt>
                <c:pt idx="1662">
                  <c:v>629.88000499999998</c:v>
                </c:pt>
                <c:pt idx="1663">
                  <c:v>632.09997599999997</c:v>
                </c:pt>
                <c:pt idx="1664">
                  <c:v>632.30999799999995</c:v>
                </c:pt>
                <c:pt idx="1665">
                  <c:v>631.89001499999995</c:v>
                </c:pt>
                <c:pt idx="1666">
                  <c:v>630.51000999999997</c:v>
                </c:pt>
                <c:pt idx="1667">
                  <c:v>630.09002699999996</c:v>
                </c:pt>
                <c:pt idx="1668">
                  <c:v>629.88000499999998</c:v>
                </c:pt>
                <c:pt idx="1669">
                  <c:v>628.71002199999998</c:v>
                </c:pt>
                <c:pt idx="1670">
                  <c:v>629.23999000000003</c:v>
                </c:pt>
                <c:pt idx="1671">
                  <c:v>626.39001499999995</c:v>
                </c:pt>
                <c:pt idx="1672">
                  <c:v>627.13000499999998</c:v>
                </c:pt>
                <c:pt idx="1673">
                  <c:v>635.90002400000003</c:v>
                </c:pt>
                <c:pt idx="1674">
                  <c:v>639.919983</c:v>
                </c:pt>
                <c:pt idx="1675">
                  <c:v>640.77002000000005</c:v>
                </c:pt>
                <c:pt idx="1676">
                  <c:v>638.85998500000005</c:v>
                </c:pt>
                <c:pt idx="1677">
                  <c:v>639.28997800000002</c:v>
                </c:pt>
                <c:pt idx="1678">
                  <c:v>637.80999799999995</c:v>
                </c:pt>
                <c:pt idx="1679">
                  <c:v>630.830017</c:v>
                </c:pt>
                <c:pt idx="1680">
                  <c:v>634.73999000000003</c:v>
                </c:pt>
                <c:pt idx="1681">
                  <c:v>636.21997099999999</c:v>
                </c:pt>
                <c:pt idx="1682">
                  <c:v>636.96002199999998</c:v>
                </c:pt>
                <c:pt idx="1683">
                  <c:v>634.10998500000005</c:v>
                </c:pt>
                <c:pt idx="1684">
                  <c:v>628.92999299999997</c:v>
                </c:pt>
                <c:pt idx="1685">
                  <c:v>624.90997300000004</c:v>
                </c:pt>
                <c:pt idx="1686">
                  <c:v>618.46002199999998</c:v>
                </c:pt>
                <c:pt idx="1687">
                  <c:v>622.26000999999997</c:v>
                </c:pt>
                <c:pt idx="1688">
                  <c:v>626.07000700000003</c:v>
                </c:pt>
                <c:pt idx="1689">
                  <c:v>625.53997800000002</c:v>
                </c:pt>
                <c:pt idx="1690">
                  <c:v>631.98999000000003</c:v>
                </c:pt>
                <c:pt idx="1691">
                  <c:v>638.22997999999995</c:v>
                </c:pt>
                <c:pt idx="1692">
                  <c:v>640.45001200000002</c:v>
                </c:pt>
                <c:pt idx="1693">
                  <c:v>640.34997599999997</c:v>
                </c:pt>
                <c:pt idx="1694">
                  <c:v>642.57000700000003</c:v>
                </c:pt>
                <c:pt idx="1695">
                  <c:v>640.77002000000005</c:v>
                </c:pt>
                <c:pt idx="1696">
                  <c:v>640.45001200000002</c:v>
                </c:pt>
                <c:pt idx="1697">
                  <c:v>646.27002000000005</c:v>
                </c:pt>
                <c:pt idx="1698">
                  <c:v>652.82000700000003</c:v>
                </c:pt>
                <c:pt idx="1699">
                  <c:v>655.78002900000001</c:v>
                </c:pt>
                <c:pt idx="1700">
                  <c:v>661.07000700000003</c:v>
                </c:pt>
                <c:pt idx="1701">
                  <c:v>660.11999500000002</c:v>
                </c:pt>
                <c:pt idx="1702">
                  <c:v>656.84002699999996</c:v>
                </c:pt>
                <c:pt idx="1703">
                  <c:v>657.46997099999999</c:v>
                </c:pt>
                <c:pt idx="1704">
                  <c:v>659.05999799999995</c:v>
                </c:pt>
                <c:pt idx="1705">
                  <c:v>659.79998799999998</c:v>
                </c:pt>
                <c:pt idx="1706">
                  <c:v>665.51000999999997</c:v>
                </c:pt>
                <c:pt idx="1707">
                  <c:v>663.40002400000003</c:v>
                </c:pt>
                <c:pt idx="1708">
                  <c:v>666.78002900000001</c:v>
                </c:pt>
                <c:pt idx="1709">
                  <c:v>668.78997800000002</c:v>
                </c:pt>
                <c:pt idx="1710">
                  <c:v>669</c:v>
                </c:pt>
                <c:pt idx="1711">
                  <c:v>672.169983</c:v>
                </c:pt>
                <c:pt idx="1712">
                  <c:v>676.080017</c:v>
                </c:pt>
                <c:pt idx="1713">
                  <c:v>677.98999000000003</c:v>
                </c:pt>
                <c:pt idx="1714">
                  <c:v>674.919983</c:v>
                </c:pt>
                <c:pt idx="1715">
                  <c:v>673.54998799999998</c:v>
                </c:pt>
                <c:pt idx="1716">
                  <c:v>673.85998500000005</c:v>
                </c:pt>
                <c:pt idx="1717">
                  <c:v>675.45001200000002</c:v>
                </c:pt>
                <c:pt idx="1718">
                  <c:v>679.78997800000002</c:v>
                </c:pt>
                <c:pt idx="1719">
                  <c:v>681.78997800000002</c:v>
                </c:pt>
                <c:pt idx="1720">
                  <c:v>680.53002900000001</c:v>
                </c:pt>
                <c:pt idx="1721">
                  <c:v>683.05999799999995</c:v>
                </c:pt>
                <c:pt idx="1722">
                  <c:v>686.02002000000005</c:v>
                </c:pt>
                <c:pt idx="1723">
                  <c:v>687.40002400000003</c:v>
                </c:pt>
                <c:pt idx="1724">
                  <c:v>688.77002000000005</c:v>
                </c:pt>
                <c:pt idx="1725">
                  <c:v>686.13000499999998</c:v>
                </c:pt>
                <c:pt idx="1726">
                  <c:v>685.07000700000003</c:v>
                </c:pt>
                <c:pt idx="1727">
                  <c:v>682.84997599999997</c:v>
                </c:pt>
                <c:pt idx="1728">
                  <c:v>683.38000499999998</c:v>
                </c:pt>
                <c:pt idx="1729">
                  <c:v>675.86999500000002</c:v>
                </c:pt>
                <c:pt idx="1730">
                  <c:v>672.80999799999995</c:v>
                </c:pt>
                <c:pt idx="1731">
                  <c:v>670.47997999999995</c:v>
                </c:pt>
                <c:pt idx="1732">
                  <c:v>666.25</c:v>
                </c:pt>
                <c:pt idx="1733">
                  <c:v>670.15997300000004</c:v>
                </c:pt>
                <c:pt idx="1734">
                  <c:v>672.169983</c:v>
                </c:pt>
                <c:pt idx="1735">
                  <c:v>675.13000499999998</c:v>
                </c:pt>
                <c:pt idx="1736">
                  <c:v>681.78997800000002</c:v>
                </c:pt>
                <c:pt idx="1737">
                  <c:v>687.92999299999997</c:v>
                </c:pt>
                <c:pt idx="1738">
                  <c:v>690.35998500000005</c:v>
                </c:pt>
                <c:pt idx="1739">
                  <c:v>689.09002699999996</c:v>
                </c:pt>
                <c:pt idx="1740">
                  <c:v>691.20001200000002</c:v>
                </c:pt>
                <c:pt idx="1741">
                  <c:v>690.98999000000003</c:v>
                </c:pt>
                <c:pt idx="1742">
                  <c:v>690.35998500000005</c:v>
                </c:pt>
                <c:pt idx="1743">
                  <c:v>688.34997599999997</c:v>
                </c:pt>
                <c:pt idx="1744">
                  <c:v>692.36999500000002</c:v>
                </c:pt>
                <c:pt idx="1745">
                  <c:v>686.76000999999997</c:v>
                </c:pt>
                <c:pt idx="1746">
                  <c:v>681.15997300000004</c:v>
                </c:pt>
                <c:pt idx="1747">
                  <c:v>678.94000200000005</c:v>
                </c:pt>
                <c:pt idx="1748">
                  <c:v>681.90002400000003</c:v>
                </c:pt>
                <c:pt idx="1749">
                  <c:v>683.05999799999995</c:v>
                </c:pt>
                <c:pt idx="1750">
                  <c:v>682.10998500000005</c:v>
                </c:pt>
                <c:pt idx="1751">
                  <c:v>678.61999500000002</c:v>
                </c:pt>
                <c:pt idx="1752">
                  <c:v>677.88000499999998</c:v>
                </c:pt>
                <c:pt idx="1753">
                  <c:v>668.78997800000002</c:v>
                </c:pt>
                <c:pt idx="1754">
                  <c:v>666.669983</c:v>
                </c:pt>
                <c:pt idx="1755">
                  <c:v>663.71002199999998</c:v>
                </c:pt>
                <c:pt idx="1756">
                  <c:v>662.65997300000004</c:v>
                </c:pt>
                <c:pt idx="1757">
                  <c:v>663.5</c:v>
                </c:pt>
                <c:pt idx="1758">
                  <c:v>655.98999000000003</c:v>
                </c:pt>
                <c:pt idx="1759">
                  <c:v>653.34997599999997</c:v>
                </c:pt>
                <c:pt idx="1760">
                  <c:v>652.19000200000005</c:v>
                </c:pt>
                <c:pt idx="1761">
                  <c:v>653.46002199999998</c:v>
                </c:pt>
                <c:pt idx="1762">
                  <c:v>648.90997300000004</c:v>
                </c:pt>
                <c:pt idx="1763">
                  <c:v>646.04998799999998</c:v>
                </c:pt>
                <c:pt idx="1764">
                  <c:v>654.51000999999997</c:v>
                </c:pt>
                <c:pt idx="1765">
                  <c:v>661.70001200000002</c:v>
                </c:pt>
                <c:pt idx="1766">
                  <c:v>665.29998799999998</c:v>
                </c:pt>
                <c:pt idx="1767">
                  <c:v>656.09997599999997</c:v>
                </c:pt>
                <c:pt idx="1768">
                  <c:v>651.97997999999995</c:v>
                </c:pt>
                <c:pt idx="1769">
                  <c:v>654.830017</c:v>
                </c:pt>
                <c:pt idx="1770">
                  <c:v>656.63000499999998</c:v>
                </c:pt>
                <c:pt idx="1771">
                  <c:v>652.28997800000002</c:v>
                </c:pt>
                <c:pt idx="1772">
                  <c:v>650.39001499999995</c:v>
                </c:pt>
                <c:pt idx="1773">
                  <c:v>643.09002699999996</c:v>
                </c:pt>
                <c:pt idx="1774">
                  <c:v>637.48999000000003</c:v>
                </c:pt>
                <c:pt idx="1775">
                  <c:v>630.29998799999998</c:v>
                </c:pt>
                <c:pt idx="1776">
                  <c:v>634.419983</c:v>
                </c:pt>
                <c:pt idx="1777">
                  <c:v>630.29998799999998</c:v>
                </c:pt>
                <c:pt idx="1778">
                  <c:v>636.21997099999999</c:v>
                </c:pt>
                <c:pt idx="1779">
                  <c:v>638.34002699999996</c:v>
                </c:pt>
                <c:pt idx="1780">
                  <c:v>646.580017</c:v>
                </c:pt>
                <c:pt idx="1781">
                  <c:v>649.11999500000002</c:v>
                </c:pt>
                <c:pt idx="1782">
                  <c:v>647.75</c:v>
                </c:pt>
                <c:pt idx="1783">
                  <c:v>645.21002199999998</c:v>
                </c:pt>
                <c:pt idx="1784">
                  <c:v>645.21002199999998</c:v>
                </c:pt>
                <c:pt idx="1785">
                  <c:v>648.28002900000001</c:v>
                </c:pt>
                <c:pt idx="1786">
                  <c:v>650.5</c:v>
                </c:pt>
                <c:pt idx="1787">
                  <c:v>645.63000499999998</c:v>
                </c:pt>
                <c:pt idx="1788">
                  <c:v>642.34997599999997</c:v>
                </c:pt>
                <c:pt idx="1789">
                  <c:v>634.32000700000003</c:v>
                </c:pt>
                <c:pt idx="1790">
                  <c:v>632.63000499999998</c:v>
                </c:pt>
                <c:pt idx="1791">
                  <c:v>624.59002699999996</c:v>
                </c:pt>
                <c:pt idx="1792">
                  <c:v>614.54998799999998</c:v>
                </c:pt>
                <c:pt idx="1793">
                  <c:v>614.85998500000005</c:v>
                </c:pt>
                <c:pt idx="1794">
                  <c:v>620.15002400000003</c:v>
                </c:pt>
                <c:pt idx="1795">
                  <c:v>629.45001200000002</c:v>
                </c:pt>
                <c:pt idx="1796">
                  <c:v>629.669983</c:v>
                </c:pt>
                <c:pt idx="1797">
                  <c:v>636.01000999999997</c:v>
                </c:pt>
                <c:pt idx="1798">
                  <c:v>629.97997999999995</c:v>
                </c:pt>
                <c:pt idx="1799">
                  <c:v>622.69000200000005</c:v>
                </c:pt>
                <c:pt idx="1800">
                  <c:v>616.77002000000005</c:v>
                </c:pt>
                <c:pt idx="1801">
                  <c:v>613.70001200000002</c:v>
                </c:pt>
                <c:pt idx="1802">
                  <c:v>611.36999500000002</c:v>
                </c:pt>
                <c:pt idx="1803">
                  <c:v>615.71002199999998</c:v>
                </c:pt>
                <c:pt idx="1804">
                  <c:v>624.05999799999995</c:v>
                </c:pt>
                <c:pt idx="1805">
                  <c:v>631.57000700000003</c:v>
                </c:pt>
                <c:pt idx="1806">
                  <c:v>634.10998500000005</c:v>
                </c:pt>
                <c:pt idx="1807">
                  <c:v>633.36999500000002</c:v>
                </c:pt>
                <c:pt idx="1808">
                  <c:v>630.71997099999999</c:v>
                </c:pt>
                <c:pt idx="1809">
                  <c:v>627.22997999999995</c:v>
                </c:pt>
                <c:pt idx="1810">
                  <c:v>623.84997599999997</c:v>
                </c:pt>
                <c:pt idx="1811">
                  <c:v>626.48999000000003</c:v>
                </c:pt>
                <c:pt idx="1812">
                  <c:v>630.09002699999996</c:v>
                </c:pt>
                <c:pt idx="1813">
                  <c:v>626.919983</c:v>
                </c:pt>
                <c:pt idx="1814">
                  <c:v>617.71997099999999</c:v>
                </c:pt>
                <c:pt idx="1815">
                  <c:v>608.30999799999995</c:v>
                </c:pt>
                <c:pt idx="1816">
                  <c:v>610.53002900000001</c:v>
                </c:pt>
                <c:pt idx="1817">
                  <c:v>601.21997099999999</c:v>
                </c:pt>
                <c:pt idx="1818">
                  <c:v>599.84997599999997</c:v>
                </c:pt>
                <c:pt idx="1819">
                  <c:v>600.15997300000004</c:v>
                </c:pt>
                <c:pt idx="1820">
                  <c:v>607.57000700000003</c:v>
                </c:pt>
                <c:pt idx="1821">
                  <c:v>616.97997999999995</c:v>
                </c:pt>
                <c:pt idx="1822">
                  <c:v>621.419983</c:v>
                </c:pt>
                <c:pt idx="1823">
                  <c:v>618.669983</c:v>
                </c:pt>
                <c:pt idx="1824">
                  <c:v>622.78997800000002</c:v>
                </c:pt>
                <c:pt idx="1825">
                  <c:v>619.20001200000002</c:v>
                </c:pt>
                <c:pt idx="1826">
                  <c:v>614.85998500000005</c:v>
                </c:pt>
                <c:pt idx="1827">
                  <c:v>607.25</c:v>
                </c:pt>
                <c:pt idx="1828">
                  <c:v>594.23999000000003</c:v>
                </c:pt>
                <c:pt idx="1829">
                  <c:v>597.52002000000005</c:v>
                </c:pt>
                <c:pt idx="1830">
                  <c:v>596.78002900000001</c:v>
                </c:pt>
                <c:pt idx="1831">
                  <c:v>591.71002199999998</c:v>
                </c:pt>
                <c:pt idx="1832">
                  <c:v>581.13000499999998</c:v>
                </c:pt>
                <c:pt idx="1833">
                  <c:v>573.30999799999995</c:v>
                </c:pt>
                <c:pt idx="1834">
                  <c:v>577.96002199999998</c:v>
                </c:pt>
                <c:pt idx="1835">
                  <c:v>580.39001499999995</c:v>
                </c:pt>
                <c:pt idx="1836">
                  <c:v>596.89001499999995</c:v>
                </c:pt>
                <c:pt idx="1837">
                  <c:v>602.28002900000001</c:v>
                </c:pt>
                <c:pt idx="1838">
                  <c:v>600.59002699999996</c:v>
                </c:pt>
                <c:pt idx="1839">
                  <c:v>591.59997599999997</c:v>
                </c:pt>
                <c:pt idx="1840">
                  <c:v>586</c:v>
                </c:pt>
                <c:pt idx="1841">
                  <c:v>580.07000700000003</c:v>
                </c:pt>
                <c:pt idx="1842">
                  <c:v>573.94000200000005</c:v>
                </c:pt>
                <c:pt idx="1843">
                  <c:v>582.40002400000003</c:v>
                </c:pt>
                <c:pt idx="1844">
                  <c:v>580.59997599999997</c:v>
                </c:pt>
                <c:pt idx="1845">
                  <c:v>588.75</c:v>
                </c:pt>
                <c:pt idx="1846">
                  <c:v>595.20001200000002</c:v>
                </c:pt>
                <c:pt idx="1847">
                  <c:v>593.5</c:v>
                </c:pt>
                <c:pt idx="1848">
                  <c:v>602.169983</c:v>
                </c:pt>
                <c:pt idx="1849">
                  <c:v>599.21002199999998</c:v>
                </c:pt>
                <c:pt idx="1850">
                  <c:v>592.65997300000004</c:v>
                </c:pt>
                <c:pt idx="1851">
                  <c:v>585.35998500000005</c:v>
                </c:pt>
                <c:pt idx="1852">
                  <c:v>576.90002400000003</c:v>
                </c:pt>
                <c:pt idx="1853">
                  <c:v>578.59002699999996</c:v>
                </c:pt>
                <c:pt idx="1854">
                  <c:v>581.13000499999998</c:v>
                </c:pt>
                <c:pt idx="1855">
                  <c:v>574.36999500000002</c:v>
                </c:pt>
                <c:pt idx="1856">
                  <c:v>576.90002400000003</c:v>
                </c:pt>
                <c:pt idx="1857">
                  <c:v>568.76000999999997</c:v>
                </c:pt>
                <c:pt idx="1858">
                  <c:v>574.26000999999997</c:v>
                </c:pt>
                <c:pt idx="1859">
                  <c:v>576.05999799999995</c:v>
                </c:pt>
                <c:pt idx="1860">
                  <c:v>581.97997999999995</c:v>
                </c:pt>
                <c:pt idx="1861">
                  <c:v>579.85998500000005</c:v>
                </c:pt>
                <c:pt idx="1862">
                  <c:v>572.78002900000001</c:v>
                </c:pt>
                <c:pt idx="1863">
                  <c:v>567.59997599999997</c:v>
                </c:pt>
                <c:pt idx="1864">
                  <c:v>566.65002400000003</c:v>
                </c:pt>
                <c:pt idx="1865">
                  <c:v>564.21002199999998</c:v>
                </c:pt>
                <c:pt idx="1866">
                  <c:v>569.080017</c:v>
                </c:pt>
                <c:pt idx="1867">
                  <c:v>577.330017</c:v>
                </c:pt>
                <c:pt idx="1868">
                  <c:v>590.65002400000003</c:v>
                </c:pt>
                <c:pt idx="1869">
                  <c:v>590.01000999999997</c:v>
                </c:pt>
                <c:pt idx="1870">
                  <c:v>582.82000700000003</c:v>
                </c:pt>
                <c:pt idx="1871">
                  <c:v>592.02002000000005</c:v>
                </c:pt>
                <c:pt idx="1872">
                  <c:v>593.5</c:v>
                </c:pt>
                <c:pt idx="1873">
                  <c:v>598.04998799999998</c:v>
                </c:pt>
                <c:pt idx="1874">
                  <c:v>600.05999799999995</c:v>
                </c:pt>
                <c:pt idx="1875">
                  <c:v>603.65002400000003</c:v>
                </c:pt>
                <c:pt idx="1876">
                  <c:v>605.77002000000005</c:v>
                </c:pt>
                <c:pt idx="1877">
                  <c:v>609.26000999999997</c:v>
                </c:pt>
                <c:pt idx="1878">
                  <c:v>618.03002900000001</c:v>
                </c:pt>
                <c:pt idx="1879">
                  <c:v>618.98999000000003</c:v>
                </c:pt>
                <c:pt idx="1880">
                  <c:v>617.080017</c:v>
                </c:pt>
                <c:pt idx="1881">
                  <c:v>615.17999299999997</c:v>
                </c:pt>
                <c:pt idx="1882">
                  <c:v>609.580017</c:v>
                </c:pt>
                <c:pt idx="1883">
                  <c:v>601.65002400000003</c:v>
                </c:pt>
                <c:pt idx="1884">
                  <c:v>601.01000999999997</c:v>
                </c:pt>
                <c:pt idx="1885">
                  <c:v>600.47997999999995</c:v>
                </c:pt>
                <c:pt idx="1886">
                  <c:v>601.96002199999998</c:v>
                </c:pt>
                <c:pt idx="1887">
                  <c:v>600.90997300000004</c:v>
                </c:pt>
                <c:pt idx="1888">
                  <c:v>595.20001200000002</c:v>
                </c:pt>
                <c:pt idx="1889">
                  <c:v>595.29998799999998</c:v>
                </c:pt>
                <c:pt idx="1890">
                  <c:v>590.44000200000005</c:v>
                </c:pt>
                <c:pt idx="1891">
                  <c:v>583.98999000000003</c:v>
                </c:pt>
                <c:pt idx="1892">
                  <c:v>578.48999000000003</c:v>
                </c:pt>
                <c:pt idx="1893">
                  <c:v>580.39001499999995</c:v>
                </c:pt>
                <c:pt idx="1894">
                  <c:v>577.01000999999997</c:v>
                </c:pt>
                <c:pt idx="1895">
                  <c:v>577.10998500000005</c:v>
                </c:pt>
                <c:pt idx="1896">
                  <c:v>572.98999000000003</c:v>
                </c:pt>
                <c:pt idx="1897">
                  <c:v>568.54998799999998</c:v>
                </c:pt>
                <c:pt idx="1898">
                  <c:v>566.21997099999999</c:v>
                </c:pt>
                <c:pt idx="1899">
                  <c:v>573.84002699999996</c:v>
                </c:pt>
                <c:pt idx="1900">
                  <c:v>572.88000499999998</c:v>
                </c:pt>
                <c:pt idx="1901">
                  <c:v>576.90002400000003</c:v>
                </c:pt>
                <c:pt idx="1902">
                  <c:v>580.17999299999997</c:v>
                </c:pt>
                <c:pt idx="1903">
                  <c:v>585.67999299999997</c:v>
                </c:pt>
                <c:pt idx="1904">
                  <c:v>585.67999299999997</c:v>
                </c:pt>
                <c:pt idx="1905">
                  <c:v>588.32000700000003</c:v>
                </c:pt>
                <c:pt idx="1906">
                  <c:v>590.44000200000005</c:v>
                </c:pt>
                <c:pt idx="1907">
                  <c:v>591.71002199999998</c:v>
                </c:pt>
                <c:pt idx="1908">
                  <c:v>594.88000499999998</c:v>
                </c:pt>
                <c:pt idx="1909">
                  <c:v>593.40002400000003</c:v>
                </c:pt>
                <c:pt idx="1910">
                  <c:v>588.01000999999997</c:v>
                </c:pt>
                <c:pt idx="1911">
                  <c:v>584.72997999999995</c:v>
                </c:pt>
                <c:pt idx="1912">
                  <c:v>583.55999799999995</c:v>
                </c:pt>
                <c:pt idx="1913">
                  <c:v>585.46997099999999</c:v>
                </c:pt>
                <c:pt idx="1914">
                  <c:v>591.28002900000001</c:v>
                </c:pt>
                <c:pt idx="1915">
                  <c:v>591.07000700000003</c:v>
                </c:pt>
                <c:pt idx="1916">
                  <c:v>589.79998799999998</c:v>
                </c:pt>
                <c:pt idx="1917">
                  <c:v>601.65002400000003</c:v>
                </c:pt>
                <c:pt idx="1918">
                  <c:v>607.35998500000005</c:v>
                </c:pt>
                <c:pt idx="1919">
                  <c:v>610.419983</c:v>
                </c:pt>
                <c:pt idx="1920">
                  <c:v>612.32000700000003</c:v>
                </c:pt>
                <c:pt idx="1921">
                  <c:v>615.919983</c:v>
                </c:pt>
                <c:pt idx="1922">
                  <c:v>620.35998500000005</c:v>
                </c:pt>
                <c:pt idx="1923">
                  <c:v>621.73999000000003</c:v>
                </c:pt>
                <c:pt idx="1924">
                  <c:v>618.669983</c:v>
                </c:pt>
                <c:pt idx="1925">
                  <c:v>617.71997099999999</c:v>
                </c:pt>
                <c:pt idx="1926">
                  <c:v>621.21002199999998</c:v>
                </c:pt>
                <c:pt idx="1927">
                  <c:v>621.63000499999998</c:v>
                </c:pt>
                <c:pt idx="1928">
                  <c:v>619.61999500000002</c:v>
                </c:pt>
                <c:pt idx="1929">
                  <c:v>627.45001200000002</c:v>
                </c:pt>
                <c:pt idx="1930">
                  <c:v>630.19000200000005</c:v>
                </c:pt>
                <c:pt idx="1931">
                  <c:v>629.55999799999995</c:v>
                </c:pt>
                <c:pt idx="1932">
                  <c:v>623.84997599999997</c:v>
                </c:pt>
                <c:pt idx="1933">
                  <c:v>634.64001499999995</c:v>
                </c:pt>
                <c:pt idx="1934">
                  <c:v>637.07000700000003</c:v>
                </c:pt>
                <c:pt idx="1935">
                  <c:v>629.45001200000002</c:v>
                </c:pt>
                <c:pt idx="1936">
                  <c:v>629.45001200000002</c:v>
                </c:pt>
                <c:pt idx="1937">
                  <c:v>628.080017</c:v>
                </c:pt>
                <c:pt idx="1938">
                  <c:v>627.96997099999999</c:v>
                </c:pt>
                <c:pt idx="1939">
                  <c:v>629.03002900000001</c:v>
                </c:pt>
                <c:pt idx="1940">
                  <c:v>622.580017</c:v>
                </c:pt>
                <c:pt idx="1941">
                  <c:v>625.44000200000005</c:v>
                </c:pt>
                <c:pt idx="1942">
                  <c:v>627.45001200000002</c:v>
                </c:pt>
                <c:pt idx="1943">
                  <c:v>628.5</c:v>
                </c:pt>
                <c:pt idx="1944">
                  <c:v>633.36999500000002</c:v>
                </c:pt>
                <c:pt idx="1945">
                  <c:v>631.98999000000003</c:v>
                </c:pt>
                <c:pt idx="1946">
                  <c:v>622.26000999999997</c:v>
                </c:pt>
                <c:pt idx="1947">
                  <c:v>616.23999000000003</c:v>
                </c:pt>
                <c:pt idx="1948">
                  <c:v>612.64001499999995</c:v>
                </c:pt>
                <c:pt idx="1949">
                  <c:v>609.15002400000003</c:v>
                </c:pt>
                <c:pt idx="1950">
                  <c:v>599.64001499999995</c:v>
                </c:pt>
                <c:pt idx="1951">
                  <c:v>595.830017</c:v>
                </c:pt>
                <c:pt idx="1952">
                  <c:v>599.95001200000002</c:v>
                </c:pt>
                <c:pt idx="1953">
                  <c:v>606.92999299999997</c:v>
                </c:pt>
                <c:pt idx="1954">
                  <c:v>597.52002000000005</c:v>
                </c:pt>
                <c:pt idx="1955">
                  <c:v>591.71002199999998</c:v>
                </c:pt>
                <c:pt idx="1956">
                  <c:v>590.11999500000002</c:v>
                </c:pt>
                <c:pt idx="1957">
                  <c:v>579.65002400000003</c:v>
                </c:pt>
                <c:pt idx="1958">
                  <c:v>579.22997999999995</c:v>
                </c:pt>
                <c:pt idx="1959">
                  <c:v>586.63000499999998</c:v>
                </c:pt>
                <c:pt idx="1960">
                  <c:v>568.44000200000005</c:v>
                </c:pt>
                <c:pt idx="1961">
                  <c:v>556.17999299999997</c:v>
                </c:pt>
                <c:pt idx="1962">
                  <c:v>562.52002000000005</c:v>
                </c:pt>
                <c:pt idx="1963">
                  <c:v>561.35998500000005</c:v>
                </c:pt>
                <c:pt idx="1964">
                  <c:v>544.65002400000003</c:v>
                </c:pt>
                <c:pt idx="1965">
                  <c:v>539.46997099999999</c:v>
                </c:pt>
                <c:pt idx="1966">
                  <c:v>550.35998500000005</c:v>
                </c:pt>
                <c:pt idx="1967">
                  <c:v>548.57000700000003</c:v>
                </c:pt>
                <c:pt idx="1968">
                  <c:v>541.15997300000004</c:v>
                </c:pt>
                <c:pt idx="1969">
                  <c:v>529.53002900000001</c:v>
                </c:pt>
                <c:pt idx="1970">
                  <c:v>527.419983</c:v>
                </c:pt>
                <c:pt idx="1971">
                  <c:v>518.64001499999995</c:v>
                </c:pt>
                <c:pt idx="1972">
                  <c:v>530.38000499999998</c:v>
                </c:pt>
                <c:pt idx="1973">
                  <c:v>542.96002199999998</c:v>
                </c:pt>
                <c:pt idx="1974">
                  <c:v>551.419983</c:v>
                </c:pt>
                <c:pt idx="1975">
                  <c:v>541.38000499999998</c:v>
                </c:pt>
                <c:pt idx="1976">
                  <c:v>526.89001499999995</c:v>
                </c:pt>
                <c:pt idx="1977">
                  <c:v>519.38000499999998</c:v>
                </c:pt>
                <c:pt idx="1978">
                  <c:v>524.669983</c:v>
                </c:pt>
                <c:pt idx="1979">
                  <c:v>521.39001499999995</c:v>
                </c:pt>
                <c:pt idx="1980">
                  <c:v>531.75</c:v>
                </c:pt>
                <c:pt idx="1981">
                  <c:v>532.07000700000003</c:v>
                </c:pt>
                <c:pt idx="1982">
                  <c:v>530.70001200000002</c:v>
                </c:pt>
                <c:pt idx="1983">
                  <c:v>525.29998799999998</c:v>
                </c:pt>
                <c:pt idx="1984">
                  <c:v>522.03002900000001</c:v>
                </c:pt>
                <c:pt idx="1985">
                  <c:v>537.15002400000003</c:v>
                </c:pt>
                <c:pt idx="1986">
                  <c:v>548.25</c:v>
                </c:pt>
                <c:pt idx="1987">
                  <c:v>547.19000200000005</c:v>
                </c:pt>
                <c:pt idx="1988">
                  <c:v>547.92999299999997</c:v>
                </c:pt>
                <c:pt idx="1989">
                  <c:v>549.61999500000002</c:v>
                </c:pt>
                <c:pt idx="1990">
                  <c:v>562.63000499999998</c:v>
                </c:pt>
                <c:pt idx="1991">
                  <c:v>559.14001499999995</c:v>
                </c:pt>
                <c:pt idx="1992">
                  <c:v>555.22997999999995</c:v>
                </c:pt>
                <c:pt idx="1993">
                  <c:v>544.76000999999997</c:v>
                </c:pt>
                <c:pt idx="1994">
                  <c:v>529.21997099999999</c:v>
                </c:pt>
                <c:pt idx="1995">
                  <c:v>523.40002400000003</c:v>
                </c:pt>
                <c:pt idx="1996">
                  <c:v>529.96002199999998</c:v>
                </c:pt>
                <c:pt idx="1997">
                  <c:v>529.21997099999999</c:v>
                </c:pt>
                <c:pt idx="1998">
                  <c:v>533.22997999999995</c:v>
                </c:pt>
                <c:pt idx="1999">
                  <c:v>541.15997300000004</c:v>
                </c:pt>
                <c:pt idx="2000">
                  <c:v>550.15002400000003</c:v>
                </c:pt>
                <c:pt idx="2001">
                  <c:v>540.95001200000002</c:v>
                </c:pt>
                <c:pt idx="2002">
                  <c:v>539.580017</c:v>
                </c:pt>
                <c:pt idx="2003">
                  <c:v>545.17999299999997</c:v>
                </c:pt>
                <c:pt idx="2004">
                  <c:v>548.03997800000002</c:v>
                </c:pt>
                <c:pt idx="2005">
                  <c:v>546.86999500000002</c:v>
                </c:pt>
                <c:pt idx="2006">
                  <c:v>546.23999000000003</c:v>
                </c:pt>
                <c:pt idx="2007">
                  <c:v>543.38000499999998</c:v>
                </c:pt>
                <c:pt idx="2008">
                  <c:v>542.75</c:v>
                </c:pt>
                <c:pt idx="2009">
                  <c:v>548.57000700000003</c:v>
                </c:pt>
                <c:pt idx="2010">
                  <c:v>546.03002900000001</c:v>
                </c:pt>
                <c:pt idx="2011">
                  <c:v>539.26000999999997</c:v>
                </c:pt>
                <c:pt idx="2012">
                  <c:v>527.84002699999996</c:v>
                </c:pt>
                <c:pt idx="2013">
                  <c:v>526.03997800000002</c:v>
                </c:pt>
                <c:pt idx="2014">
                  <c:v>527.52002000000005</c:v>
                </c:pt>
                <c:pt idx="2015">
                  <c:v>528.15997300000004</c:v>
                </c:pt>
                <c:pt idx="2016">
                  <c:v>522.65997300000004</c:v>
                </c:pt>
                <c:pt idx="2017">
                  <c:v>513.57000700000003</c:v>
                </c:pt>
                <c:pt idx="2018">
                  <c:v>514.40997300000004</c:v>
                </c:pt>
                <c:pt idx="2019">
                  <c:v>514.52002000000005</c:v>
                </c:pt>
                <c:pt idx="2020">
                  <c:v>514.61999500000002</c:v>
                </c:pt>
                <c:pt idx="2021">
                  <c:v>521.59997599999997</c:v>
                </c:pt>
                <c:pt idx="2022">
                  <c:v>521.07000700000003</c:v>
                </c:pt>
                <c:pt idx="2023">
                  <c:v>528.04998799999998</c:v>
                </c:pt>
                <c:pt idx="2024">
                  <c:v>534.82000700000003</c:v>
                </c:pt>
                <c:pt idx="2025">
                  <c:v>539.26000999999997</c:v>
                </c:pt>
                <c:pt idx="2026">
                  <c:v>537.89001499999995</c:v>
                </c:pt>
                <c:pt idx="2027">
                  <c:v>543.70001200000002</c:v>
                </c:pt>
                <c:pt idx="2028">
                  <c:v>546.03002900000001</c:v>
                </c:pt>
                <c:pt idx="2029">
                  <c:v>545.17999299999997</c:v>
                </c:pt>
                <c:pt idx="2030">
                  <c:v>541.69000200000005</c:v>
                </c:pt>
                <c:pt idx="2031">
                  <c:v>541.79998799999998</c:v>
                </c:pt>
                <c:pt idx="2032">
                  <c:v>551.63000499999998</c:v>
                </c:pt>
                <c:pt idx="2033">
                  <c:v>554.90997300000004</c:v>
                </c:pt>
                <c:pt idx="2034">
                  <c:v>549.52002000000005</c:v>
                </c:pt>
                <c:pt idx="2035">
                  <c:v>553.84997599999997</c:v>
                </c:pt>
                <c:pt idx="2036">
                  <c:v>559.669983</c:v>
                </c:pt>
                <c:pt idx="2037">
                  <c:v>561.03997800000002</c:v>
                </c:pt>
                <c:pt idx="2038">
                  <c:v>564.32000700000003</c:v>
                </c:pt>
                <c:pt idx="2039">
                  <c:v>564.21002199999998</c:v>
                </c:pt>
                <c:pt idx="2040">
                  <c:v>562.30999799999995</c:v>
                </c:pt>
                <c:pt idx="2041">
                  <c:v>555.11999500000002</c:v>
                </c:pt>
                <c:pt idx="2042">
                  <c:v>550.35998500000005</c:v>
                </c:pt>
                <c:pt idx="2043">
                  <c:v>552.15997300000004</c:v>
                </c:pt>
                <c:pt idx="2044">
                  <c:v>550.89001499999995</c:v>
                </c:pt>
                <c:pt idx="2045">
                  <c:v>550.15002400000003</c:v>
                </c:pt>
                <c:pt idx="2046">
                  <c:v>551.53002900000001</c:v>
                </c:pt>
                <c:pt idx="2047">
                  <c:v>553.01000999999997</c:v>
                </c:pt>
                <c:pt idx="2048">
                  <c:v>545.5</c:v>
                </c:pt>
                <c:pt idx="2049">
                  <c:v>535.34997599999997</c:v>
                </c:pt>
                <c:pt idx="2050">
                  <c:v>530.90997300000004</c:v>
                </c:pt>
                <c:pt idx="2051">
                  <c:v>526.57000700000003</c:v>
                </c:pt>
                <c:pt idx="2052">
                  <c:v>526.67999299999997</c:v>
                </c:pt>
                <c:pt idx="2053">
                  <c:v>531.53997800000002</c:v>
                </c:pt>
                <c:pt idx="2054">
                  <c:v>531.330017</c:v>
                </c:pt>
                <c:pt idx="2055">
                  <c:v>523.92999299999997</c:v>
                </c:pt>
                <c:pt idx="2056">
                  <c:v>518.42999299999997</c:v>
                </c:pt>
                <c:pt idx="2057">
                  <c:v>521.39001499999995</c:v>
                </c:pt>
                <c:pt idx="2058">
                  <c:v>520.53997800000002</c:v>
                </c:pt>
                <c:pt idx="2059">
                  <c:v>519.05999799999995</c:v>
                </c:pt>
                <c:pt idx="2060">
                  <c:v>518.53997800000002</c:v>
                </c:pt>
                <c:pt idx="2061">
                  <c:v>527.419983</c:v>
                </c:pt>
                <c:pt idx="2062">
                  <c:v>531.21997099999999</c:v>
                </c:pt>
                <c:pt idx="2063">
                  <c:v>533.34002699999996</c:v>
                </c:pt>
                <c:pt idx="2064">
                  <c:v>527.72997999999995</c:v>
                </c:pt>
                <c:pt idx="2065">
                  <c:v>525.40997300000004</c:v>
                </c:pt>
                <c:pt idx="2066">
                  <c:v>516.09997599999997</c:v>
                </c:pt>
                <c:pt idx="2067">
                  <c:v>507.11999500000002</c:v>
                </c:pt>
                <c:pt idx="2068">
                  <c:v>502.57000699999998</c:v>
                </c:pt>
                <c:pt idx="2069">
                  <c:v>505.85000600000001</c:v>
                </c:pt>
                <c:pt idx="2070">
                  <c:v>505.209991</c:v>
                </c:pt>
                <c:pt idx="2071">
                  <c:v>506.79998799999998</c:v>
                </c:pt>
                <c:pt idx="2072">
                  <c:v>517.27002000000005</c:v>
                </c:pt>
                <c:pt idx="2073">
                  <c:v>516.73999000000003</c:v>
                </c:pt>
                <c:pt idx="2074">
                  <c:v>512.40002400000003</c:v>
                </c:pt>
                <c:pt idx="2075">
                  <c:v>511.02999899999998</c:v>
                </c:pt>
                <c:pt idx="2076">
                  <c:v>512.51000999999997</c:v>
                </c:pt>
                <c:pt idx="2077">
                  <c:v>513.14001499999995</c:v>
                </c:pt>
                <c:pt idx="2078">
                  <c:v>519.05999799999995</c:v>
                </c:pt>
                <c:pt idx="2079">
                  <c:v>510.60998499999999</c:v>
                </c:pt>
                <c:pt idx="2080">
                  <c:v>505.95001200000002</c:v>
                </c:pt>
                <c:pt idx="2081">
                  <c:v>506.05999800000001</c:v>
                </c:pt>
                <c:pt idx="2082">
                  <c:v>504.67999300000002</c:v>
                </c:pt>
                <c:pt idx="2083">
                  <c:v>500.98001099999999</c:v>
                </c:pt>
                <c:pt idx="2084">
                  <c:v>492.30999800000001</c:v>
                </c:pt>
                <c:pt idx="2085">
                  <c:v>490.20001200000002</c:v>
                </c:pt>
                <c:pt idx="2086">
                  <c:v>490.29998799999998</c:v>
                </c:pt>
                <c:pt idx="2087">
                  <c:v>485.44000199999999</c:v>
                </c:pt>
                <c:pt idx="2088">
                  <c:v>485.76001000000002</c:v>
                </c:pt>
                <c:pt idx="2089">
                  <c:v>492.63000499999998</c:v>
                </c:pt>
                <c:pt idx="2090">
                  <c:v>491.57000699999998</c:v>
                </c:pt>
                <c:pt idx="2091">
                  <c:v>483.64001500000001</c:v>
                </c:pt>
                <c:pt idx="2092">
                  <c:v>486.39001500000001</c:v>
                </c:pt>
                <c:pt idx="2093">
                  <c:v>485.54998799999998</c:v>
                </c:pt>
                <c:pt idx="2094">
                  <c:v>494.959991</c:v>
                </c:pt>
                <c:pt idx="2095">
                  <c:v>501.29998799999998</c:v>
                </c:pt>
                <c:pt idx="2096">
                  <c:v>502.57000699999998</c:v>
                </c:pt>
                <c:pt idx="2097">
                  <c:v>511.55999800000001</c:v>
                </c:pt>
                <c:pt idx="2098">
                  <c:v>515.04998799999998</c:v>
                </c:pt>
                <c:pt idx="2099">
                  <c:v>518.01000999999997</c:v>
                </c:pt>
                <c:pt idx="2100">
                  <c:v>513.46002199999998</c:v>
                </c:pt>
                <c:pt idx="2101">
                  <c:v>511.55999800000001</c:v>
                </c:pt>
                <c:pt idx="2102">
                  <c:v>512.830017</c:v>
                </c:pt>
                <c:pt idx="2103">
                  <c:v>507.32998700000002</c:v>
                </c:pt>
                <c:pt idx="2104">
                  <c:v>500.45001200000002</c:v>
                </c:pt>
                <c:pt idx="2105">
                  <c:v>496.97000100000002</c:v>
                </c:pt>
                <c:pt idx="2106">
                  <c:v>493.36999500000002</c:v>
                </c:pt>
                <c:pt idx="2107">
                  <c:v>489.55999800000001</c:v>
                </c:pt>
                <c:pt idx="2108">
                  <c:v>485.01998900000001</c:v>
                </c:pt>
                <c:pt idx="2109">
                  <c:v>485.54998799999998</c:v>
                </c:pt>
                <c:pt idx="2110">
                  <c:v>492.209991</c:v>
                </c:pt>
                <c:pt idx="2111">
                  <c:v>484.48998999999998</c:v>
                </c:pt>
                <c:pt idx="2112">
                  <c:v>477.19000199999999</c:v>
                </c:pt>
                <c:pt idx="2113">
                  <c:v>474.76001000000002</c:v>
                </c:pt>
                <c:pt idx="2114">
                  <c:v>474.33999599999999</c:v>
                </c:pt>
                <c:pt idx="2115">
                  <c:v>464.39999399999999</c:v>
                </c:pt>
                <c:pt idx="2116">
                  <c:v>463.86999500000002</c:v>
                </c:pt>
                <c:pt idx="2117">
                  <c:v>461.01001000000002</c:v>
                </c:pt>
                <c:pt idx="2118">
                  <c:v>446.73998999999998</c:v>
                </c:pt>
                <c:pt idx="2119">
                  <c:v>448.32998700000002</c:v>
                </c:pt>
                <c:pt idx="2120">
                  <c:v>440.39999399999999</c:v>
                </c:pt>
                <c:pt idx="2121">
                  <c:v>440.07998700000002</c:v>
                </c:pt>
                <c:pt idx="2122">
                  <c:v>458.48001099999999</c:v>
                </c:pt>
                <c:pt idx="2123">
                  <c:v>462.39001500000001</c:v>
                </c:pt>
                <c:pt idx="2124">
                  <c:v>457.42001299999998</c:v>
                </c:pt>
                <c:pt idx="2125">
                  <c:v>462.27999899999998</c:v>
                </c:pt>
                <c:pt idx="2126">
                  <c:v>463.33999599999999</c:v>
                </c:pt>
                <c:pt idx="2127">
                  <c:v>462.48998999999998</c:v>
                </c:pt>
                <c:pt idx="2128">
                  <c:v>464.07998700000002</c:v>
                </c:pt>
                <c:pt idx="2129">
                  <c:v>468.83999599999999</c:v>
                </c:pt>
                <c:pt idx="2130">
                  <c:v>470.73998999999998</c:v>
                </c:pt>
                <c:pt idx="2131">
                  <c:v>465.35000600000001</c:v>
                </c:pt>
                <c:pt idx="2132">
                  <c:v>456.790009</c:v>
                </c:pt>
                <c:pt idx="2133">
                  <c:v>448.42999300000002</c:v>
                </c:pt>
                <c:pt idx="2134">
                  <c:v>445.790009</c:v>
                </c:pt>
                <c:pt idx="2135">
                  <c:v>439.33999599999999</c:v>
                </c:pt>
                <c:pt idx="2136">
                  <c:v>436.26998900000001</c:v>
                </c:pt>
                <c:pt idx="2137">
                  <c:v>435.32000699999998</c:v>
                </c:pt>
                <c:pt idx="2138">
                  <c:v>439.13000499999998</c:v>
                </c:pt>
                <c:pt idx="2139">
                  <c:v>445.89001500000001</c:v>
                </c:pt>
                <c:pt idx="2140">
                  <c:v>457.42001299999998</c:v>
                </c:pt>
                <c:pt idx="2141">
                  <c:v>451.82000699999998</c:v>
                </c:pt>
                <c:pt idx="2142">
                  <c:v>448.22000100000002</c:v>
                </c:pt>
                <c:pt idx="2143">
                  <c:v>442.51001000000002</c:v>
                </c:pt>
                <c:pt idx="2144">
                  <c:v>435.52999899999998</c:v>
                </c:pt>
                <c:pt idx="2145">
                  <c:v>425.91000400000001</c:v>
                </c:pt>
                <c:pt idx="2146">
                  <c:v>423.57998700000002</c:v>
                </c:pt>
                <c:pt idx="2147">
                  <c:v>420.41000400000001</c:v>
                </c:pt>
                <c:pt idx="2148">
                  <c:v>414.07000699999998</c:v>
                </c:pt>
                <c:pt idx="2149">
                  <c:v>415.76001000000002</c:v>
                </c:pt>
                <c:pt idx="2150">
                  <c:v>408.040009</c:v>
                </c:pt>
                <c:pt idx="2151">
                  <c:v>403.92001299999998</c:v>
                </c:pt>
                <c:pt idx="2152">
                  <c:v>397.040009</c:v>
                </c:pt>
                <c:pt idx="2153">
                  <c:v>399.89999399999999</c:v>
                </c:pt>
                <c:pt idx="2154">
                  <c:v>393.13000499999998</c:v>
                </c:pt>
                <c:pt idx="2155">
                  <c:v>391.85998499999999</c:v>
                </c:pt>
                <c:pt idx="2156">
                  <c:v>387.209991</c:v>
                </c:pt>
                <c:pt idx="2157">
                  <c:v>398.63000499999998</c:v>
                </c:pt>
                <c:pt idx="2158">
                  <c:v>390.17001299999998</c:v>
                </c:pt>
                <c:pt idx="2159">
                  <c:v>379.91000400000001</c:v>
                </c:pt>
                <c:pt idx="2160">
                  <c:v>391.64999399999999</c:v>
                </c:pt>
                <c:pt idx="2161">
                  <c:v>394.72000100000002</c:v>
                </c:pt>
                <c:pt idx="2162">
                  <c:v>385.51998900000001</c:v>
                </c:pt>
                <c:pt idx="2163">
                  <c:v>382.45001200000002</c:v>
                </c:pt>
                <c:pt idx="2164">
                  <c:v>378.75</c:v>
                </c:pt>
                <c:pt idx="2165">
                  <c:v>368.80999800000001</c:v>
                </c:pt>
                <c:pt idx="2166">
                  <c:v>360.67001299999998</c:v>
                </c:pt>
                <c:pt idx="2167">
                  <c:v>366.17001299999998</c:v>
                </c:pt>
                <c:pt idx="2168">
                  <c:v>372.72000100000002</c:v>
                </c:pt>
                <c:pt idx="2169">
                  <c:v>374.20001200000002</c:v>
                </c:pt>
                <c:pt idx="2170">
                  <c:v>387.32000699999998</c:v>
                </c:pt>
                <c:pt idx="2171">
                  <c:v>388.48001099999999</c:v>
                </c:pt>
                <c:pt idx="2172">
                  <c:v>385.41000400000001</c:v>
                </c:pt>
                <c:pt idx="2173">
                  <c:v>378.11999500000002</c:v>
                </c:pt>
                <c:pt idx="2174">
                  <c:v>376.52999899999998</c:v>
                </c:pt>
                <c:pt idx="2175">
                  <c:v>370.290009</c:v>
                </c:pt>
                <c:pt idx="2176">
                  <c:v>362.14999399999999</c:v>
                </c:pt>
                <c:pt idx="2177">
                  <c:v>353.69000199999999</c:v>
                </c:pt>
                <c:pt idx="2178">
                  <c:v>353.05999800000001</c:v>
                </c:pt>
                <c:pt idx="2179">
                  <c:v>353.58999599999999</c:v>
                </c:pt>
                <c:pt idx="2180">
                  <c:v>347.76998900000001</c:v>
                </c:pt>
                <c:pt idx="2181">
                  <c:v>347.88000499999998</c:v>
                </c:pt>
                <c:pt idx="2182">
                  <c:v>361.51998900000001</c:v>
                </c:pt>
                <c:pt idx="2183">
                  <c:v>361.20001200000002</c:v>
                </c:pt>
                <c:pt idx="2184">
                  <c:v>377.38000499999998</c:v>
                </c:pt>
                <c:pt idx="2185">
                  <c:v>388.79998799999998</c:v>
                </c:pt>
                <c:pt idx="2186">
                  <c:v>396.41000400000001</c:v>
                </c:pt>
                <c:pt idx="2187">
                  <c:v>405.60998499999999</c:v>
                </c:pt>
                <c:pt idx="2188">
                  <c:v>398.30999800000001</c:v>
                </c:pt>
                <c:pt idx="2189">
                  <c:v>392.5</c:v>
                </c:pt>
                <c:pt idx="2190">
                  <c:v>396.73001099999999</c:v>
                </c:pt>
                <c:pt idx="2191">
                  <c:v>402.64999399999999</c:v>
                </c:pt>
                <c:pt idx="2192">
                  <c:v>409.41000400000001</c:v>
                </c:pt>
                <c:pt idx="2193">
                  <c:v>407.82998700000002</c:v>
                </c:pt>
                <c:pt idx="2194">
                  <c:v>396.94000199999999</c:v>
                </c:pt>
                <c:pt idx="2195">
                  <c:v>392.290009</c:v>
                </c:pt>
                <c:pt idx="2196">
                  <c:v>391.97000100000002</c:v>
                </c:pt>
                <c:pt idx="2197">
                  <c:v>391.64999399999999</c:v>
                </c:pt>
                <c:pt idx="2198">
                  <c:v>405.709991</c:v>
                </c:pt>
                <c:pt idx="2199">
                  <c:v>413.64001500000001</c:v>
                </c:pt>
                <c:pt idx="2200">
                  <c:v>412.05999800000001</c:v>
                </c:pt>
                <c:pt idx="2201">
                  <c:v>411.73998999999998</c:v>
                </c:pt>
                <c:pt idx="2202">
                  <c:v>407.41000400000001</c:v>
                </c:pt>
                <c:pt idx="2203">
                  <c:v>418.08999599999999</c:v>
                </c:pt>
                <c:pt idx="2204">
                  <c:v>417.23998999999998</c:v>
                </c:pt>
                <c:pt idx="2205">
                  <c:v>420.20001200000002</c:v>
                </c:pt>
                <c:pt idx="2206">
                  <c:v>419.040009</c:v>
                </c:pt>
                <c:pt idx="2207">
                  <c:v>420.51998900000001</c:v>
                </c:pt>
                <c:pt idx="2208">
                  <c:v>412.38000499999998</c:v>
                </c:pt>
                <c:pt idx="2209">
                  <c:v>410.47000100000002</c:v>
                </c:pt>
                <c:pt idx="2210">
                  <c:v>409.20001200000002</c:v>
                </c:pt>
                <c:pt idx="2211">
                  <c:v>403.27999899999998</c:v>
                </c:pt>
                <c:pt idx="2212">
                  <c:v>388.69000199999999</c:v>
                </c:pt>
                <c:pt idx="2213">
                  <c:v>382.66000400000001</c:v>
                </c:pt>
                <c:pt idx="2214">
                  <c:v>380.97000100000002</c:v>
                </c:pt>
                <c:pt idx="2215">
                  <c:v>382.76998900000001</c:v>
                </c:pt>
                <c:pt idx="2216">
                  <c:v>386.89001500000001</c:v>
                </c:pt>
                <c:pt idx="2217">
                  <c:v>386.26001000000002</c:v>
                </c:pt>
                <c:pt idx="2218">
                  <c:v>389.75</c:v>
                </c:pt>
                <c:pt idx="2219">
                  <c:v>392.39001500000001</c:v>
                </c:pt>
                <c:pt idx="2220">
                  <c:v>392.60000600000001</c:v>
                </c:pt>
                <c:pt idx="2221">
                  <c:v>382.35000600000001</c:v>
                </c:pt>
                <c:pt idx="2222">
                  <c:v>376.95001200000002</c:v>
                </c:pt>
                <c:pt idx="2223">
                  <c:v>377.91000400000001</c:v>
                </c:pt>
                <c:pt idx="2224">
                  <c:v>370.92999300000002</c:v>
                </c:pt>
                <c:pt idx="2225">
                  <c:v>364.26998900000001</c:v>
                </c:pt>
                <c:pt idx="2226">
                  <c:v>366.91000400000001</c:v>
                </c:pt>
                <c:pt idx="2227">
                  <c:v>375.67999300000002</c:v>
                </c:pt>
                <c:pt idx="2228">
                  <c:v>378.01001000000002</c:v>
                </c:pt>
                <c:pt idx="2229">
                  <c:v>376.42001299999998</c:v>
                </c:pt>
                <c:pt idx="2230">
                  <c:v>374.20001200000002</c:v>
                </c:pt>
                <c:pt idx="2231">
                  <c:v>370.82000699999998</c:v>
                </c:pt>
                <c:pt idx="2232">
                  <c:v>376.209991</c:v>
                </c:pt>
                <c:pt idx="2233">
                  <c:v>377.91000400000001</c:v>
                </c:pt>
                <c:pt idx="2234">
                  <c:v>376.64001500000001</c:v>
                </c:pt>
                <c:pt idx="2235">
                  <c:v>372.51001000000002</c:v>
                </c:pt>
                <c:pt idx="2236">
                  <c:v>367.11999500000002</c:v>
                </c:pt>
                <c:pt idx="2237">
                  <c:v>372.20001200000002</c:v>
                </c:pt>
                <c:pt idx="2238">
                  <c:v>375.47000100000002</c:v>
                </c:pt>
                <c:pt idx="2239">
                  <c:v>373.89001500000001</c:v>
                </c:pt>
                <c:pt idx="2240">
                  <c:v>373.77999899999998</c:v>
                </c:pt>
                <c:pt idx="2241">
                  <c:v>382.02999899999998</c:v>
                </c:pt>
                <c:pt idx="2242">
                  <c:v>391.85998499999999</c:v>
                </c:pt>
                <c:pt idx="2243">
                  <c:v>394.92999300000002</c:v>
                </c:pt>
                <c:pt idx="2244">
                  <c:v>397.77999899999998</c:v>
                </c:pt>
                <c:pt idx="2245">
                  <c:v>397.67999300000002</c:v>
                </c:pt>
                <c:pt idx="2246">
                  <c:v>392.92001299999998</c:v>
                </c:pt>
                <c:pt idx="2247">
                  <c:v>399.36999500000002</c:v>
                </c:pt>
                <c:pt idx="2248">
                  <c:v>407.82998700000002</c:v>
                </c:pt>
                <c:pt idx="2249">
                  <c:v>406.45001200000002</c:v>
                </c:pt>
                <c:pt idx="2250">
                  <c:v>403.07000699999998</c:v>
                </c:pt>
                <c:pt idx="2251">
                  <c:v>405.709991</c:v>
                </c:pt>
                <c:pt idx="2252">
                  <c:v>405.709991</c:v>
                </c:pt>
                <c:pt idx="2253">
                  <c:v>400.32000699999998</c:v>
                </c:pt>
                <c:pt idx="2254">
                  <c:v>400.42999300000002</c:v>
                </c:pt>
                <c:pt idx="2255">
                  <c:v>398.73998999999998</c:v>
                </c:pt>
                <c:pt idx="2256">
                  <c:v>403.60000600000001</c:v>
                </c:pt>
                <c:pt idx="2257">
                  <c:v>405.709991</c:v>
                </c:pt>
                <c:pt idx="2258">
                  <c:v>410.67999300000002</c:v>
                </c:pt>
                <c:pt idx="2259">
                  <c:v>424.22000100000002</c:v>
                </c:pt>
                <c:pt idx="2260">
                  <c:v>427.5</c:v>
                </c:pt>
                <c:pt idx="2261">
                  <c:v>433.83999599999999</c:v>
                </c:pt>
                <c:pt idx="2262">
                  <c:v>428.45001200000002</c:v>
                </c:pt>
                <c:pt idx="2263">
                  <c:v>432.57000699999998</c:v>
                </c:pt>
                <c:pt idx="2264">
                  <c:v>437.540009</c:v>
                </c:pt>
                <c:pt idx="2265">
                  <c:v>436.26998900000001</c:v>
                </c:pt>
                <c:pt idx="2266">
                  <c:v>443.57000699999998</c:v>
                </c:pt>
                <c:pt idx="2267">
                  <c:v>442.19000199999999</c:v>
                </c:pt>
                <c:pt idx="2268">
                  <c:v>441.98001099999999</c:v>
                </c:pt>
                <c:pt idx="2269">
                  <c:v>440.709991</c:v>
                </c:pt>
                <c:pt idx="2270">
                  <c:v>441.66000400000001</c:v>
                </c:pt>
                <c:pt idx="2271">
                  <c:v>448.85000600000001</c:v>
                </c:pt>
                <c:pt idx="2272">
                  <c:v>454.67001299999998</c:v>
                </c:pt>
                <c:pt idx="2273">
                  <c:v>456.89001500000001</c:v>
                </c:pt>
                <c:pt idx="2274">
                  <c:v>453.82000699999998</c:v>
                </c:pt>
                <c:pt idx="2275">
                  <c:v>456.04998799999998</c:v>
                </c:pt>
                <c:pt idx="2276">
                  <c:v>460.26998900000001</c:v>
                </c:pt>
                <c:pt idx="2277">
                  <c:v>462.07000699999998</c:v>
                </c:pt>
                <c:pt idx="2278">
                  <c:v>455.82998700000002</c:v>
                </c:pt>
                <c:pt idx="2279">
                  <c:v>445.04998799999998</c:v>
                </c:pt>
                <c:pt idx="2280">
                  <c:v>449.17001299999998</c:v>
                </c:pt>
                <c:pt idx="2281">
                  <c:v>451.5</c:v>
                </c:pt>
                <c:pt idx="2282">
                  <c:v>455.41000400000001</c:v>
                </c:pt>
                <c:pt idx="2283">
                  <c:v>463.45001200000002</c:v>
                </c:pt>
                <c:pt idx="2284">
                  <c:v>466.61999500000002</c:v>
                </c:pt>
                <c:pt idx="2285">
                  <c:v>462.92001299999998</c:v>
                </c:pt>
                <c:pt idx="2286">
                  <c:v>467.35998499999999</c:v>
                </c:pt>
                <c:pt idx="2287">
                  <c:v>471.05999800000001</c:v>
                </c:pt>
                <c:pt idx="2288">
                  <c:v>474.54998799999998</c:v>
                </c:pt>
                <c:pt idx="2289">
                  <c:v>471.58999599999999</c:v>
                </c:pt>
                <c:pt idx="2290">
                  <c:v>467.57000699999998</c:v>
                </c:pt>
                <c:pt idx="2291">
                  <c:v>468.51998900000001</c:v>
                </c:pt>
                <c:pt idx="2292">
                  <c:v>474.44000199999999</c:v>
                </c:pt>
                <c:pt idx="2293">
                  <c:v>481.52999899999998</c:v>
                </c:pt>
                <c:pt idx="2294">
                  <c:v>476.88000499999998</c:v>
                </c:pt>
                <c:pt idx="2295">
                  <c:v>472.540009</c:v>
                </c:pt>
                <c:pt idx="2296">
                  <c:v>469.04998799999998</c:v>
                </c:pt>
                <c:pt idx="2297">
                  <c:v>467.98998999999998</c:v>
                </c:pt>
                <c:pt idx="2298">
                  <c:v>457</c:v>
                </c:pt>
                <c:pt idx="2299">
                  <c:v>460.17001299999998</c:v>
                </c:pt>
                <c:pt idx="2300">
                  <c:v>468.51998900000001</c:v>
                </c:pt>
                <c:pt idx="2301">
                  <c:v>470.10998499999999</c:v>
                </c:pt>
                <c:pt idx="2302">
                  <c:v>467.459991</c:v>
                </c:pt>
                <c:pt idx="2303">
                  <c:v>463.54998799999998</c:v>
                </c:pt>
                <c:pt idx="2304">
                  <c:v>462.27999899999998</c:v>
                </c:pt>
                <c:pt idx="2305">
                  <c:v>457.52999899999998</c:v>
                </c:pt>
                <c:pt idx="2306">
                  <c:v>454.459991</c:v>
                </c:pt>
                <c:pt idx="2307">
                  <c:v>451.39001500000001</c:v>
                </c:pt>
                <c:pt idx="2308">
                  <c:v>454.459991</c:v>
                </c:pt>
                <c:pt idx="2309">
                  <c:v>463.98001099999999</c:v>
                </c:pt>
                <c:pt idx="2310">
                  <c:v>469.04998799999998</c:v>
                </c:pt>
                <c:pt idx="2311">
                  <c:v>471.69000199999999</c:v>
                </c:pt>
                <c:pt idx="2312">
                  <c:v>479.30999800000001</c:v>
                </c:pt>
                <c:pt idx="2313">
                  <c:v>482.79998799999998</c:v>
                </c:pt>
                <c:pt idx="2314">
                  <c:v>484.70001200000002</c:v>
                </c:pt>
                <c:pt idx="2315">
                  <c:v>488.51001000000002</c:v>
                </c:pt>
                <c:pt idx="2316">
                  <c:v>483.85000600000001</c:v>
                </c:pt>
                <c:pt idx="2317">
                  <c:v>488.92999300000002</c:v>
                </c:pt>
                <c:pt idx="2318">
                  <c:v>487.86999500000002</c:v>
                </c:pt>
                <c:pt idx="2319">
                  <c:v>482.58999599999999</c:v>
                </c:pt>
                <c:pt idx="2320">
                  <c:v>482.48001099999999</c:v>
                </c:pt>
                <c:pt idx="2321">
                  <c:v>485.85998499999999</c:v>
                </c:pt>
                <c:pt idx="2322">
                  <c:v>483.959991</c:v>
                </c:pt>
                <c:pt idx="2323">
                  <c:v>480.14999399999999</c:v>
                </c:pt>
                <c:pt idx="2324">
                  <c:v>488.39999399999999</c:v>
                </c:pt>
                <c:pt idx="2325">
                  <c:v>492.63000499999998</c:v>
                </c:pt>
                <c:pt idx="2326">
                  <c:v>498.86999500000002</c:v>
                </c:pt>
                <c:pt idx="2327">
                  <c:v>503.30999800000001</c:v>
                </c:pt>
                <c:pt idx="2328">
                  <c:v>496.01001000000002</c:v>
                </c:pt>
                <c:pt idx="2329">
                  <c:v>498.33999599999999</c:v>
                </c:pt>
                <c:pt idx="2330">
                  <c:v>501.61999500000002</c:v>
                </c:pt>
                <c:pt idx="2331">
                  <c:v>507.32998700000002</c:v>
                </c:pt>
                <c:pt idx="2332">
                  <c:v>507.64001500000001</c:v>
                </c:pt>
                <c:pt idx="2333">
                  <c:v>512.29998799999998</c:v>
                </c:pt>
                <c:pt idx="2334">
                  <c:v>516.32000700000003</c:v>
                </c:pt>
                <c:pt idx="2335">
                  <c:v>512.19000200000005</c:v>
                </c:pt>
                <c:pt idx="2336">
                  <c:v>507.11999500000002</c:v>
                </c:pt>
                <c:pt idx="2337">
                  <c:v>507.64001500000001</c:v>
                </c:pt>
                <c:pt idx="2338">
                  <c:v>505.42001299999998</c:v>
                </c:pt>
                <c:pt idx="2339">
                  <c:v>499.82000699999998</c:v>
                </c:pt>
                <c:pt idx="2340">
                  <c:v>501.72000100000002</c:v>
                </c:pt>
                <c:pt idx="2341">
                  <c:v>508.07000699999998</c:v>
                </c:pt>
                <c:pt idx="2342">
                  <c:v>507.22000100000002</c:v>
                </c:pt>
                <c:pt idx="2343">
                  <c:v>503.94000199999999</c:v>
                </c:pt>
                <c:pt idx="2344">
                  <c:v>504.04998799999998</c:v>
                </c:pt>
                <c:pt idx="2345">
                  <c:v>512.40002400000003</c:v>
                </c:pt>
                <c:pt idx="2346">
                  <c:v>520.02002000000005</c:v>
                </c:pt>
                <c:pt idx="2347">
                  <c:v>521.80999799999995</c:v>
                </c:pt>
                <c:pt idx="2348">
                  <c:v>520.65002400000003</c:v>
                </c:pt>
                <c:pt idx="2349">
                  <c:v>521.07000700000003</c:v>
                </c:pt>
                <c:pt idx="2350">
                  <c:v>520.11999500000002</c:v>
                </c:pt>
                <c:pt idx="2351">
                  <c:v>513.25</c:v>
                </c:pt>
                <c:pt idx="2352">
                  <c:v>508.80999800000001</c:v>
                </c:pt>
                <c:pt idx="2353">
                  <c:v>509.44000199999999</c:v>
                </c:pt>
                <c:pt idx="2354">
                  <c:v>507.01001000000002</c:v>
                </c:pt>
                <c:pt idx="2355">
                  <c:v>509.54998799999998</c:v>
                </c:pt>
                <c:pt idx="2356">
                  <c:v>514.830017</c:v>
                </c:pt>
                <c:pt idx="2357">
                  <c:v>510.39001500000001</c:v>
                </c:pt>
                <c:pt idx="2358">
                  <c:v>509.33999599999999</c:v>
                </c:pt>
                <c:pt idx="2359">
                  <c:v>518.64001499999995</c:v>
                </c:pt>
                <c:pt idx="2360">
                  <c:v>522.23999000000003</c:v>
                </c:pt>
                <c:pt idx="2361">
                  <c:v>528.04998799999998</c:v>
                </c:pt>
                <c:pt idx="2362">
                  <c:v>531.65002400000003</c:v>
                </c:pt>
                <c:pt idx="2363">
                  <c:v>534.080017</c:v>
                </c:pt>
                <c:pt idx="2364">
                  <c:v>535.23999000000003</c:v>
                </c:pt>
                <c:pt idx="2365">
                  <c:v>535.23999000000003</c:v>
                </c:pt>
                <c:pt idx="2366">
                  <c:v>537.669983</c:v>
                </c:pt>
                <c:pt idx="2367">
                  <c:v>535.88000499999998</c:v>
                </c:pt>
                <c:pt idx="2368">
                  <c:v>531.75</c:v>
                </c:pt>
                <c:pt idx="2369">
                  <c:v>533.44000200000005</c:v>
                </c:pt>
                <c:pt idx="2370">
                  <c:v>529</c:v>
                </c:pt>
                <c:pt idx="2371">
                  <c:v>528.26000999999997</c:v>
                </c:pt>
                <c:pt idx="2372">
                  <c:v>536.40997300000004</c:v>
                </c:pt>
                <c:pt idx="2373">
                  <c:v>536.51000999999997</c:v>
                </c:pt>
                <c:pt idx="2374">
                  <c:v>536.19000200000005</c:v>
                </c:pt>
                <c:pt idx="2375">
                  <c:v>539.15002400000003</c:v>
                </c:pt>
                <c:pt idx="2376">
                  <c:v>541.79998799999998</c:v>
                </c:pt>
                <c:pt idx="2377">
                  <c:v>536.29998799999998</c:v>
                </c:pt>
                <c:pt idx="2378">
                  <c:v>531.21997099999999</c:v>
                </c:pt>
                <c:pt idx="2379">
                  <c:v>529.42999299999997</c:v>
                </c:pt>
                <c:pt idx="2380">
                  <c:v>525.29998799999998</c:v>
                </c:pt>
                <c:pt idx="2381">
                  <c:v>519.38000499999998</c:v>
                </c:pt>
                <c:pt idx="2382">
                  <c:v>511.76998900000001</c:v>
                </c:pt>
                <c:pt idx="2383">
                  <c:v>510.39001500000001</c:v>
                </c:pt>
                <c:pt idx="2384">
                  <c:v>506.16000400000001</c:v>
                </c:pt>
                <c:pt idx="2385">
                  <c:v>502.35998499999999</c:v>
                </c:pt>
                <c:pt idx="2386">
                  <c:v>499.07998700000002</c:v>
                </c:pt>
                <c:pt idx="2387">
                  <c:v>502.57000699999998</c:v>
                </c:pt>
                <c:pt idx="2388">
                  <c:v>502.459991</c:v>
                </c:pt>
                <c:pt idx="2389">
                  <c:v>498.01998900000001</c:v>
                </c:pt>
                <c:pt idx="2390">
                  <c:v>492.95001200000002</c:v>
                </c:pt>
                <c:pt idx="2391">
                  <c:v>487.33999599999999</c:v>
                </c:pt>
                <c:pt idx="2392">
                  <c:v>487.23998999999998</c:v>
                </c:pt>
                <c:pt idx="2393">
                  <c:v>487.45001200000002</c:v>
                </c:pt>
                <c:pt idx="2394">
                  <c:v>485.54998799999998</c:v>
                </c:pt>
                <c:pt idx="2395">
                  <c:v>487.98001099999999</c:v>
                </c:pt>
                <c:pt idx="2396">
                  <c:v>491.47000100000002</c:v>
                </c:pt>
                <c:pt idx="2397">
                  <c:v>485.11999500000002</c:v>
                </c:pt>
                <c:pt idx="2398">
                  <c:v>482.58999599999999</c:v>
                </c:pt>
                <c:pt idx="2399">
                  <c:v>486.60000600000001</c:v>
                </c:pt>
                <c:pt idx="2400">
                  <c:v>485.76001000000002</c:v>
                </c:pt>
                <c:pt idx="2401">
                  <c:v>478.25</c:v>
                </c:pt>
                <c:pt idx="2402">
                  <c:v>468.42001299999998</c:v>
                </c:pt>
                <c:pt idx="2403">
                  <c:v>467.57000699999998</c:v>
                </c:pt>
                <c:pt idx="2404">
                  <c:v>474.23001099999999</c:v>
                </c:pt>
                <c:pt idx="2405">
                  <c:v>478.67001299999998</c:v>
                </c:pt>
                <c:pt idx="2406">
                  <c:v>472.75</c:v>
                </c:pt>
                <c:pt idx="2407">
                  <c:v>475.17999300000002</c:v>
                </c:pt>
                <c:pt idx="2408">
                  <c:v>486.290009</c:v>
                </c:pt>
                <c:pt idx="2409">
                  <c:v>489.459991</c:v>
                </c:pt>
                <c:pt idx="2410">
                  <c:v>481.63000499999998</c:v>
                </c:pt>
                <c:pt idx="2411">
                  <c:v>484.17001299999998</c:v>
                </c:pt>
                <c:pt idx="2412">
                  <c:v>484.91000400000001</c:v>
                </c:pt>
                <c:pt idx="2413">
                  <c:v>481.73998999999998</c:v>
                </c:pt>
                <c:pt idx="2414">
                  <c:v>482.69000199999999</c:v>
                </c:pt>
                <c:pt idx="2415">
                  <c:v>475.82000699999998</c:v>
                </c:pt>
                <c:pt idx="2416">
                  <c:v>470.73998999999998</c:v>
                </c:pt>
                <c:pt idx="2417">
                  <c:v>469.04998799999998</c:v>
                </c:pt>
                <c:pt idx="2418">
                  <c:v>467.98998999999998</c:v>
                </c:pt>
                <c:pt idx="2419">
                  <c:v>465.35000600000001</c:v>
                </c:pt>
                <c:pt idx="2420">
                  <c:v>460.91000400000001</c:v>
                </c:pt>
                <c:pt idx="2421">
                  <c:v>461.97000100000002</c:v>
                </c:pt>
                <c:pt idx="2422">
                  <c:v>470.85000600000001</c:v>
                </c:pt>
                <c:pt idx="2423">
                  <c:v>481.42001299999998</c:v>
                </c:pt>
                <c:pt idx="2424">
                  <c:v>477.29998799999998</c:v>
                </c:pt>
                <c:pt idx="2425">
                  <c:v>476.45001200000002</c:v>
                </c:pt>
                <c:pt idx="2426">
                  <c:v>481.209991</c:v>
                </c:pt>
                <c:pt idx="2427">
                  <c:v>480.47000100000002</c:v>
                </c:pt>
                <c:pt idx="2428">
                  <c:v>483.22000100000002</c:v>
                </c:pt>
                <c:pt idx="2429">
                  <c:v>477.08999599999999</c:v>
                </c:pt>
                <c:pt idx="2430">
                  <c:v>470.42999300000002</c:v>
                </c:pt>
                <c:pt idx="2431">
                  <c:v>464.82000699999998</c:v>
                </c:pt>
                <c:pt idx="2432">
                  <c:v>469.36999500000002</c:v>
                </c:pt>
                <c:pt idx="2433">
                  <c:v>481</c:v>
                </c:pt>
                <c:pt idx="2434">
                  <c:v>486.17999300000002</c:v>
                </c:pt>
                <c:pt idx="2435">
                  <c:v>485.54998799999998</c:v>
                </c:pt>
                <c:pt idx="2436">
                  <c:v>491.67999300000002</c:v>
                </c:pt>
                <c:pt idx="2437">
                  <c:v>494</c:v>
                </c:pt>
                <c:pt idx="2438">
                  <c:v>493.48001099999999</c:v>
                </c:pt>
                <c:pt idx="2439">
                  <c:v>500.45001200000002</c:v>
                </c:pt>
                <c:pt idx="2440">
                  <c:v>499.92999300000002</c:v>
                </c:pt>
                <c:pt idx="2441">
                  <c:v>499.5</c:v>
                </c:pt>
                <c:pt idx="2442">
                  <c:v>500.45001200000002</c:v>
                </c:pt>
                <c:pt idx="2443">
                  <c:v>497.60000600000001</c:v>
                </c:pt>
                <c:pt idx="2444">
                  <c:v>502.459991</c:v>
                </c:pt>
                <c:pt idx="2445">
                  <c:v>506.58999599999999</c:v>
                </c:pt>
                <c:pt idx="2446">
                  <c:v>507.32998700000002</c:v>
                </c:pt>
                <c:pt idx="2447">
                  <c:v>510.17999300000002</c:v>
                </c:pt>
                <c:pt idx="2448">
                  <c:v>502.98998999999998</c:v>
                </c:pt>
                <c:pt idx="2449">
                  <c:v>502.459991</c:v>
                </c:pt>
                <c:pt idx="2450">
                  <c:v>506.38000499999998</c:v>
                </c:pt>
                <c:pt idx="2451">
                  <c:v>499.709991</c:v>
                </c:pt>
                <c:pt idx="2452">
                  <c:v>498.86999500000002</c:v>
                </c:pt>
                <c:pt idx="2453">
                  <c:v>497.48998999999998</c:v>
                </c:pt>
                <c:pt idx="2454">
                  <c:v>492.30999800000001</c:v>
                </c:pt>
                <c:pt idx="2455">
                  <c:v>494.64001500000001</c:v>
                </c:pt>
                <c:pt idx="2456">
                  <c:v>498.33999599999999</c:v>
                </c:pt>
                <c:pt idx="2457">
                  <c:v>500.55999800000001</c:v>
                </c:pt>
                <c:pt idx="2458">
                  <c:v>499.5</c:v>
                </c:pt>
                <c:pt idx="2459">
                  <c:v>499.39999399999999</c:v>
                </c:pt>
                <c:pt idx="2460">
                  <c:v>502.459991</c:v>
                </c:pt>
                <c:pt idx="2461">
                  <c:v>509.86999500000002</c:v>
                </c:pt>
                <c:pt idx="2462">
                  <c:v>509.64999399999999</c:v>
                </c:pt>
                <c:pt idx="2463">
                  <c:v>509.23001099999999</c:v>
                </c:pt>
                <c:pt idx="2464">
                  <c:v>511.76998900000001</c:v>
                </c:pt>
                <c:pt idx="2465">
                  <c:v>509.13000499999998</c:v>
                </c:pt>
                <c:pt idx="2466">
                  <c:v>503.51998900000001</c:v>
                </c:pt>
                <c:pt idx="2467">
                  <c:v>501.51001000000002</c:v>
                </c:pt>
                <c:pt idx="2468">
                  <c:v>500.98001099999999</c:v>
                </c:pt>
                <c:pt idx="2469">
                  <c:v>501.92999300000002</c:v>
                </c:pt>
                <c:pt idx="2470">
                  <c:v>507.01001000000002</c:v>
                </c:pt>
                <c:pt idx="2471">
                  <c:v>508.48998999999998</c:v>
                </c:pt>
                <c:pt idx="2472">
                  <c:v>510.07998700000002</c:v>
                </c:pt>
                <c:pt idx="2473">
                  <c:v>507.11999500000002</c:v>
                </c:pt>
                <c:pt idx="2474">
                  <c:v>499.290009</c:v>
                </c:pt>
                <c:pt idx="2475">
                  <c:v>489.040009</c:v>
                </c:pt>
                <c:pt idx="2476">
                  <c:v>490.08999599999999</c:v>
                </c:pt>
                <c:pt idx="2477">
                  <c:v>484.70001200000002</c:v>
                </c:pt>
                <c:pt idx="2478">
                  <c:v>485.44000199999999</c:v>
                </c:pt>
                <c:pt idx="2479">
                  <c:v>486.17999300000002</c:v>
                </c:pt>
                <c:pt idx="2480">
                  <c:v>490.61999500000002</c:v>
                </c:pt>
                <c:pt idx="2481">
                  <c:v>489.459991</c:v>
                </c:pt>
                <c:pt idx="2482">
                  <c:v>489.14001500000001</c:v>
                </c:pt>
                <c:pt idx="2483">
                  <c:v>490.41000400000001</c:v>
                </c:pt>
                <c:pt idx="2484">
                  <c:v>495.26998900000001</c:v>
                </c:pt>
                <c:pt idx="2485">
                  <c:v>496.64999399999999</c:v>
                </c:pt>
                <c:pt idx="2486">
                  <c:v>498.33999599999999</c:v>
                </c:pt>
                <c:pt idx="2487">
                  <c:v>495.05999800000001</c:v>
                </c:pt>
                <c:pt idx="2488">
                  <c:v>491.47000100000002</c:v>
                </c:pt>
                <c:pt idx="2489">
                  <c:v>494.52999899999998</c:v>
                </c:pt>
                <c:pt idx="2490">
                  <c:v>498.86999500000002</c:v>
                </c:pt>
                <c:pt idx="2491">
                  <c:v>503.30999800000001</c:v>
                </c:pt>
                <c:pt idx="2492">
                  <c:v>502.67999300000002</c:v>
                </c:pt>
                <c:pt idx="2493">
                  <c:v>500.88000499999998</c:v>
                </c:pt>
                <c:pt idx="2494">
                  <c:v>503.73001099999999</c:v>
                </c:pt>
                <c:pt idx="2495">
                  <c:v>507.959991</c:v>
                </c:pt>
                <c:pt idx="2496">
                  <c:v>517.47997999999995</c:v>
                </c:pt>
                <c:pt idx="2497">
                  <c:v>523.51000999999997</c:v>
                </c:pt>
                <c:pt idx="2498">
                  <c:v>526.03997800000002</c:v>
                </c:pt>
                <c:pt idx="2499">
                  <c:v>529.53002900000001</c:v>
                </c:pt>
                <c:pt idx="2500">
                  <c:v>531.75</c:v>
                </c:pt>
                <c:pt idx="2501">
                  <c:v>539.15002400000003</c:v>
                </c:pt>
                <c:pt idx="2502">
                  <c:v>535.14001499999995</c:v>
                </c:pt>
                <c:pt idx="2503">
                  <c:v>543.90997300000004</c:v>
                </c:pt>
                <c:pt idx="2504">
                  <c:v>541.27002000000005</c:v>
                </c:pt>
                <c:pt idx="2505">
                  <c:v>543.59997599999997</c:v>
                </c:pt>
                <c:pt idx="2506">
                  <c:v>550.57000700000003</c:v>
                </c:pt>
                <c:pt idx="2507">
                  <c:v>553.32000700000003</c:v>
                </c:pt>
                <c:pt idx="2508">
                  <c:v>550.35998500000005</c:v>
                </c:pt>
                <c:pt idx="2509">
                  <c:v>549.52002000000005</c:v>
                </c:pt>
                <c:pt idx="2510">
                  <c:v>556.07000700000003</c:v>
                </c:pt>
                <c:pt idx="2511">
                  <c:v>558.71997099999999</c:v>
                </c:pt>
                <c:pt idx="2512">
                  <c:v>555.65002400000003</c:v>
                </c:pt>
                <c:pt idx="2513">
                  <c:v>552.78997800000002</c:v>
                </c:pt>
                <c:pt idx="2514">
                  <c:v>561.67999299999997</c:v>
                </c:pt>
                <c:pt idx="2515">
                  <c:v>566.21997099999999</c:v>
                </c:pt>
                <c:pt idx="2516">
                  <c:v>566.65002400000003</c:v>
                </c:pt>
                <c:pt idx="2517">
                  <c:v>568.86999500000002</c:v>
                </c:pt>
                <c:pt idx="2518">
                  <c:v>573.52002000000005</c:v>
                </c:pt>
                <c:pt idx="2519">
                  <c:v>565.05999799999995</c:v>
                </c:pt>
                <c:pt idx="2520">
                  <c:v>560.09002699999996</c:v>
                </c:pt>
                <c:pt idx="2521">
                  <c:v>561.46997099999999</c:v>
                </c:pt>
                <c:pt idx="2522">
                  <c:v>566.330017</c:v>
                </c:pt>
                <c:pt idx="2523">
                  <c:v>568.44000200000005</c:v>
                </c:pt>
                <c:pt idx="2524">
                  <c:v>566.21997099999999</c:v>
                </c:pt>
                <c:pt idx="2525">
                  <c:v>563.26000999999997</c:v>
                </c:pt>
                <c:pt idx="2526">
                  <c:v>559.88000499999998</c:v>
                </c:pt>
                <c:pt idx="2527">
                  <c:v>564.53002900000001</c:v>
                </c:pt>
                <c:pt idx="2528">
                  <c:v>573.72997999999995</c:v>
                </c:pt>
                <c:pt idx="2529">
                  <c:v>577.42999299999997</c:v>
                </c:pt>
                <c:pt idx="2530">
                  <c:v>575.10998500000005</c:v>
                </c:pt>
                <c:pt idx="2531">
                  <c:v>577.53997800000002</c:v>
                </c:pt>
                <c:pt idx="2532">
                  <c:v>575.84997599999997</c:v>
                </c:pt>
                <c:pt idx="2533">
                  <c:v>566.96002199999998</c:v>
                </c:pt>
                <c:pt idx="2534">
                  <c:v>564.10998500000005</c:v>
                </c:pt>
                <c:pt idx="2535">
                  <c:v>565.69000200000005</c:v>
                </c:pt>
                <c:pt idx="2536">
                  <c:v>569.080017</c:v>
                </c:pt>
                <c:pt idx="2537">
                  <c:v>565.79998799999998</c:v>
                </c:pt>
                <c:pt idx="2538">
                  <c:v>559.88000499999998</c:v>
                </c:pt>
                <c:pt idx="2539">
                  <c:v>560.94000200000005</c:v>
                </c:pt>
                <c:pt idx="2540">
                  <c:v>566.85998500000005</c:v>
                </c:pt>
                <c:pt idx="2541">
                  <c:v>568.44000200000005</c:v>
                </c:pt>
                <c:pt idx="2542">
                  <c:v>570.65997300000004</c:v>
                </c:pt>
                <c:pt idx="2543">
                  <c:v>575.53002900000001</c:v>
                </c:pt>
                <c:pt idx="2544">
                  <c:v>570.03002900000001</c:v>
                </c:pt>
                <c:pt idx="2545">
                  <c:v>563.90002400000003</c:v>
                </c:pt>
                <c:pt idx="2546">
                  <c:v>569.919983</c:v>
                </c:pt>
                <c:pt idx="2547">
                  <c:v>570.03002900000001</c:v>
                </c:pt>
                <c:pt idx="2548">
                  <c:v>567.80999799999995</c:v>
                </c:pt>
                <c:pt idx="2549">
                  <c:v>568.44000200000005</c:v>
                </c:pt>
                <c:pt idx="2550">
                  <c:v>568.96997099999999</c:v>
                </c:pt>
                <c:pt idx="2551">
                  <c:v>576.79998799999998</c:v>
                </c:pt>
                <c:pt idx="2552">
                  <c:v>583.14001499999995</c:v>
                </c:pt>
                <c:pt idx="2553">
                  <c:v>579.85998500000005</c:v>
                </c:pt>
                <c:pt idx="2554">
                  <c:v>580.17999299999997</c:v>
                </c:pt>
                <c:pt idx="2555">
                  <c:v>577.75</c:v>
                </c:pt>
                <c:pt idx="2556">
                  <c:v>575.53002900000001</c:v>
                </c:pt>
                <c:pt idx="2557">
                  <c:v>579.44000200000005</c:v>
                </c:pt>
                <c:pt idx="2558">
                  <c:v>576.69000200000005</c:v>
                </c:pt>
                <c:pt idx="2559">
                  <c:v>576.69000200000005</c:v>
                </c:pt>
                <c:pt idx="2560">
                  <c:v>583.669983</c:v>
                </c:pt>
                <c:pt idx="2561">
                  <c:v>582.92999299999997</c:v>
                </c:pt>
                <c:pt idx="2562">
                  <c:v>576.27002000000005</c:v>
                </c:pt>
                <c:pt idx="2563">
                  <c:v>570.65997300000004</c:v>
                </c:pt>
                <c:pt idx="2564">
                  <c:v>564.73999000000003</c:v>
                </c:pt>
                <c:pt idx="2565">
                  <c:v>563.90002400000003</c:v>
                </c:pt>
                <c:pt idx="2566">
                  <c:v>568.13000499999998</c:v>
                </c:pt>
                <c:pt idx="2567">
                  <c:v>564.10998500000005</c:v>
                </c:pt>
                <c:pt idx="2568">
                  <c:v>566.21997099999999</c:v>
                </c:pt>
                <c:pt idx="2569">
                  <c:v>570.55999799999995</c:v>
                </c:pt>
                <c:pt idx="2570">
                  <c:v>579.02002000000005</c:v>
                </c:pt>
                <c:pt idx="2571">
                  <c:v>581.55999799999995</c:v>
                </c:pt>
                <c:pt idx="2572">
                  <c:v>579.85998500000005</c:v>
                </c:pt>
                <c:pt idx="2573">
                  <c:v>575.95001200000002</c:v>
                </c:pt>
                <c:pt idx="2574">
                  <c:v>576.69000200000005</c:v>
                </c:pt>
                <c:pt idx="2575">
                  <c:v>573.61999500000002</c:v>
                </c:pt>
                <c:pt idx="2576">
                  <c:v>574.67999299999997</c:v>
                </c:pt>
                <c:pt idx="2577">
                  <c:v>574.580017</c:v>
                </c:pt>
                <c:pt idx="2578">
                  <c:v>572.14001499999995</c:v>
                </c:pt>
                <c:pt idx="2579">
                  <c:v>567.59997599999997</c:v>
                </c:pt>
                <c:pt idx="2580">
                  <c:v>570.65997300000004</c:v>
                </c:pt>
                <c:pt idx="2581">
                  <c:v>567.80999799999995</c:v>
                </c:pt>
                <c:pt idx="2582">
                  <c:v>569.5</c:v>
                </c:pt>
                <c:pt idx="2583">
                  <c:v>573.72997999999995</c:v>
                </c:pt>
                <c:pt idx="2584">
                  <c:v>580.5</c:v>
                </c:pt>
                <c:pt idx="2585">
                  <c:v>579.85998500000005</c:v>
                </c:pt>
                <c:pt idx="2586">
                  <c:v>578.80999799999995</c:v>
                </c:pt>
                <c:pt idx="2587">
                  <c:v>575.53002900000001</c:v>
                </c:pt>
                <c:pt idx="2588">
                  <c:v>571.09002699999996</c:v>
                </c:pt>
                <c:pt idx="2589">
                  <c:v>569.28997800000002</c:v>
                </c:pt>
                <c:pt idx="2590">
                  <c:v>570.14001499999995</c:v>
                </c:pt>
                <c:pt idx="2591">
                  <c:v>570.03002900000001</c:v>
                </c:pt>
                <c:pt idx="2592">
                  <c:v>574.26000999999997</c:v>
                </c:pt>
                <c:pt idx="2593">
                  <c:v>570.65997300000004</c:v>
                </c:pt>
                <c:pt idx="2594">
                  <c:v>560.51000999999997</c:v>
                </c:pt>
                <c:pt idx="2595">
                  <c:v>560.20001200000002</c:v>
                </c:pt>
                <c:pt idx="2596">
                  <c:v>559.46002199999998</c:v>
                </c:pt>
                <c:pt idx="2597">
                  <c:v>559.23999000000003</c:v>
                </c:pt>
                <c:pt idx="2598">
                  <c:v>563.69000200000005</c:v>
                </c:pt>
                <c:pt idx="2599">
                  <c:v>562.09997599999997</c:v>
                </c:pt>
                <c:pt idx="2600">
                  <c:v>563.90002400000003</c:v>
                </c:pt>
                <c:pt idx="2601">
                  <c:v>563.36999500000002</c:v>
                </c:pt>
                <c:pt idx="2602">
                  <c:v>558.080017</c:v>
                </c:pt>
                <c:pt idx="2603">
                  <c:v>555.330017</c:v>
                </c:pt>
                <c:pt idx="2604">
                  <c:v>556.39001499999995</c:v>
                </c:pt>
                <c:pt idx="2605">
                  <c:v>556.39001499999995</c:v>
                </c:pt>
                <c:pt idx="2606">
                  <c:v>560.94000200000005</c:v>
                </c:pt>
                <c:pt idx="2607">
                  <c:v>568.13000499999998</c:v>
                </c:pt>
                <c:pt idx="2608">
                  <c:v>573.84002699999996</c:v>
                </c:pt>
                <c:pt idx="2609">
                  <c:v>571.40002400000003</c:v>
                </c:pt>
                <c:pt idx="2610">
                  <c:v>574.78997800000002</c:v>
                </c:pt>
                <c:pt idx="2611">
                  <c:v>583.34997599999997</c:v>
                </c:pt>
                <c:pt idx="2612">
                  <c:v>584.52002000000005</c:v>
                </c:pt>
                <c:pt idx="2613">
                  <c:v>587.15997300000004</c:v>
                </c:pt>
                <c:pt idx="2614">
                  <c:v>583.03997800000002</c:v>
                </c:pt>
                <c:pt idx="2615">
                  <c:v>581.86999500000002</c:v>
                </c:pt>
                <c:pt idx="2616">
                  <c:v>585.26000999999997</c:v>
                </c:pt>
                <c:pt idx="2617">
                  <c:v>585.26000999999997</c:v>
                </c:pt>
                <c:pt idx="2618">
                  <c:v>583.98999000000003</c:v>
                </c:pt>
                <c:pt idx="2619">
                  <c:v>586.419983</c:v>
                </c:pt>
                <c:pt idx="2620">
                  <c:v>589.05999799999995</c:v>
                </c:pt>
                <c:pt idx="2621">
                  <c:v>584.830017</c:v>
                </c:pt>
                <c:pt idx="2622">
                  <c:v>587.580017</c:v>
                </c:pt>
                <c:pt idx="2623">
                  <c:v>584.94000200000005</c:v>
                </c:pt>
                <c:pt idx="2624">
                  <c:v>586.63000499999998</c:v>
                </c:pt>
                <c:pt idx="2625">
                  <c:v>587.47997999999995</c:v>
                </c:pt>
                <c:pt idx="2626">
                  <c:v>592.76000999999997</c:v>
                </c:pt>
                <c:pt idx="2627">
                  <c:v>597.84002699999996</c:v>
                </c:pt>
                <c:pt idx="2628">
                  <c:v>596.67999299999997</c:v>
                </c:pt>
                <c:pt idx="2629">
                  <c:v>598.580017</c:v>
                </c:pt>
                <c:pt idx="2630">
                  <c:v>594.55999799999995</c:v>
                </c:pt>
                <c:pt idx="2631">
                  <c:v>591.48999000000003</c:v>
                </c:pt>
                <c:pt idx="2632">
                  <c:v>589.48999000000003</c:v>
                </c:pt>
                <c:pt idx="2633">
                  <c:v>586</c:v>
                </c:pt>
                <c:pt idx="2634">
                  <c:v>586.84002699999996</c:v>
                </c:pt>
                <c:pt idx="2635">
                  <c:v>587.36999500000002</c:v>
                </c:pt>
                <c:pt idx="2636">
                  <c:v>588.21997099999999</c:v>
                </c:pt>
                <c:pt idx="2637">
                  <c:v>588.10998500000005</c:v>
                </c:pt>
                <c:pt idx="2638">
                  <c:v>584.830017</c:v>
                </c:pt>
                <c:pt idx="2639">
                  <c:v>582.29998799999998</c:v>
                </c:pt>
                <c:pt idx="2640">
                  <c:v>581.77002000000005</c:v>
                </c:pt>
                <c:pt idx="2641">
                  <c:v>584.29998799999998</c:v>
                </c:pt>
                <c:pt idx="2642">
                  <c:v>582.92999299999997</c:v>
                </c:pt>
                <c:pt idx="2643">
                  <c:v>588.01000999999997</c:v>
                </c:pt>
                <c:pt idx="2644">
                  <c:v>589.79998799999998</c:v>
                </c:pt>
                <c:pt idx="2645">
                  <c:v>586.84002699999996</c:v>
                </c:pt>
                <c:pt idx="2646">
                  <c:v>586.419983</c:v>
                </c:pt>
                <c:pt idx="2647">
                  <c:v>584.72997999999995</c:v>
                </c:pt>
                <c:pt idx="2648">
                  <c:v>589.59002699999996</c:v>
                </c:pt>
                <c:pt idx="2649">
                  <c:v>587.78997800000002</c:v>
                </c:pt>
                <c:pt idx="2650">
                  <c:v>588.42999299999997</c:v>
                </c:pt>
                <c:pt idx="2651">
                  <c:v>588.84997599999997</c:v>
                </c:pt>
                <c:pt idx="2652">
                  <c:v>589.90997300000004</c:v>
                </c:pt>
                <c:pt idx="2653">
                  <c:v>591.919983</c:v>
                </c:pt>
                <c:pt idx="2654">
                  <c:v>590.53997800000002</c:v>
                </c:pt>
                <c:pt idx="2655">
                  <c:v>583.88000499999998</c:v>
                </c:pt>
                <c:pt idx="2656">
                  <c:v>578.48999000000003</c:v>
                </c:pt>
                <c:pt idx="2657">
                  <c:v>576.05999799999995</c:v>
                </c:pt>
                <c:pt idx="2658">
                  <c:v>572.57000700000003</c:v>
                </c:pt>
                <c:pt idx="2659">
                  <c:v>576.47997999999995</c:v>
                </c:pt>
                <c:pt idx="2660">
                  <c:v>572.669983</c:v>
                </c:pt>
                <c:pt idx="2661">
                  <c:v>573.40997300000004</c:v>
                </c:pt>
                <c:pt idx="2662">
                  <c:v>576.36999500000002</c:v>
                </c:pt>
                <c:pt idx="2663">
                  <c:v>580.71002199999998</c:v>
                </c:pt>
                <c:pt idx="2664">
                  <c:v>586.84002699999996</c:v>
                </c:pt>
                <c:pt idx="2665">
                  <c:v>586.30999799999995</c:v>
                </c:pt>
                <c:pt idx="2666">
                  <c:v>588.42999299999997</c:v>
                </c:pt>
                <c:pt idx="2667">
                  <c:v>592.45001200000002</c:v>
                </c:pt>
                <c:pt idx="2668">
                  <c:v>592.22997999999995</c:v>
                </c:pt>
                <c:pt idx="2669">
                  <c:v>589.169983</c:v>
                </c:pt>
                <c:pt idx="2670">
                  <c:v>590.65002400000003</c:v>
                </c:pt>
                <c:pt idx="2671">
                  <c:v>588.96002199999998</c:v>
                </c:pt>
                <c:pt idx="2672">
                  <c:v>587.26000999999997</c:v>
                </c:pt>
                <c:pt idx="2673">
                  <c:v>588.64001499999995</c:v>
                </c:pt>
                <c:pt idx="2674">
                  <c:v>594.34997599999997</c:v>
                </c:pt>
                <c:pt idx="2675">
                  <c:v>599.419983</c:v>
                </c:pt>
                <c:pt idx="2676">
                  <c:v>599.95001200000002</c:v>
                </c:pt>
                <c:pt idx="2677">
                  <c:v>608.09997599999997</c:v>
                </c:pt>
                <c:pt idx="2678">
                  <c:v>606.40002400000003</c:v>
                </c:pt>
                <c:pt idx="2679">
                  <c:v>603.54998799999998</c:v>
                </c:pt>
                <c:pt idx="2680">
                  <c:v>602.90997300000004</c:v>
                </c:pt>
                <c:pt idx="2681">
                  <c:v>605.45001200000002</c:v>
                </c:pt>
                <c:pt idx="2682">
                  <c:v>598.36999500000002</c:v>
                </c:pt>
                <c:pt idx="2683">
                  <c:v>595.29998799999998</c:v>
                </c:pt>
                <c:pt idx="2684">
                  <c:v>594.55999799999995</c:v>
                </c:pt>
                <c:pt idx="2685">
                  <c:v>588.96002199999998</c:v>
                </c:pt>
                <c:pt idx="2686">
                  <c:v>588.10998500000005</c:v>
                </c:pt>
                <c:pt idx="2687">
                  <c:v>583.669983</c:v>
                </c:pt>
                <c:pt idx="2688">
                  <c:v>581.97997999999995</c:v>
                </c:pt>
                <c:pt idx="2689">
                  <c:v>585.03997800000002</c:v>
                </c:pt>
                <c:pt idx="2690">
                  <c:v>579.96997099999999</c:v>
                </c:pt>
                <c:pt idx="2691">
                  <c:v>574.36999500000002</c:v>
                </c:pt>
                <c:pt idx="2692">
                  <c:v>569.60998500000005</c:v>
                </c:pt>
                <c:pt idx="2693">
                  <c:v>576.47997999999995</c:v>
                </c:pt>
                <c:pt idx="2694">
                  <c:v>569.71002199999998</c:v>
                </c:pt>
                <c:pt idx="2695">
                  <c:v>569.919983</c:v>
                </c:pt>
                <c:pt idx="2696">
                  <c:v>573.20001200000002</c:v>
                </c:pt>
                <c:pt idx="2697">
                  <c:v>572.88000499999998</c:v>
                </c:pt>
                <c:pt idx="2698">
                  <c:v>574.46997099999999</c:v>
                </c:pt>
                <c:pt idx="2699">
                  <c:v>569.40002400000003</c:v>
                </c:pt>
                <c:pt idx="2700">
                  <c:v>564.84997599999997</c:v>
                </c:pt>
                <c:pt idx="2701">
                  <c:v>565.27002000000005</c:v>
                </c:pt>
                <c:pt idx="2702">
                  <c:v>570.65997300000004</c:v>
                </c:pt>
                <c:pt idx="2703">
                  <c:v>574.36999500000002</c:v>
                </c:pt>
                <c:pt idx="2704">
                  <c:v>573.52002000000005</c:v>
                </c:pt>
                <c:pt idx="2705">
                  <c:v>580.39001499999995</c:v>
                </c:pt>
                <c:pt idx="2706">
                  <c:v>581.55999799999995</c:v>
                </c:pt>
                <c:pt idx="2707">
                  <c:v>575</c:v>
                </c:pt>
                <c:pt idx="2708">
                  <c:v>578.38000499999998</c:v>
                </c:pt>
                <c:pt idx="2709">
                  <c:v>570.34997599999997</c:v>
                </c:pt>
                <c:pt idx="2710">
                  <c:v>563.46997099999999</c:v>
                </c:pt>
                <c:pt idx="2711">
                  <c:v>561.89001499999995</c:v>
                </c:pt>
                <c:pt idx="2712">
                  <c:v>559.34997599999997</c:v>
                </c:pt>
                <c:pt idx="2713">
                  <c:v>563.46997099999999</c:v>
                </c:pt>
                <c:pt idx="2714">
                  <c:v>561.46997099999999</c:v>
                </c:pt>
                <c:pt idx="2715">
                  <c:v>564.84997599999997</c:v>
                </c:pt>
                <c:pt idx="2716">
                  <c:v>565.90997300000004</c:v>
                </c:pt>
                <c:pt idx="2717">
                  <c:v>569.40002400000003</c:v>
                </c:pt>
                <c:pt idx="2718">
                  <c:v>576.79998799999998</c:v>
                </c:pt>
                <c:pt idx="2719">
                  <c:v>577.42999299999997</c:v>
                </c:pt>
                <c:pt idx="2720">
                  <c:v>581.23999000000003</c:v>
                </c:pt>
                <c:pt idx="2721">
                  <c:v>578.28002900000001</c:v>
                </c:pt>
                <c:pt idx="2722">
                  <c:v>581.13000499999998</c:v>
                </c:pt>
                <c:pt idx="2723">
                  <c:v>585.03997800000002</c:v>
                </c:pt>
                <c:pt idx="2724">
                  <c:v>581.45001200000002</c:v>
                </c:pt>
                <c:pt idx="2725">
                  <c:v>579.44000200000005</c:v>
                </c:pt>
                <c:pt idx="2726">
                  <c:v>581.86999500000002</c:v>
                </c:pt>
                <c:pt idx="2727">
                  <c:v>580.17999299999997</c:v>
                </c:pt>
                <c:pt idx="2728">
                  <c:v>583.669983</c:v>
                </c:pt>
                <c:pt idx="2729">
                  <c:v>588.32000700000003</c:v>
                </c:pt>
                <c:pt idx="2730">
                  <c:v>588.21997099999999</c:v>
                </c:pt>
                <c:pt idx="2731">
                  <c:v>591.39001499999995</c:v>
                </c:pt>
                <c:pt idx="2732">
                  <c:v>594.34997599999997</c:v>
                </c:pt>
                <c:pt idx="2733">
                  <c:v>595.61999500000002</c:v>
                </c:pt>
                <c:pt idx="2734">
                  <c:v>595.830017</c:v>
                </c:pt>
                <c:pt idx="2735">
                  <c:v>598.36999500000002</c:v>
                </c:pt>
                <c:pt idx="2736">
                  <c:v>598.78997800000002</c:v>
                </c:pt>
                <c:pt idx="2737">
                  <c:v>596.89001499999995</c:v>
                </c:pt>
                <c:pt idx="2738">
                  <c:v>594.669983</c:v>
                </c:pt>
                <c:pt idx="2739">
                  <c:v>591.07000700000003</c:v>
                </c:pt>
                <c:pt idx="2740">
                  <c:v>593.92999299999997</c:v>
                </c:pt>
                <c:pt idx="2741">
                  <c:v>596.78002900000001</c:v>
                </c:pt>
                <c:pt idx="2742">
                  <c:v>597.30999799999995</c:v>
                </c:pt>
                <c:pt idx="2743">
                  <c:v>603.86999500000002</c:v>
                </c:pt>
                <c:pt idx="2744">
                  <c:v>607.669983</c:v>
                </c:pt>
                <c:pt idx="2745">
                  <c:v>605.65997300000004</c:v>
                </c:pt>
                <c:pt idx="2746">
                  <c:v>608.61999500000002</c:v>
                </c:pt>
                <c:pt idx="2747">
                  <c:v>612.01000999999997</c:v>
                </c:pt>
                <c:pt idx="2748">
                  <c:v>610</c:v>
                </c:pt>
                <c:pt idx="2749">
                  <c:v>603.44000200000005</c:v>
                </c:pt>
                <c:pt idx="2750">
                  <c:v>598.36999500000002</c:v>
                </c:pt>
                <c:pt idx="2751">
                  <c:v>600.05999799999995</c:v>
                </c:pt>
                <c:pt idx="2752">
                  <c:v>600.47997999999995</c:v>
                </c:pt>
                <c:pt idx="2753">
                  <c:v>601.42999299999997</c:v>
                </c:pt>
                <c:pt idx="2754">
                  <c:v>595.71997099999999</c:v>
                </c:pt>
                <c:pt idx="2755">
                  <c:v>591.59997599999997</c:v>
                </c:pt>
                <c:pt idx="2756">
                  <c:v>596.25</c:v>
                </c:pt>
                <c:pt idx="2757">
                  <c:v>595.94000200000005</c:v>
                </c:pt>
                <c:pt idx="2758">
                  <c:v>594.55999799999995</c:v>
                </c:pt>
                <c:pt idx="2759">
                  <c:v>592.54998799999998</c:v>
                </c:pt>
                <c:pt idx="2760">
                  <c:v>595.94000200000005</c:v>
                </c:pt>
                <c:pt idx="2761">
                  <c:v>591.39001499999995</c:v>
                </c:pt>
                <c:pt idx="2762">
                  <c:v>593.71002199999998</c:v>
                </c:pt>
                <c:pt idx="2763">
                  <c:v>593.60998500000005</c:v>
                </c:pt>
                <c:pt idx="2764">
                  <c:v>593.60998500000005</c:v>
                </c:pt>
                <c:pt idx="2765">
                  <c:v>589.48999000000003</c:v>
                </c:pt>
                <c:pt idx="2766">
                  <c:v>586.21002199999998</c:v>
                </c:pt>
                <c:pt idx="2767">
                  <c:v>586.73999000000003</c:v>
                </c:pt>
                <c:pt idx="2768">
                  <c:v>586.63000499999998</c:v>
                </c:pt>
                <c:pt idx="2769">
                  <c:v>589.48999000000003</c:v>
                </c:pt>
                <c:pt idx="2770">
                  <c:v>588.75</c:v>
                </c:pt>
                <c:pt idx="2771">
                  <c:v>586</c:v>
                </c:pt>
                <c:pt idx="2772">
                  <c:v>586.419983</c:v>
                </c:pt>
                <c:pt idx="2773">
                  <c:v>586.63000499999998</c:v>
                </c:pt>
                <c:pt idx="2774">
                  <c:v>585.03997800000002</c:v>
                </c:pt>
                <c:pt idx="2775">
                  <c:v>580.07000700000003</c:v>
                </c:pt>
                <c:pt idx="2776">
                  <c:v>580.39001499999995</c:v>
                </c:pt>
                <c:pt idx="2777">
                  <c:v>577.01000999999997</c:v>
                </c:pt>
                <c:pt idx="2778">
                  <c:v>579.44000200000005</c:v>
                </c:pt>
                <c:pt idx="2779">
                  <c:v>581.03002900000001</c:v>
                </c:pt>
                <c:pt idx="2780">
                  <c:v>583.55999799999995</c:v>
                </c:pt>
                <c:pt idx="2781">
                  <c:v>580.28997800000002</c:v>
                </c:pt>
                <c:pt idx="2782">
                  <c:v>578.169983</c:v>
                </c:pt>
                <c:pt idx="2783">
                  <c:v>577.84997599999997</c:v>
                </c:pt>
                <c:pt idx="2784">
                  <c:v>576.27002000000005</c:v>
                </c:pt>
                <c:pt idx="2785">
                  <c:v>572.78002900000001</c:v>
                </c:pt>
                <c:pt idx="2786">
                  <c:v>571.92999299999997</c:v>
                </c:pt>
                <c:pt idx="2787">
                  <c:v>573.40997300000004</c:v>
                </c:pt>
                <c:pt idx="2788">
                  <c:v>578.169983</c:v>
                </c:pt>
                <c:pt idx="2789">
                  <c:v>576.90002400000003</c:v>
                </c:pt>
                <c:pt idx="2790">
                  <c:v>579.330017</c:v>
                </c:pt>
                <c:pt idx="2791">
                  <c:v>581.34002699999996</c:v>
                </c:pt>
                <c:pt idx="2792">
                  <c:v>581.77002000000005</c:v>
                </c:pt>
                <c:pt idx="2793">
                  <c:v>579.76000999999997</c:v>
                </c:pt>
                <c:pt idx="2794">
                  <c:v>575.419983</c:v>
                </c:pt>
                <c:pt idx="2795">
                  <c:v>578.38000499999998</c:v>
                </c:pt>
                <c:pt idx="2796">
                  <c:v>578.59002699999996</c:v>
                </c:pt>
                <c:pt idx="2797">
                  <c:v>582.60998500000005</c:v>
                </c:pt>
                <c:pt idx="2798">
                  <c:v>585.46997099999999</c:v>
                </c:pt>
                <c:pt idx="2799">
                  <c:v>586.84002699999996</c:v>
                </c:pt>
                <c:pt idx="2800">
                  <c:v>586.30999799999995</c:v>
                </c:pt>
                <c:pt idx="2801">
                  <c:v>585.35998500000005</c:v>
                </c:pt>
                <c:pt idx="2802">
                  <c:v>582.51000999999997</c:v>
                </c:pt>
                <c:pt idx="2803">
                  <c:v>580.82000700000003</c:v>
                </c:pt>
                <c:pt idx="2804">
                  <c:v>576.47997999999995</c:v>
                </c:pt>
                <c:pt idx="2805">
                  <c:v>573.61999500000002</c:v>
                </c:pt>
                <c:pt idx="2806">
                  <c:v>570.14001499999995</c:v>
                </c:pt>
                <c:pt idx="2807">
                  <c:v>569.40002400000003</c:v>
                </c:pt>
                <c:pt idx="2808">
                  <c:v>572.98999000000003</c:v>
                </c:pt>
                <c:pt idx="2809">
                  <c:v>566.85998500000005</c:v>
                </c:pt>
                <c:pt idx="2810">
                  <c:v>566.01000999999997</c:v>
                </c:pt>
                <c:pt idx="2811">
                  <c:v>570.34997599999997</c:v>
                </c:pt>
                <c:pt idx="2812">
                  <c:v>565.169983</c:v>
                </c:pt>
                <c:pt idx="2813">
                  <c:v>563.580017</c:v>
                </c:pt>
                <c:pt idx="2814">
                  <c:v>563.15997300000004</c:v>
                </c:pt>
                <c:pt idx="2815">
                  <c:v>565.27002000000005</c:v>
                </c:pt>
                <c:pt idx="2816">
                  <c:v>568.13000499999998</c:v>
                </c:pt>
                <c:pt idx="2817">
                  <c:v>575.32000700000003</c:v>
                </c:pt>
                <c:pt idx="2818">
                  <c:v>575.73999000000003</c:v>
                </c:pt>
                <c:pt idx="2819">
                  <c:v>580.71002199999998</c:v>
                </c:pt>
                <c:pt idx="2820">
                  <c:v>580.919983</c:v>
                </c:pt>
                <c:pt idx="2821">
                  <c:v>578.38000499999998</c:v>
                </c:pt>
                <c:pt idx="2822">
                  <c:v>576.27002000000005</c:v>
                </c:pt>
                <c:pt idx="2823">
                  <c:v>578.38000499999998</c:v>
                </c:pt>
                <c:pt idx="2824">
                  <c:v>574.580017</c:v>
                </c:pt>
                <c:pt idx="2825">
                  <c:v>567.70001200000002</c:v>
                </c:pt>
                <c:pt idx="2826">
                  <c:v>560.40997300000004</c:v>
                </c:pt>
                <c:pt idx="2827">
                  <c:v>559.97997999999995</c:v>
                </c:pt>
                <c:pt idx="2828">
                  <c:v>564.84997599999997</c:v>
                </c:pt>
                <c:pt idx="2829">
                  <c:v>566.11999500000002</c:v>
                </c:pt>
                <c:pt idx="2830">
                  <c:v>567.39001499999995</c:v>
                </c:pt>
                <c:pt idx="2831">
                  <c:v>570.23999000000003</c:v>
                </c:pt>
                <c:pt idx="2832">
                  <c:v>573.20001200000002</c:v>
                </c:pt>
                <c:pt idx="2833">
                  <c:v>576.15997300000004</c:v>
                </c:pt>
                <c:pt idx="2834">
                  <c:v>577.330017</c:v>
                </c:pt>
                <c:pt idx="2835">
                  <c:v>574.26000999999997</c:v>
                </c:pt>
                <c:pt idx="2836">
                  <c:v>572.57000700000003</c:v>
                </c:pt>
                <c:pt idx="2837">
                  <c:v>574.15002400000003</c:v>
                </c:pt>
                <c:pt idx="2838">
                  <c:v>570.77002000000005</c:v>
                </c:pt>
                <c:pt idx="2839">
                  <c:v>570.55999799999995</c:v>
                </c:pt>
                <c:pt idx="2840">
                  <c:v>572.35998500000005</c:v>
                </c:pt>
                <c:pt idx="2841">
                  <c:v>574.67999299999997</c:v>
                </c:pt>
                <c:pt idx="2842">
                  <c:v>576.15997300000004</c:v>
                </c:pt>
                <c:pt idx="2843">
                  <c:v>579.11999500000002</c:v>
                </c:pt>
                <c:pt idx="2844">
                  <c:v>577.21997099999999</c:v>
                </c:pt>
                <c:pt idx="2845">
                  <c:v>575.21002199999998</c:v>
                </c:pt>
                <c:pt idx="2846">
                  <c:v>568.13000499999998</c:v>
                </c:pt>
                <c:pt idx="2847">
                  <c:v>565.05999799999995</c:v>
                </c:pt>
                <c:pt idx="2848">
                  <c:v>559.88000499999998</c:v>
                </c:pt>
                <c:pt idx="2849">
                  <c:v>560.94000200000005</c:v>
                </c:pt>
                <c:pt idx="2850">
                  <c:v>557.02002000000005</c:v>
                </c:pt>
                <c:pt idx="2851">
                  <c:v>555.76000999999997</c:v>
                </c:pt>
                <c:pt idx="2852">
                  <c:v>560.09002699999996</c:v>
                </c:pt>
                <c:pt idx="2853">
                  <c:v>559.14001499999995</c:v>
                </c:pt>
                <c:pt idx="2854">
                  <c:v>564.21002199999998</c:v>
                </c:pt>
                <c:pt idx="2855">
                  <c:v>561.67999299999997</c:v>
                </c:pt>
                <c:pt idx="2856">
                  <c:v>564.32000700000003</c:v>
                </c:pt>
                <c:pt idx="2857">
                  <c:v>567.28002900000001</c:v>
                </c:pt>
                <c:pt idx="2858">
                  <c:v>566.96002199999998</c:v>
                </c:pt>
                <c:pt idx="2859">
                  <c:v>568.86999500000002</c:v>
                </c:pt>
                <c:pt idx="2860">
                  <c:v>570.34997599999997</c:v>
                </c:pt>
                <c:pt idx="2861">
                  <c:v>576.47997999999995</c:v>
                </c:pt>
                <c:pt idx="2862">
                  <c:v>575.419983</c:v>
                </c:pt>
                <c:pt idx="2863">
                  <c:v>576.90002400000003</c:v>
                </c:pt>
                <c:pt idx="2864">
                  <c:v>577.75</c:v>
                </c:pt>
                <c:pt idx="2865">
                  <c:v>580.5</c:v>
                </c:pt>
                <c:pt idx="2866">
                  <c:v>582.51000999999997</c:v>
                </c:pt>
                <c:pt idx="2867">
                  <c:v>581.45001200000002</c:v>
                </c:pt>
                <c:pt idx="2868">
                  <c:v>582.71997099999999</c:v>
                </c:pt>
                <c:pt idx="2869">
                  <c:v>586</c:v>
                </c:pt>
                <c:pt idx="2870">
                  <c:v>585.15002400000003</c:v>
                </c:pt>
                <c:pt idx="2871">
                  <c:v>580.919983</c:v>
                </c:pt>
                <c:pt idx="2872">
                  <c:v>580.5</c:v>
                </c:pt>
                <c:pt idx="2873">
                  <c:v>582.60998500000005</c:v>
                </c:pt>
                <c:pt idx="2874">
                  <c:v>580.71002199999998</c:v>
                </c:pt>
                <c:pt idx="2875">
                  <c:v>580.71002199999998</c:v>
                </c:pt>
                <c:pt idx="2876">
                  <c:v>578.07000700000003</c:v>
                </c:pt>
                <c:pt idx="2877">
                  <c:v>579.85998500000005</c:v>
                </c:pt>
                <c:pt idx="2878">
                  <c:v>579.54998799999998</c:v>
                </c:pt>
                <c:pt idx="2879">
                  <c:v>577.84997599999997</c:v>
                </c:pt>
                <c:pt idx="2880">
                  <c:v>577.330017</c:v>
                </c:pt>
                <c:pt idx="2881">
                  <c:v>578.38000499999998</c:v>
                </c:pt>
                <c:pt idx="2882">
                  <c:v>581.45001200000002</c:v>
                </c:pt>
                <c:pt idx="2883">
                  <c:v>585.46997099999999</c:v>
                </c:pt>
                <c:pt idx="2884">
                  <c:v>589.59002699999996</c:v>
                </c:pt>
                <c:pt idx="2885">
                  <c:v>589.27002000000005</c:v>
                </c:pt>
                <c:pt idx="2886">
                  <c:v>588.32000700000003</c:v>
                </c:pt>
                <c:pt idx="2887">
                  <c:v>589.05999799999995</c:v>
                </c:pt>
                <c:pt idx="2888">
                  <c:v>584.61999500000002</c:v>
                </c:pt>
                <c:pt idx="2889">
                  <c:v>581.23999000000003</c:v>
                </c:pt>
                <c:pt idx="2890">
                  <c:v>571.830017</c:v>
                </c:pt>
                <c:pt idx="2891">
                  <c:v>572.35998500000005</c:v>
                </c:pt>
                <c:pt idx="2892">
                  <c:v>572.25</c:v>
                </c:pt>
                <c:pt idx="2893">
                  <c:v>573.84002699999996</c:v>
                </c:pt>
                <c:pt idx="2894">
                  <c:v>570.23999000000003</c:v>
                </c:pt>
                <c:pt idx="2895">
                  <c:v>569.080017</c:v>
                </c:pt>
                <c:pt idx="2896">
                  <c:v>571.19000200000005</c:v>
                </c:pt>
                <c:pt idx="2897">
                  <c:v>571.40002400000003</c:v>
                </c:pt>
                <c:pt idx="2898">
                  <c:v>567.39001499999995</c:v>
                </c:pt>
                <c:pt idx="2899">
                  <c:v>567.48999000000003</c:v>
                </c:pt>
                <c:pt idx="2900">
                  <c:v>571.92999299999997</c:v>
                </c:pt>
                <c:pt idx="2901">
                  <c:v>568.54998799999998</c:v>
                </c:pt>
                <c:pt idx="2902">
                  <c:v>566.85998500000005</c:v>
                </c:pt>
                <c:pt idx="2903">
                  <c:v>568.13000499999998</c:v>
                </c:pt>
                <c:pt idx="2904">
                  <c:v>566.01000999999997</c:v>
                </c:pt>
                <c:pt idx="2905">
                  <c:v>565.79998799999998</c:v>
                </c:pt>
                <c:pt idx="2906">
                  <c:v>565.47997999999995</c:v>
                </c:pt>
                <c:pt idx="2907">
                  <c:v>564.42999299999997</c:v>
                </c:pt>
                <c:pt idx="2908">
                  <c:v>565.59002699999996</c:v>
                </c:pt>
                <c:pt idx="2909">
                  <c:v>564.84997599999997</c:v>
                </c:pt>
                <c:pt idx="2910">
                  <c:v>562.72997999999995</c:v>
                </c:pt>
                <c:pt idx="2911">
                  <c:v>556.919983</c:v>
                </c:pt>
                <c:pt idx="2912">
                  <c:v>556.17999299999997</c:v>
                </c:pt>
                <c:pt idx="2913">
                  <c:v>560.830017</c:v>
                </c:pt>
                <c:pt idx="2914">
                  <c:v>557.97997999999995</c:v>
                </c:pt>
                <c:pt idx="2915">
                  <c:v>559.669983</c:v>
                </c:pt>
                <c:pt idx="2916">
                  <c:v>560.29998799999998</c:v>
                </c:pt>
                <c:pt idx="2917">
                  <c:v>563.90002400000003</c:v>
                </c:pt>
                <c:pt idx="2918">
                  <c:v>565.05999799999995</c:v>
                </c:pt>
                <c:pt idx="2919">
                  <c:v>566.65002400000003</c:v>
                </c:pt>
                <c:pt idx="2920">
                  <c:v>562.72997999999995</c:v>
                </c:pt>
                <c:pt idx="2921">
                  <c:v>557.65997300000004</c:v>
                </c:pt>
                <c:pt idx="2922">
                  <c:v>555.53997800000002</c:v>
                </c:pt>
                <c:pt idx="2923">
                  <c:v>555.76000999999997</c:v>
                </c:pt>
                <c:pt idx="2924">
                  <c:v>558.19000200000005</c:v>
                </c:pt>
                <c:pt idx="2925">
                  <c:v>559.77002000000005</c:v>
                </c:pt>
                <c:pt idx="2926">
                  <c:v>558.19000200000005</c:v>
                </c:pt>
                <c:pt idx="2927">
                  <c:v>554.90997300000004</c:v>
                </c:pt>
                <c:pt idx="2928">
                  <c:v>555.02002000000005</c:v>
                </c:pt>
                <c:pt idx="2929">
                  <c:v>550.67999299999997</c:v>
                </c:pt>
                <c:pt idx="2930">
                  <c:v>550.67999299999997</c:v>
                </c:pt>
                <c:pt idx="2931">
                  <c:v>550.57000700000003</c:v>
                </c:pt>
                <c:pt idx="2932">
                  <c:v>551.95001200000002</c:v>
                </c:pt>
                <c:pt idx="2933">
                  <c:v>551.09997599999997</c:v>
                </c:pt>
                <c:pt idx="2934">
                  <c:v>551.30999799999995</c:v>
                </c:pt>
                <c:pt idx="2935">
                  <c:v>554.48999000000003</c:v>
                </c:pt>
                <c:pt idx="2936">
                  <c:v>558.40002400000003</c:v>
                </c:pt>
                <c:pt idx="2937">
                  <c:v>559.77002000000005</c:v>
                </c:pt>
                <c:pt idx="2938">
                  <c:v>556.17999299999997</c:v>
                </c:pt>
                <c:pt idx="2939">
                  <c:v>554.38000499999998</c:v>
                </c:pt>
                <c:pt idx="2940">
                  <c:v>556.28002900000001</c:v>
                </c:pt>
                <c:pt idx="2941">
                  <c:v>556.07000700000003</c:v>
                </c:pt>
                <c:pt idx="2942">
                  <c:v>555.11999500000002</c:v>
                </c:pt>
                <c:pt idx="2943">
                  <c:v>550.78997800000002</c:v>
                </c:pt>
                <c:pt idx="2944">
                  <c:v>545.28997800000002</c:v>
                </c:pt>
                <c:pt idx="2945">
                  <c:v>541.59002699999996</c:v>
                </c:pt>
                <c:pt idx="2946">
                  <c:v>541.79998799999998</c:v>
                </c:pt>
                <c:pt idx="2947">
                  <c:v>541.27002000000005</c:v>
                </c:pt>
                <c:pt idx="2948">
                  <c:v>541.27002000000005</c:v>
                </c:pt>
                <c:pt idx="2949">
                  <c:v>535.55999799999995</c:v>
                </c:pt>
                <c:pt idx="2950">
                  <c:v>536.92999299999997</c:v>
                </c:pt>
                <c:pt idx="2951">
                  <c:v>535.14001499999995</c:v>
                </c:pt>
                <c:pt idx="2952">
                  <c:v>531.21997099999999</c:v>
                </c:pt>
                <c:pt idx="2953">
                  <c:v>527.21002199999998</c:v>
                </c:pt>
                <c:pt idx="2954">
                  <c:v>533.02002000000005</c:v>
                </c:pt>
                <c:pt idx="2955">
                  <c:v>534.92999299999997</c:v>
                </c:pt>
                <c:pt idx="2956">
                  <c:v>536.830017</c:v>
                </c:pt>
                <c:pt idx="2957">
                  <c:v>535.55999799999995</c:v>
                </c:pt>
                <c:pt idx="2958">
                  <c:v>530.05999799999995</c:v>
                </c:pt>
                <c:pt idx="2959">
                  <c:v>526.35998500000005</c:v>
                </c:pt>
                <c:pt idx="2960">
                  <c:v>526.57000700000003</c:v>
                </c:pt>
                <c:pt idx="2961">
                  <c:v>531.53997800000002</c:v>
                </c:pt>
                <c:pt idx="2962">
                  <c:v>535.77002000000005</c:v>
                </c:pt>
                <c:pt idx="2963">
                  <c:v>536.92999299999997</c:v>
                </c:pt>
                <c:pt idx="2964">
                  <c:v>539.67999299999997</c:v>
                </c:pt>
                <c:pt idx="2965">
                  <c:v>549.94000200000005</c:v>
                </c:pt>
                <c:pt idx="2966">
                  <c:v>557.23999000000003</c:v>
                </c:pt>
                <c:pt idx="2967">
                  <c:v>553.75</c:v>
                </c:pt>
                <c:pt idx="2968">
                  <c:v>557.45001200000002</c:v>
                </c:pt>
                <c:pt idx="2969">
                  <c:v>555.44000200000005</c:v>
                </c:pt>
                <c:pt idx="2970">
                  <c:v>554.05999799999995</c:v>
                </c:pt>
                <c:pt idx="2971">
                  <c:v>555.22997999999995</c:v>
                </c:pt>
                <c:pt idx="2972">
                  <c:v>555.02002000000005</c:v>
                </c:pt>
                <c:pt idx="2973">
                  <c:v>559.77002000000005</c:v>
                </c:pt>
                <c:pt idx="2974">
                  <c:v>562.419983</c:v>
                </c:pt>
                <c:pt idx="2975">
                  <c:v>563.90002400000003</c:v>
                </c:pt>
                <c:pt idx="2976">
                  <c:v>560.61999500000002</c:v>
                </c:pt>
                <c:pt idx="2977">
                  <c:v>552.36999500000002</c:v>
                </c:pt>
                <c:pt idx="2978">
                  <c:v>553.64001499999995</c:v>
                </c:pt>
                <c:pt idx="2979">
                  <c:v>553.42999299999997</c:v>
                </c:pt>
                <c:pt idx="2980">
                  <c:v>553.42999299999997</c:v>
                </c:pt>
                <c:pt idx="2981">
                  <c:v>551.09997599999997</c:v>
                </c:pt>
                <c:pt idx="2982">
                  <c:v>542.75</c:v>
                </c:pt>
                <c:pt idx="2983">
                  <c:v>542.21997099999999</c:v>
                </c:pt>
                <c:pt idx="2984">
                  <c:v>543.169983</c:v>
                </c:pt>
                <c:pt idx="2985">
                  <c:v>546.86999500000002</c:v>
                </c:pt>
                <c:pt idx="2986">
                  <c:v>546.97997999999995</c:v>
                </c:pt>
                <c:pt idx="2987">
                  <c:v>546.55999799999995</c:v>
                </c:pt>
                <c:pt idx="2988">
                  <c:v>548.78002900000001</c:v>
                </c:pt>
                <c:pt idx="2989">
                  <c:v>546.45001200000002</c:v>
                </c:pt>
                <c:pt idx="2990">
                  <c:v>545.71002199999998</c:v>
                </c:pt>
                <c:pt idx="2991">
                  <c:v>541.79998799999998</c:v>
                </c:pt>
                <c:pt idx="2992">
                  <c:v>540.419983</c:v>
                </c:pt>
                <c:pt idx="2993">
                  <c:v>543.59997599999997</c:v>
                </c:pt>
                <c:pt idx="2994">
                  <c:v>547.82000700000003</c:v>
                </c:pt>
                <c:pt idx="2995">
                  <c:v>552.580017</c:v>
                </c:pt>
                <c:pt idx="2996">
                  <c:v>552.47997999999995</c:v>
                </c:pt>
                <c:pt idx="2997">
                  <c:v>553.10998500000005</c:v>
                </c:pt>
                <c:pt idx="2998">
                  <c:v>554.38000499999998</c:v>
                </c:pt>
                <c:pt idx="2999">
                  <c:v>555.11999500000002</c:v>
                </c:pt>
                <c:pt idx="3000">
                  <c:v>547.92999299999997</c:v>
                </c:pt>
                <c:pt idx="3001">
                  <c:v>545.919983</c:v>
                </c:pt>
                <c:pt idx="3002">
                  <c:v>541.90002400000003</c:v>
                </c:pt>
                <c:pt idx="3003">
                  <c:v>535.45001200000002</c:v>
                </c:pt>
                <c:pt idx="3004">
                  <c:v>529.21997099999999</c:v>
                </c:pt>
                <c:pt idx="3005">
                  <c:v>526.25</c:v>
                </c:pt>
                <c:pt idx="3006">
                  <c:v>523.60998500000005</c:v>
                </c:pt>
                <c:pt idx="3007">
                  <c:v>524.46002199999998</c:v>
                </c:pt>
                <c:pt idx="3008">
                  <c:v>524.14001499999995</c:v>
                </c:pt>
                <c:pt idx="3009">
                  <c:v>522.34002699999996</c:v>
                </c:pt>
                <c:pt idx="3010">
                  <c:v>525.20001200000002</c:v>
                </c:pt>
                <c:pt idx="3011">
                  <c:v>529.10998500000005</c:v>
                </c:pt>
                <c:pt idx="3012">
                  <c:v>526.78002900000001</c:v>
                </c:pt>
                <c:pt idx="3013">
                  <c:v>525.830017</c:v>
                </c:pt>
                <c:pt idx="3014">
                  <c:v>522.13000499999998</c:v>
                </c:pt>
                <c:pt idx="3015">
                  <c:v>522.34002699999996</c:v>
                </c:pt>
                <c:pt idx="3016">
                  <c:v>523.080017</c:v>
                </c:pt>
                <c:pt idx="3017">
                  <c:v>518.84997599999997</c:v>
                </c:pt>
                <c:pt idx="3018">
                  <c:v>518.75</c:v>
                </c:pt>
                <c:pt idx="3019">
                  <c:v>522.86999500000002</c:v>
                </c:pt>
                <c:pt idx="3020">
                  <c:v>522.45001200000002</c:v>
                </c:pt>
                <c:pt idx="3021">
                  <c:v>526.46997099999999</c:v>
                </c:pt>
                <c:pt idx="3022">
                  <c:v>527.84002699999996</c:v>
                </c:pt>
                <c:pt idx="3023">
                  <c:v>525.72997999999995</c:v>
                </c:pt>
                <c:pt idx="3024">
                  <c:v>524.88000499999998</c:v>
                </c:pt>
                <c:pt idx="3025">
                  <c:v>529.53002900000001</c:v>
                </c:pt>
                <c:pt idx="3026">
                  <c:v>532.39001499999995</c:v>
                </c:pt>
                <c:pt idx="3027">
                  <c:v>529.84997599999997</c:v>
                </c:pt>
                <c:pt idx="3028">
                  <c:v>528.78997800000002</c:v>
                </c:pt>
                <c:pt idx="3029">
                  <c:v>527.63000499999998</c:v>
                </c:pt>
                <c:pt idx="3030">
                  <c:v>523.080017</c:v>
                </c:pt>
                <c:pt idx="3031">
                  <c:v>521.71002199999998</c:v>
                </c:pt>
                <c:pt idx="3032">
                  <c:v>517.47997999999995</c:v>
                </c:pt>
                <c:pt idx="3033">
                  <c:v>517.05999799999995</c:v>
                </c:pt>
                <c:pt idx="3034">
                  <c:v>514.830017</c:v>
                </c:pt>
                <c:pt idx="3035">
                  <c:v>514.830017</c:v>
                </c:pt>
                <c:pt idx="3036">
                  <c:v>515.26000999999997</c:v>
                </c:pt>
                <c:pt idx="3037">
                  <c:v>520.11999500000002</c:v>
                </c:pt>
                <c:pt idx="3038">
                  <c:v>516.09997599999997</c:v>
                </c:pt>
                <c:pt idx="3039">
                  <c:v>512.09002699999996</c:v>
                </c:pt>
                <c:pt idx="3040">
                  <c:v>512.71997099999999</c:v>
                </c:pt>
                <c:pt idx="3041">
                  <c:v>513.88000499999998</c:v>
                </c:pt>
                <c:pt idx="3042">
                  <c:v>514.61999500000002</c:v>
                </c:pt>
                <c:pt idx="3043">
                  <c:v>511.45001200000002</c:v>
                </c:pt>
                <c:pt idx="3044">
                  <c:v>514.09002699999996</c:v>
                </c:pt>
                <c:pt idx="3045">
                  <c:v>516.73999000000003</c:v>
                </c:pt>
                <c:pt idx="3046">
                  <c:v>517.47997999999995</c:v>
                </c:pt>
                <c:pt idx="3047">
                  <c:v>523.19000200000005</c:v>
                </c:pt>
                <c:pt idx="3048">
                  <c:v>523.82000700000003</c:v>
                </c:pt>
                <c:pt idx="3049">
                  <c:v>526.03997800000002</c:v>
                </c:pt>
                <c:pt idx="3050">
                  <c:v>524.98999000000003</c:v>
                </c:pt>
                <c:pt idx="3051">
                  <c:v>527.419983</c:v>
                </c:pt>
                <c:pt idx="3052">
                  <c:v>531.330017</c:v>
                </c:pt>
                <c:pt idx="3053">
                  <c:v>534.71002199999998</c:v>
                </c:pt>
                <c:pt idx="3054">
                  <c:v>529.21997099999999</c:v>
                </c:pt>
                <c:pt idx="3055">
                  <c:v>527.52002000000005</c:v>
                </c:pt>
                <c:pt idx="3056">
                  <c:v>527.21002199999998</c:v>
                </c:pt>
                <c:pt idx="3057">
                  <c:v>524.77002000000005</c:v>
                </c:pt>
                <c:pt idx="3058">
                  <c:v>528.26000999999997</c:v>
                </c:pt>
                <c:pt idx="3059">
                  <c:v>529.42999299999997</c:v>
                </c:pt>
                <c:pt idx="3060">
                  <c:v>528.15997300000004</c:v>
                </c:pt>
                <c:pt idx="3061">
                  <c:v>527.09997599999997</c:v>
                </c:pt>
                <c:pt idx="3062">
                  <c:v>522.77002000000005</c:v>
                </c:pt>
                <c:pt idx="3063">
                  <c:v>525.09002699999996</c:v>
                </c:pt>
                <c:pt idx="3064">
                  <c:v>529.64001499999995</c:v>
                </c:pt>
                <c:pt idx="3065">
                  <c:v>530.70001200000002</c:v>
                </c:pt>
                <c:pt idx="3066">
                  <c:v>533.02002000000005</c:v>
                </c:pt>
                <c:pt idx="3067">
                  <c:v>534.82000700000003</c:v>
                </c:pt>
                <c:pt idx="3068">
                  <c:v>533.65997300000004</c:v>
                </c:pt>
                <c:pt idx="3069">
                  <c:v>533.22997999999995</c:v>
                </c:pt>
                <c:pt idx="3070">
                  <c:v>538.30999799999995</c:v>
                </c:pt>
                <c:pt idx="3071">
                  <c:v>549.20001200000002</c:v>
                </c:pt>
                <c:pt idx="3072">
                  <c:v>557.13000499999998</c:v>
                </c:pt>
                <c:pt idx="3073">
                  <c:v>551.53002900000001</c:v>
                </c:pt>
                <c:pt idx="3074">
                  <c:v>553.53002900000001</c:v>
                </c:pt>
                <c:pt idx="3075">
                  <c:v>557.54998799999998</c:v>
                </c:pt>
                <c:pt idx="3076">
                  <c:v>556.71002199999998</c:v>
                </c:pt>
                <c:pt idx="3077">
                  <c:v>564.21002199999998</c:v>
                </c:pt>
                <c:pt idx="3078">
                  <c:v>568.96997099999999</c:v>
                </c:pt>
                <c:pt idx="3079">
                  <c:v>569.71002199999998</c:v>
                </c:pt>
                <c:pt idx="3080">
                  <c:v>564.64001499999995</c:v>
                </c:pt>
                <c:pt idx="3081">
                  <c:v>569.919983</c:v>
                </c:pt>
                <c:pt idx="3082">
                  <c:v>574.78997800000002</c:v>
                </c:pt>
                <c:pt idx="3083">
                  <c:v>572.88000499999998</c:v>
                </c:pt>
                <c:pt idx="3084">
                  <c:v>568.02002000000005</c:v>
                </c:pt>
                <c:pt idx="3085">
                  <c:v>566.75</c:v>
                </c:pt>
                <c:pt idx="3086">
                  <c:v>570.65997300000004</c:v>
                </c:pt>
                <c:pt idx="3087">
                  <c:v>569.080017</c:v>
                </c:pt>
                <c:pt idx="3088">
                  <c:v>567.59997599999997</c:v>
                </c:pt>
                <c:pt idx="3089">
                  <c:v>568.02002000000005</c:v>
                </c:pt>
                <c:pt idx="3090">
                  <c:v>575</c:v>
                </c:pt>
                <c:pt idx="3091">
                  <c:v>579.96997099999999</c:v>
                </c:pt>
                <c:pt idx="3092">
                  <c:v>583.46002199999998</c:v>
                </c:pt>
                <c:pt idx="3093">
                  <c:v>587.15997300000004</c:v>
                </c:pt>
                <c:pt idx="3094">
                  <c:v>588.75</c:v>
                </c:pt>
                <c:pt idx="3095">
                  <c:v>583.669983</c:v>
                </c:pt>
                <c:pt idx="3096">
                  <c:v>581.03002900000001</c:v>
                </c:pt>
                <c:pt idx="3097">
                  <c:v>586.09997599999997</c:v>
                </c:pt>
                <c:pt idx="3098">
                  <c:v>580.5</c:v>
                </c:pt>
                <c:pt idx="3099">
                  <c:v>574.78997800000002</c:v>
                </c:pt>
                <c:pt idx="3100">
                  <c:v>573.52002000000005</c:v>
                </c:pt>
                <c:pt idx="3101">
                  <c:v>572.46002199999998</c:v>
                </c:pt>
                <c:pt idx="3102">
                  <c:v>574.15002400000003</c:v>
                </c:pt>
                <c:pt idx="3103">
                  <c:v>576.47997999999995</c:v>
                </c:pt>
                <c:pt idx="3104">
                  <c:v>577.21997099999999</c:v>
                </c:pt>
                <c:pt idx="3105">
                  <c:v>581.86999500000002</c:v>
                </c:pt>
                <c:pt idx="3106">
                  <c:v>591.80999799999995</c:v>
                </c:pt>
                <c:pt idx="3107">
                  <c:v>594.14001499999995</c:v>
                </c:pt>
                <c:pt idx="3108">
                  <c:v>593.28997800000002</c:v>
                </c:pt>
                <c:pt idx="3109">
                  <c:v>594.23999000000003</c:v>
                </c:pt>
                <c:pt idx="3110">
                  <c:v>592.96997099999999</c:v>
                </c:pt>
                <c:pt idx="3111">
                  <c:v>590.96997099999999</c:v>
                </c:pt>
                <c:pt idx="3112">
                  <c:v>591.17999299999997</c:v>
                </c:pt>
                <c:pt idx="3113">
                  <c:v>590.85998500000005</c:v>
                </c:pt>
                <c:pt idx="3114">
                  <c:v>584.830017</c:v>
                </c:pt>
                <c:pt idx="3115">
                  <c:v>579.44000200000005</c:v>
                </c:pt>
                <c:pt idx="3116">
                  <c:v>579.02002000000005</c:v>
                </c:pt>
                <c:pt idx="3117">
                  <c:v>573.30999799999995</c:v>
                </c:pt>
                <c:pt idx="3118">
                  <c:v>570.03002900000001</c:v>
                </c:pt>
                <c:pt idx="3119">
                  <c:v>571.71997099999999</c:v>
                </c:pt>
                <c:pt idx="3120">
                  <c:v>569.919983</c:v>
                </c:pt>
                <c:pt idx="3121">
                  <c:v>562.419983</c:v>
                </c:pt>
                <c:pt idx="3122">
                  <c:v>564.10998500000005</c:v>
                </c:pt>
                <c:pt idx="3123">
                  <c:v>566.53997800000002</c:v>
                </c:pt>
                <c:pt idx="3124">
                  <c:v>567.70001200000002</c:v>
                </c:pt>
                <c:pt idx="3125">
                  <c:v>567.39001499999995</c:v>
                </c:pt>
                <c:pt idx="3126">
                  <c:v>565.27002000000005</c:v>
                </c:pt>
                <c:pt idx="3127">
                  <c:v>560.40997300000004</c:v>
                </c:pt>
                <c:pt idx="3128">
                  <c:v>560.40997300000004</c:v>
                </c:pt>
                <c:pt idx="3129">
                  <c:v>564</c:v>
                </c:pt>
                <c:pt idx="3130">
                  <c:v>566.21997099999999</c:v>
                </c:pt>
                <c:pt idx="3131">
                  <c:v>569.919983</c:v>
                </c:pt>
                <c:pt idx="3132">
                  <c:v>571.92999299999997</c:v>
                </c:pt>
                <c:pt idx="3133">
                  <c:v>572.25</c:v>
                </c:pt>
                <c:pt idx="3134">
                  <c:v>579.65002400000003</c:v>
                </c:pt>
                <c:pt idx="3135">
                  <c:v>580.71002199999998</c:v>
                </c:pt>
                <c:pt idx="3136">
                  <c:v>575.73999000000003</c:v>
                </c:pt>
                <c:pt idx="3137">
                  <c:v>582.60998500000005</c:v>
                </c:pt>
                <c:pt idx="3138">
                  <c:v>582.29998799999998</c:v>
                </c:pt>
                <c:pt idx="3139">
                  <c:v>580.59997599999997</c:v>
                </c:pt>
                <c:pt idx="3140">
                  <c:v>580.28997800000002</c:v>
                </c:pt>
                <c:pt idx="3141">
                  <c:v>584.40997300000004</c:v>
                </c:pt>
                <c:pt idx="3142">
                  <c:v>588.01000999999997</c:v>
                </c:pt>
                <c:pt idx="3143">
                  <c:v>591.07000700000003</c:v>
                </c:pt>
                <c:pt idx="3144">
                  <c:v>594.03002900000001</c:v>
                </c:pt>
                <c:pt idx="3145">
                  <c:v>598.36999500000002</c:v>
                </c:pt>
                <c:pt idx="3146">
                  <c:v>598.580017</c:v>
                </c:pt>
                <c:pt idx="3147">
                  <c:v>611.36999500000002</c:v>
                </c:pt>
                <c:pt idx="3148">
                  <c:v>614.54998799999998</c:v>
                </c:pt>
                <c:pt idx="3149">
                  <c:v>616.86999500000002</c:v>
                </c:pt>
                <c:pt idx="3150">
                  <c:v>615.39001499999995</c:v>
                </c:pt>
                <c:pt idx="3151">
                  <c:v>618.25</c:v>
                </c:pt>
                <c:pt idx="3152">
                  <c:v>621.21002199999998</c:v>
                </c:pt>
                <c:pt idx="3153">
                  <c:v>616.86999500000002</c:v>
                </c:pt>
                <c:pt idx="3154">
                  <c:v>618.88000499999998</c:v>
                </c:pt>
                <c:pt idx="3155">
                  <c:v>619.20001200000002</c:v>
                </c:pt>
                <c:pt idx="3156">
                  <c:v>618.34997599999997</c:v>
                </c:pt>
                <c:pt idx="3157">
                  <c:v>623.10998500000005</c:v>
                </c:pt>
                <c:pt idx="3158">
                  <c:v>626.07000700000003</c:v>
                </c:pt>
                <c:pt idx="3159">
                  <c:v>624.47997999999995</c:v>
                </c:pt>
                <c:pt idx="3160">
                  <c:v>619.20001200000002</c:v>
                </c:pt>
                <c:pt idx="3161">
                  <c:v>621.30999799999995</c:v>
                </c:pt>
                <c:pt idx="3162">
                  <c:v>625.11999500000002</c:v>
                </c:pt>
                <c:pt idx="3163">
                  <c:v>626.59997599999997</c:v>
                </c:pt>
                <c:pt idx="3164">
                  <c:v>626.17999299999997</c:v>
                </c:pt>
                <c:pt idx="3165">
                  <c:v>620.67999299999997</c:v>
                </c:pt>
                <c:pt idx="3166">
                  <c:v>617.28997800000002</c:v>
                </c:pt>
                <c:pt idx="3167">
                  <c:v>618.34997599999997</c:v>
                </c:pt>
                <c:pt idx="3168">
                  <c:v>616.97997999999995</c:v>
                </c:pt>
                <c:pt idx="3169">
                  <c:v>618.98999000000003</c:v>
                </c:pt>
                <c:pt idx="3170">
                  <c:v>622.90002400000003</c:v>
                </c:pt>
                <c:pt idx="3171">
                  <c:v>628.5</c:v>
                </c:pt>
                <c:pt idx="3172">
                  <c:v>629.14001499999995</c:v>
                </c:pt>
                <c:pt idx="3173">
                  <c:v>636.96002199999998</c:v>
                </c:pt>
                <c:pt idx="3174">
                  <c:v>638.44000200000005</c:v>
                </c:pt>
                <c:pt idx="3175">
                  <c:v>638.44000200000005</c:v>
                </c:pt>
                <c:pt idx="3176">
                  <c:v>635.05999799999995</c:v>
                </c:pt>
                <c:pt idx="3177">
                  <c:v>627.76000999999997</c:v>
                </c:pt>
                <c:pt idx="3178">
                  <c:v>621.84002699999996</c:v>
                </c:pt>
                <c:pt idx="3179">
                  <c:v>615.80999799999995</c:v>
                </c:pt>
                <c:pt idx="3180">
                  <c:v>611.580017</c:v>
                </c:pt>
                <c:pt idx="3181">
                  <c:v>606.09002699999996</c:v>
                </c:pt>
                <c:pt idx="3182">
                  <c:v>606.51000999999997</c:v>
                </c:pt>
                <c:pt idx="3183">
                  <c:v>606.60998500000005</c:v>
                </c:pt>
                <c:pt idx="3184">
                  <c:v>606.71997099999999</c:v>
                </c:pt>
                <c:pt idx="3185">
                  <c:v>611.27002000000005</c:v>
                </c:pt>
                <c:pt idx="3186">
                  <c:v>605.97997999999995</c:v>
                </c:pt>
                <c:pt idx="3187">
                  <c:v>607.669983</c:v>
                </c:pt>
                <c:pt idx="3188">
                  <c:v>610.95001200000002</c:v>
                </c:pt>
                <c:pt idx="3189">
                  <c:v>613.05999799999995</c:v>
                </c:pt>
                <c:pt idx="3190">
                  <c:v>611.15997300000004</c:v>
                </c:pt>
                <c:pt idx="3191">
                  <c:v>613.59002699999996</c:v>
                </c:pt>
                <c:pt idx="3192">
                  <c:v>615.28997800000002</c:v>
                </c:pt>
                <c:pt idx="3193">
                  <c:v>616.86999500000002</c:v>
                </c:pt>
                <c:pt idx="3194">
                  <c:v>622.78997800000002</c:v>
                </c:pt>
                <c:pt idx="3195">
                  <c:v>622.15997300000004</c:v>
                </c:pt>
                <c:pt idx="3196">
                  <c:v>626.919983</c:v>
                </c:pt>
                <c:pt idx="3197">
                  <c:v>624.47997999999995</c:v>
                </c:pt>
                <c:pt idx="3198">
                  <c:v>623.10998500000005</c:v>
                </c:pt>
                <c:pt idx="3199">
                  <c:v>611.15997300000004</c:v>
                </c:pt>
                <c:pt idx="3200">
                  <c:v>601.53997800000002</c:v>
                </c:pt>
                <c:pt idx="3201">
                  <c:v>596.35998500000005</c:v>
                </c:pt>
                <c:pt idx="3202">
                  <c:v>589.05999799999995</c:v>
                </c:pt>
                <c:pt idx="3203">
                  <c:v>579.02002000000005</c:v>
                </c:pt>
                <c:pt idx="3204">
                  <c:v>579.330017</c:v>
                </c:pt>
                <c:pt idx="3205">
                  <c:v>575.84997599999997</c:v>
                </c:pt>
                <c:pt idx="3206">
                  <c:v>574.580017</c:v>
                </c:pt>
                <c:pt idx="3207">
                  <c:v>565.47997999999995</c:v>
                </c:pt>
                <c:pt idx="3208">
                  <c:v>555.330017</c:v>
                </c:pt>
                <c:pt idx="3209">
                  <c:v>556.71002199999998</c:v>
                </c:pt>
                <c:pt idx="3210">
                  <c:v>546.34002699999996</c:v>
                </c:pt>
                <c:pt idx="3211">
                  <c:v>568.76000999999997</c:v>
                </c:pt>
                <c:pt idx="3212">
                  <c:v>562.52002000000005</c:v>
                </c:pt>
                <c:pt idx="3213">
                  <c:v>565.59002699999996</c:v>
                </c:pt>
                <c:pt idx="3214">
                  <c:v>560.71997099999999</c:v>
                </c:pt>
                <c:pt idx="3215">
                  <c:v>552.15997300000004</c:v>
                </c:pt>
                <c:pt idx="3216">
                  <c:v>555.02002000000005</c:v>
                </c:pt>
                <c:pt idx="3217">
                  <c:v>555.330017</c:v>
                </c:pt>
                <c:pt idx="3218">
                  <c:v>557.45001200000002</c:v>
                </c:pt>
                <c:pt idx="3219">
                  <c:v>548.03997800000002</c:v>
                </c:pt>
                <c:pt idx="3220">
                  <c:v>543.07000700000003</c:v>
                </c:pt>
                <c:pt idx="3221">
                  <c:v>544.76000999999997</c:v>
                </c:pt>
                <c:pt idx="3222">
                  <c:v>550.78997800000002</c:v>
                </c:pt>
                <c:pt idx="3223">
                  <c:v>555.53997800000002</c:v>
                </c:pt>
                <c:pt idx="3224">
                  <c:v>560.830017</c:v>
                </c:pt>
                <c:pt idx="3225">
                  <c:v>559.97997999999995</c:v>
                </c:pt>
                <c:pt idx="3226">
                  <c:v>562.95001200000002</c:v>
                </c:pt>
                <c:pt idx="3227">
                  <c:v>565.05999799999995</c:v>
                </c:pt>
                <c:pt idx="3228">
                  <c:v>566.330017</c:v>
                </c:pt>
                <c:pt idx="3229">
                  <c:v>561.78002900000001</c:v>
                </c:pt>
                <c:pt idx="3230">
                  <c:v>553.84997599999997</c:v>
                </c:pt>
                <c:pt idx="3231">
                  <c:v>559.23999000000003</c:v>
                </c:pt>
                <c:pt idx="3232">
                  <c:v>568.54998799999998</c:v>
                </c:pt>
                <c:pt idx="3233">
                  <c:v>568.13000499999998</c:v>
                </c:pt>
                <c:pt idx="3234">
                  <c:v>575.63000499999998</c:v>
                </c:pt>
                <c:pt idx="3235">
                  <c:v>576.36999500000002</c:v>
                </c:pt>
                <c:pt idx="3236">
                  <c:v>574.15002400000003</c:v>
                </c:pt>
                <c:pt idx="3237">
                  <c:v>571.61999500000002</c:v>
                </c:pt>
                <c:pt idx="3238">
                  <c:v>574.26000999999997</c:v>
                </c:pt>
                <c:pt idx="3239">
                  <c:v>571.29998799999998</c:v>
                </c:pt>
                <c:pt idx="3240">
                  <c:v>568.02002000000005</c:v>
                </c:pt>
                <c:pt idx="3241">
                  <c:v>567.80999799999995</c:v>
                </c:pt>
                <c:pt idx="3242">
                  <c:v>563.69000200000005</c:v>
                </c:pt>
                <c:pt idx="3243">
                  <c:v>551.95001200000002</c:v>
                </c:pt>
                <c:pt idx="3244">
                  <c:v>555.96997099999999</c:v>
                </c:pt>
                <c:pt idx="3245">
                  <c:v>558.60998500000005</c:v>
                </c:pt>
                <c:pt idx="3246">
                  <c:v>559.23999000000003</c:v>
                </c:pt>
                <c:pt idx="3247">
                  <c:v>568.54998799999998</c:v>
                </c:pt>
                <c:pt idx="3248">
                  <c:v>574.78997800000002</c:v>
                </c:pt>
                <c:pt idx="3249">
                  <c:v>569.919983</c:v>
                </c:pt>
                <c:pt idx="3250">
                  <c:v>567.59997599999997</c:v>
                </c:pt>
                <c:pt idx="3251">
                  <c:v>566.96002199999998</c:v>
                </c:pt>
                <c:pt idx="3252">
                  <c:v>570.23999000000003</c:v>
                </c:pt>
                <c:pt idx="3253">
                  <c:v>577.01000999999997</c:v>
                </c:pt>
                <c:pt idx="3254">
                  <c:v>582.080017</c:v>
                </c:pt>
                <c:pt idx="3255">
                  <c:v>585.89001499999995</c:v>
                </c:pt>
                <c:pt idx="3256">
                  <c:v>584.09002699999996</c:v>
                </c:pt>
                <c:pt idx="3257">
                  <c:v>587.15997300000004</c:v>
                </c:pt>
                <c:pt idx="3258">
                  <c:v>583.98999000000003</c:v>
                </c:pt>
                <c:pt idx="3259">
                  <c:v>586</c:v>
                </c:pt>
                <c:pt idx="3260">
                  <c:v>591.17999299999997</c:v>
                </c:pt>
                <c:pt idx="3261">
                  <c:v>595.40997300000004</c:v>
                </c:pt>
                <c:pt idx="3262">
                  <c:v>588.53002900000001</c:v>
                </c:pt>
                <c:pt idx="3263">
                  <c:v>588.32000700000003</c:v>
                </c:pt>
                <c:pt idx="3264">
                  <c:v>590.11999500000002</c:v>
                </c:pt>
                <c:pt idx="3265">
                  <c:v>590.53997800000002</c:v>
                </c:pt>
                <c:pt idx="3266">
                  <c:v>591.28002900000001</c:v>
                </c:pt>
                <c:pt idx="3267">
                  <c:v>594.97997999999995</c:v>
                </c:pt>
                <c:pt idx="3268">
                  <c:v>592.86999500000002</c:v>
                </c:pt>
                <c:pt idx="3269">
                  <c:v>598.67999299999997</c:v>
                </c:pt>
                <c:pt idx="3270">
                  <c:v>602.59997599999997</c:v>
                </c:pt>
                <c:pt idx="3271">
                  <c:v>601.11999500000002</c:v>
                </c:pt>
                <c:pt idx="3272">
                  <c:v>598.46997099999999</c:v>
                </c:pt>
                <c:pt idx="3273">
                  <c:v>592.02002000000005</c:v>
                </c:pt>
                <c:pt idx="3274">
                  <c:v>592.13000499999998</c:v>
                </c:pt>
                <c:pt idx="3275">
                  <c:v>589.90997300000004</c:v>
                </c:pt>
                <c:pt idx="3276">
                  <c:v>581.65997300000004</c:v>
                </c:pt>
                <c:pt idx="3277">
                  <c:v>581.45001200000002</c:v>
                </c:pt>
                <c:pt idx="3278">
                  <c:v>575.95001200000002</c:v>
                </c:pt>
                <c:pt idx="3279">
                  <c:v>578.80999799999995</c:v>
                </c:pt>
                <c:pt idx="3280">
                  <c:v>580.17999299999997</c:v>
                </c:pt>
                <c:pt idx="3281">
                  <c:v>581.97997999999995</c:v>
                </c:pt>
                <c:pt idx="3282">
                  <c:v>586.419983</c:v>
                </c:pt>
                <c:pt idx="3283">
                  <c:v>586</c:v>
                </c:pt>
                <c:pt idx="3284">
                  <c:v>585.57000700000003</c:v>
                </c:pt>
                <c:pt idx="3285">
                  <c:v>585.46997099999999</c:v>
                </c:pt>
                <c:pt idx="3286">
                  <c:v>589.38000499999998</c:v>
                </c:pt>
                <c:pt idx="3287">
                  <c:v>587.69000200000005</c:v>
                </c:pt>
                <c:pt idx="3288">
                  <c:v>583.669983</c:v>
                </c:pt>
                <c:pt idx="3289">
                  <c:v>580.28997800000002</c:v>
                </c:pt>
                <c:pt idx="3290">
                  <c:v>579.22997999999995</c:v>
                </c:pt>
                <c:pt idx="3291">
                  <c:v>569.71002199999998</c:v>
                </c:pt>
                <c:pt idx="3292">
                  <c:v>570.23999000000003</c:v>
                </c:pt>
                <c:pt idx="3293">
                  <c:v>574.15002400000003</c:v>
                </c:pt>
                <c:pt idx="3294">
                  <c:v>574.89001499999995</c:v>
                </c:pt>
                <c:pt idx="3295">
                  <c:v>581.13000499999998</c:v>
                </c:pt>
                <c:pt idx="3296">
                  <c:v>580.28997800000002</c:v>
                </c:pt>
                <c:pt idx="3297">
                  <c:v>583.88000499999998</c:v>
                </c:pt>
                <c:pt idx="3298">
                  <c:v>590.11999500000002</c:v>
                </c:pt>
                <c:pt idx="3299">
                  <c:v>590.11999500000002</c:v>
                </c:pt>
                <c:pt idx="3300">
                  <c:v>590.75</c:v>
                </c:pt>
                <c:pt idx="3301">
                  <c:v>592.02002000000005</c:v>
                </c:pt>
                <c:pt idx="3302">
                  <c:v>591.59997599999997</c:v>
                </c:pt>
                <c:pt idx="3303">
                  <c:v>592.96997099999999</c:v>
                </c:pt>
                <c:pt idx="3304">
                  <c:v>597.94000200000005</c:v>
                </c:pt>
                <c:pt idx="3305">
                  <c:v>599.95001200000002</c:v>
                </c:pt>
                <c:pt idx="3306">
                  <c:v>596.89001499999995</c:v>
                </c:pt>
                <c:pt idx="3307">
                  <c:v>600.90997300000004</c:v>
                </c:pt>
                <c:pt idx="3308">
                  <c:v>603.65002400000003</c:v>
                </c:pt>
                <c:pt idx="3309">
                  <c:v>603.54998799999998</c:v>
                </c:pt>
                <c:pt idx="3310">
                  <c:v>600.15997300000004</c:v>
                </c:pt>
                <c:pt idx="3311">
                  <c:v>608.30999799999995</c:v>
                </c:pt>
                <c:pt idx="3312">
                  <c:v>606.40002400000003</c:v>
                </c:pt>
                <c:pt idx="3313">
                  <c:v>606.29998799999998</c:v>
                </c:pt>
                <c:pt idx="3314">
                  <c:v>604.080017</c:v>
                </c:pt>
                <c:pt idx="3315">
                  <c:v>599.84997599999997</c:v>
                </c:pt>
                <c:pt idx="3316">
                  <c:v>608.52002000000005</c:v>
                </c:pt>
                <c:pt idx="3317">
                  <c:v>610.21002199999998</c:v>
                </c:pt>
                <c:pt idx="3318">
                  <c:v>613.90997300000004</c:v>
                </c:pt>
                <c:pt idx="3319">
                  <c:v>613.70001200000002</c:v>
                </c:pt>
                <c:pt idx="3320">
                  <c:v>612.01000999999997</c:v>
                </c:pt>
                <c:pt idx="3321">
                  <c:v>615.17999299999997</c:v>
                </c:pt>
                <c:pt idx="3322">
                  <c:v>609.580017</c:v>
                </c:pt>
                <c:pt idx="3323">
                  <c:v>608.30999799999995</c:v>
                </c:pt>
                <c:pt idx="3324">
                  <c:v>603.22997999999995</c:v>
                </c:pt>
                <c:pt idx="3325">
                  <c:v>603.22997999999995</c:v>
                </c:pt>
                <c:pt idx="3326">
                  <c:v>606.19000200000005</c:v>
                </c:pt>
                <c:pt idx="3327">
                  <c:v>603.65002400000003</c:v>
                </c:pt>
                <c:pt idx="3328">
                  <c:v>603.65002400000003</c:v>
                </c:pt>
                <c:pt idx="3329">
                  <c:v>605.77002000000005</c:v>
                </c:pt>
                <c:pt idx="3330">
                  <c:v>609.26000999999997</c:v>
                </c:pt>
                <c:pt idx="3331">
                  <c:v>611.15997300000004</c:v>
                </c:pt>
                <c:pt idx="3332">
                  <c:v>608.20001200000002</c:v>
                </c:pt>
                <c:pt idx="3333">
                  <c:v>606.92999299999997</c:v>
                </c:pt>
                <c:pt idx="3334">
                  <c:v>606.51000999999997</c:v>
                </c:pt>
                <c:pt idx="3335">
                  <c:v>606.29998799999998</c:v>
                </c:pt>
                <c:pt idx="3336">
                  <c:v>606.51000999999997</c:v>
                </c:pt>
                <c:pt idx="3337">
                  <c:v>606.71997099999999</c:v>
                </c:pt>
                <c:pt idx="3338">
                  <c:v>600.15997300000004</c:v>
                </c:pt>
                <c:pt idx="3339">
                  <c:v>589.48999000000003</c:v>
                </c:pt>
                <c:pt idx="3340">
                  <c:v>589.90997300000004</c:v>
                </c:pt>
                <c:pt idx="3341">
                  <c:v>591.71002199999998</c:v>
                </c:pt>
                <c:pt idx="3342">
                  <c:v>586.30999799999995</c:v>
                </c:pt>
                <c:pt idx="3343">
                  <c:v>586.63000499999998</c:v>
                </c:pt>
                <c:pt idx="3344">
                  <c:v>583.88000499999998</c:v>
                </c:pt>
                <c:pt idx="3345">
                  <c:v>584.29998799999998</c:v>
                </c:pt>
                <c:pt idx="3346">
                  <c:v>585.57000700000003</c:v>
                </c:pt>
                <c:pt idx="3347">
                  <c:v>594.55999799999995</c:v>
                </c:pt>
                <c:pt idx="3348">
                  <c:v>594.88000499999998</c:v>
                </c:pt>
                <c:pt idx="3349">
                  <c:v>596.46002199999998</c:v>
                </c:pt>
                <c:pt idx="3350">
                  <c:v>599</c:v>
                </c:pt>
                <c:pt idx="3351">
                  <c:v>596.15002400000003</c:v>
                </c:pt>
                <c:pt idx="3352">
                  <c:v>596.67999299999997</c:v>
                </c:pt>
                <c:pt idx="3353">
                  <c:v>598.580017</c:v>
                </c:pt>
                <c:pt idx="3354">
                  <c:v>597.72997999999995</c:v>
                </c:pt>
                <c:pt idx="3355">
                  <c:v>592.22997999999995</c:v>
                </c:pt>
                <c:pt idx="3356">
                  <c:v>592.02002000000005</c:v>
                </c:pt>
                <c:pt idx="3357">
                  <c:v>592.45001200000002</c:v>
                </c:pt>
                <c:pt idx="3358">
                  <c:v>593.5</c:v>
                </c:pt>
                <c:pt idx="3359">
                  <c:v>600.69000200000005</c:v>
                </c:pt>
                <c:pt idx="3360">
                  <c:v>605.13000499999998</c:v>
                </c:pt>
                <c:pt idx="3361">
                  <c:v>608.30999799999995</c:v>
                </c:pt>
                <c:pt idx="3362">
                  <c:v>607.14001499999995</c:v>
                </c:pt>
                <c:pt idx="3363">
                  <c:v>609.26000999999997</c:v>
                </c:pt>
                <c:pt idx="3364">
                  <c:v>615.17999299999997</c:v>
                </c:pt>
                <c:pt idx="3365">
                  <c:v>612.75</c:v>
                </c:pt>
                <c:pt idx="3366">
                  <c:v>611.90002400000003</c:v>
                </c:pt>
                <c:pt idx="3367">
                  <c:v>611.69000200000005</c:v>
                </c:pt>
                <c:pt idx="3368">
                  <c:v>608.61999500000002</c:v>
                </c:pt>
                <c:pt idx="3369">
                  <c:v>608.84002699999996</c:v>
                </c:pt>
                <c:pt idx="3370">
                  <c:v>609.580017</c:v>
                </c:pt>
                <c:pt idx="3371">
                  <c:v>612.32000700000003</c:v>
                </c:pt>
                <c:pt idx="3372">
                  <c:v>615.5</c:v>
                </c:pt>
                <c:pt idx="3373">
                  <c:v>612.21997099999999</c:v>
                </c:pt>
                <c:pt idx="3374">
                  <c:v>609.78997800000002</c:v>
                </c:pt>
                <c:pt idx="3375">
                  <c:v>613.38000499999998</c:v>
                </c:pt>
                <c:pt idx="3376">
                  <c:v>616.77002000000005</c:v>
                </c:pt>
                <c:pt idx="3377">
                  <c:v>617.28997800000002</c:v>
                </c:pt>
                <c:pt idx="3378">
                  <c:v>611.79998799999998</c:v>
                </c:pt>
                <c:pt idx="3379">
                  <c:v>612.64001499999995</c:v>
                </c:pt>
                <c:pt idx="3380">
                  <c:v>614.96997099999999</c:v>
                </c:pt>
                <c:pt idx="3381">
                  <c:v>621.95001200000002</c:v>
                </c:pt>
                <c:pt idx="3382">
                  <c:v>627.22997999999995</c:v>
                </c:pt>
                <c:pt idx="3383">
                  <c:v>625.53997800000002</c:v>
                </c:pt>
                <c:pt idx="3384">
                  <c:v>622.36999500000002</c:v>
                </c:pt>
                <c:pt idx="3385">
                  <c:v>617.28997800000002</c:v>
                </c:pt>
                <c:pt idx="3386">
                  <c:v>615.07000700000003</c:v>
                </c:pt>
                <c:pt idx="3387">
                  <c:v>617.82000700000003</c:v>
                </c:pt>
                <c:pt idx="3388">
                  <c:v>612.01000999999997</c:v>
                </c:pt>
                <c:pt idx="3389">
                  <c:v>610.73999000000003</c:v>
                </c:pt>
                <c:pt idx="3390">
                  <c:v>610.73999000000003</c:v>
                </c:pt>
                <c:pt idx="3391">
                  <c:v>612.10998500000005</c:v>
                </c:pt>
                <c:pt idx="3392">
                  <c:v>610.84002699999996</c:v>
                </c:pt>
                <c:pt idx="3393">
                  <c:v>613.05999799999995</c:v>
                </c:pt>
                <c:pt idx="3394">
                  <c:v>619.830017</c:v>
                </c:pt>
                <c:pt idx="3395">
                  <c:v>620.26000999999997</c:v>
                </c:pt>
                <c:pt idx="3396">
                  <c:v>621</c:v>
                </c:pt>
                <c:pt idx="3397">
                  <c:v>621.63000499999998</c:v>
                </c:pt>
                <c:pt idx="3398">
                  <c:v>625.330017</c:v>
                </c:pt>
                <c:pt idx="3399">
                  <c:v>627.65997300000004</c:v>
                </c:pt>
                <c:pt idx="3400">
                  <c:v>627.54998799999998</c:v>
                </c:pt>
                <c:pt idx="3401">
                  <c:v>627.34002699999996</c:v>
                </c:pt>
                <c:pt idx="3402">
                  <c:v>628.60998500000005</c:v>
                </c:pt>
                <c:pt idx="3403">
                  <c:v>636.330017</c:v>
                </c:pt>
                <c:pt idx="3404">
                  <c:v>638.22997999999995</c:v>
                </c:pt>
                <c:pt idx="3405">
                  <c:v>635.90002400000003</c:v>
                </c:pt>
                <c:pt idx="3406">
                  <c:v>641.19000200000005</c:v>
                </c:pt>
                <c:pt idx="3407">
                  <c:v>646.90002400000003</c:v>
                </c:pt>
                <c:pt idx="3408">
                  <c:v>647.75</c:v>
                </c:pt>
                <c:pt idx="3409">
                  <c:v>652.19000200000005</c:v>
                </c:pt>
                <c:pt idx="3410">
                  <c:v>650.919983</c:v>
                </c:pt>
                <c:pt idx="3411">
                  <c:v>652.40002400000003</c:v>
                </c:pt>
                <c:pt idx="3412">
                  <c:v>655.78002900000001</c:v>
                </c:pt>
                <c:pt idx="3413">
                  <c:v>656.30999799999995</c:v>
                </c:pt>
                <c:pt idx="3414">
                  <c:v>656.95001200000002</c:v>
                </c:pt>
                <c:pt idx="3415">
                  <c:v>655.15002400000003</c:v>
                </c:pt>
                <c:pt idx="3416">
                  <c:v>654.94000200000005</c:v>
                </c:pt>
                <c:pt idx="3417">
                  <c:v>657.90002400000003</c:v>
                </c:pt>
                <c:pt idx="3418">
                  <c:v>657.26000999999997</c:v>
                </c:pt>
                <c:pt idx="3419">
                  <c:v>657.46997099999999</c:v>
                </c:pt>
                <c:pt idx="3420">
                  <c:v>657.69000200000005</c:v>
                </c:pt>
                <c:pt idx="3421">
                  <c:v>659.79998799999998</c:v>
                </c:pt>
                <c:pt idx="3422">
                  <c:v>648.70001200000002</c:v>
                </c:pt>
                <c:pt idx="3423">
                  <c:v>641.40002400000003</c:v>
                </c:pt>
                <c:pt idx="3424">
                  <c:v>644.35998500000005</c:v>
                </c:pt>
                <c:pt idx="3425">
                  <c:v>649.11999500000002</c:v>
                </c:pt>
                <c:pt idx="3426">
                  <c:v>652.28997800000002</c:v>
                </c:pt>
                <c:pt idx="3427">
                  <c:v>648.05999799999995</c:v>
                </c:pt>
                <c:pt idx="3428">
                  <c:v>650.07000700000003</c:v>
                </c:pt>
                <c:pt idx="3429">
                  <c:v>650.59997599999997</c:v>
                </c:pt>
                <c:pt idx="3430">
                  <c:v>656.419983</c:v>
                </c:pt>
                <c:pt idx="3431">
                  <c:v>656.419983</c:v>
                </c:pt>
                <c:pt idx="3432">
                  <c:v>651.54998799999998</c:v>
                </c:pt>
                <c:pt idx="3433">
                  <c:v>653.03002900000001</c:v>
                </c:pt>
                <c:pt idx="3434">
                  <c:v>664.55999799999995</c:v>
                </c:pt>
                <c:pt idx="3435">
                  <c:v>664.88000499999998</c:v>
                </c:pt>
                <c:pt idx="3436">
                  <c:v>659.47997999999995</c:v>
                </c:pt>
                <c:pt idx="3437">
                  <c:v>659.79998799999998</c:v>
                </c:pt>
                <c:pt idx="3438">
                  <c:v>661.59997599999997</c:v>
                </c:pt>
                <c:pt idx="3439">
                  <c:v>662.76000999999997</c:v>
                </c:pt>
                <c:pt idx="3440">
                  <c:v>658.10998500000005</c:v>
                </c:pt>
                <c:pt idx="3441">
                  <c:v>653.88000499999998</c:v>
                </c:pt>
                <c:pt idx="3442">
                  <c:v>659.38000499999998</c:v>
                </c:pt>
                <c:pt idx="3443">
                  <c:v>660.21997099999999</c:v>
                </c:pt>
                <c:pt idx="3444">
                  <c:v>663.71002199999998</c:v>
                </c:pt>
                <c:pt idx="3445">
                  <c:v>670.27002000000005</c:v>
                </c:pt>
                <c:pt idx="3446">
                  <c:v>661.70001200000002</c:v>
                </c:pt>
                <c:pt idx="3447">
                  <c:v>640.03002900000001</c:v>
                </c:pt>
                <c:pt idx="3448">
                  <c:v>629.45001200000002</c:v>
                </c:pt>
                <c:pt idx="3449">
                  <c:v>629.23999000000003</c:v>
                </c:pt>
                <c:pt idx="3450">
                  <c:v>626.919983</c:v>
                </c:pt>
                <c:pt idx="3451">
                  <c:v>619.61999500000002</c:v>
                </c:pt>
                <c:pt idx="3452">
                  <c:v>618.55999799999995</c:v>
                </c:pt>
                <c:pt idx="3453">
                  <c:v>620.15002400000003</c:v>
                </c:pt>
                <c:pt idx="3454">
                  <c:v>621.73999000000003</c:v>
                </c:pt>
                <c:pt idx="3455">
                  <c:v>609.26000999999997</c:v>
                </c:pt>
                <c:pt idx="3456">
                  <c:v>601.65002400000003</c:v>
                </c:pt>
                <c:pt idx="3457">
                  <c:v>599.53002900000001</c:v>
                </c:pt>
                <c:pt idx="3458">
                  <c:v>600.90997300000004</c:v>
                </c:pt>
                <c:pt idx="3459">
                  <c:v>598.580017</c:v>
                </c:pt>
                <c:pt idx="3460">
                  <c:v>602.28002900000001</c:v>
                </c:pt>
                <c:pt idx="3461">
                  <c:v>603.22997999999995</c:v>
                </c:pt>
                <c:pt idx="3462">
                  <c:v>614.44000200000005</c:v>
                </c:pt>
                <c:pt idx="3463">
                  <c:v>610.21002199999998</c:v>
                </c:pt>
                <c:pt idx="3464">
                  <c:v>615.07000700000003</c:v>
                </c:pt>
                <c:pt idx="3465">
                  <c:v>615.28997800000002</c:v>
                </c:pt>
                <c:pt idx="3466">
                  <c:v>611.27002000000005</c:v>
                </c:pt>
                <c:pt idx="3467">
                  <c:v>607.78002900000001</c:v>
                </c:pt>
                <c:pt idx="3468">
                  <c:v>600.05999799999995</c:v>
                </c:pt>
                <c:pt idx="3469">
                  <c:v>602.90997300000004</c:v>
                </c:pt>
                <c:pt idx="3470">
                  <c:v>610.53002900000001</c:v>
                </c:pt>
                <c:pt idx="3471">
                  <c:v>621.95001200000002</c:v>
                </c:pt>
                <c:pt idx="3472">
                  <c:v>619.51000999999997</c:v>
                </c:pt>
                <c:pt idx="3473">
                  <c:v>622.26000999999997</c:v>
                </c:pt>
                <c:pt idx="3474">
                  <c:v>626.71002199999998</c:v>
                </c:pt>
                <c:pt idx="3475">
                  <c:v>625.01000999999997</c:v>
                </c:pt>
                <c:pt idx="3476">
                  <c:v>627.65997300000004</c:v>
                </c:pt>
                <c:pt idx="3477">
                  <c:v>624.79998799999998</c:v>
                </c:pt>
                <c:pt idx="3478">
                  <c:v>625.75</c:v>
                </c:pt>
                <c:pt idx="3479">
                  <c:v>630.830017</c:v>
                </c:pt>
                <c:pt idx="3480">
                  <c:v>644.04998799999998</c:v>
                </c:pt>
                <c:pt idx="3481">
                  <c:v>642.57000700000003</c:v>
                </c:pt>
                <c:pt idx="3482">
                  <c:v>645</c:v>
                </c:pt>
                <c:pt idx="3483">
                  <c:v>645.30999799999995</c:v>
                </c:pt>
                <c:pt idx="3484">
                  <c:v>641.92999299999997</c:v>
                </c:pt>
                <c:pt idx="3485">
                  <c:v>640.13000499999998</c:v>
                </c:pt>
                <c:pt idx="3486">
                  <c:v>645.63000499999998</c:v>
                </c:pt>
                <c:pt idx="3487">
                  <c:v>648.70001200000002</c:v>
                </c:pt>
                <c:pt idx="3488">
                  <c:v>653.46002199999998</c:v>
                </c:pt>
                <c:pt idx="3489">
                  <c:v>650.919983</c:v>
                </c:pt>
                <c:pt idx="3490">
                  <c:v>651.97997999999995</c:v>
                </c:pt>
                <c:pt idx="3491">
                  <c:v>650.80999799999995</c:v>
                </c:pt>
                <c:pt idx="3492">
                  <c:v>651.13000499999998</c:v>
                </c:pt>
                <c:pt idx="3493">
                  <c:v>652.19000200000005</c:v>
                </c:pt>
                <c:pt idx="3494">
                  <c:v>659.27002000000005</c:v>
                </c:pt>
                <c:pt idx="3495">
                  <c:v>662.02002000000005</c:v>
                </c:pt>
                <c:pt idx="3496">
                  <c:v>656.21002199999998</c:v>
                </c:pt>
                <c:pt idx="3497">
                  <c:v>655.57000700000003</c:v>
                </c:pt>
                <c:pt idx="3498">
                  <c:v>656.419983</c:v>
                </c:pt>
                <c:pt idx="3499">
                  <c:v>652.71997099999999</c:v>
                </c:pt>
                <c:pt idx="3500">
                  <c:v>652.82000700000003</c:v>
                </c:pt>
                <c:pt idx="3501">
                  <c:v>653.669983</c:v>
                </c:pt>
                <c:pt idx="3502">
                  <c:v>654.61999500000002</c:v>
                </c:pt>
                <c:pt idx="3503">
                  <c:v>654.29998799999998</c:v>
                </c:pt>
                <c:pt idx="3504">
                  <c:v>655.03997800000002</c:v>
                </c:pt>
                <c:pt idx="3505">
                  <c:v>641.71997099999999</c:v>
                </c:pt>
                <c:pt idx="3506">
                  <c:v>638.02002000000005</c:v>
                </c:pt>
                <c:pt idx="3507">
                  <c:v>646.79998799999998</c:v>
                </c:pt>
                <c:pt idx="3508">
                  <c:v>649.22997999999995</c:v>
                </c:pt>
                <c:pt idx="3509">
                  <c:v>661.80999799999995</c:v>
                </c:pt>
                <c:pt idx="3510">
                  <c:v>663.17999299999997</c:v>
                </c:pt>
                <c:pt idx="3511">
                  <c:v>668.78997800000002</c:v>
                </c:pt>
                <c:pt idx="3512">
                  <c:v>669.63000499999998</c:v>
                </c:pt>
                <c:pt idx="3513">
                  <c:v>672.28002900000001</c:v>
                </c:pt>
                <c:pt idx="3514">
                  <c:v>676.19000200000005</c:v>
                </c:pt>
                <c:pt idx="3515">
                  <c:v>676.19000200000005</c:v>
                </c:pt>
                <c:pt idx="3516">
                  <c:v>674.59997599999997</c:v>
                </c:pt>
                <c:pt idx="3517">
                  <c:v>676.080017</c:v>
                </c:pt>
                <c:pt idx="3518">
                  <c:v>682.10998500000005</c:v>
                </c:pt>
                <c:pt idx="3519">
                  <c:v>678.09002699999996</c:v>
                </c:pt>
                <c:pt idx="3520">
                  <c:v>688.669983</c:v>
                </c:pt>
                <c:pt idx="3521">
                  <c:v>690.67999299999997</c:v>
                </c:pt>
                <c:pt idx="3522">
                  <c:v>690.15002400000003</c:v>
                </c:pt>
                <c:pt idx="3523">
                  <c:v>697.44000200000005</c:v>
                </c:pt>
                <c:pt idx="3524">
                  <c:v>692.46997099999999</c:v>
                </c:pt>
                <c:pt idx="3525">
                  <c:v>699.34997599999997</c:v>
                </c:pt>
                <c:pt idx="3526">
                  <c:v>693.73999000000003</c:v>
                </c:pt>
                <c:pt idx="3527">
                  <c:v>698.71002199999998</c:v>
                </c:pt>
                <c:pt idx="3528">
                  <c:v>694.59002699999996</c:v>
                </c:pt>
                <c:pt idx="3529">
                  <c:v>696.07000700000003</c:v>
                </c:pt>
                <c:pt idx="3530">
                  <c:v>701.98999000000003</c:v>
                </c:pt>
                <c:pt idx="3531">
                  <c:v>705.15997300000004</c:v>
                </c:pt>
                <c:pt idx="3532">
                  <c:v>714.46997099999999</c:v>
                </c:pt>
                <c:pt idx="3533">
                  <c:v>709.59997599999997</c:v>
                </c:pt>
                <c:pt idx="3534">
                  <c:v>713.830017</c:v>
                </c:pt>
                <c:pt idx="3535">
                  <c:v>716.580017</c:v>
                </c:pt>
                <c:pt idx="3536">
                  <c:v>706.53997800000002</c:v>
                </c:pt>
                <c:pt idx="3537">
                  <c:v>699.34997599999997</c:v>
                </c:pt>
                <c:pt idx="3538">
                  <c:v>693.84997599999997</c:v>
                </c:pt>
                <c:pt idx="3539">
                  <c:v>704.32000700000003</c:v>
                </c:pt>
                <c:pt idx="3540">
                  <c:v>698.17999299999997</c:v>
                </c:pt>
                <c:pt idx="3541">
                  <c:v>695.75</c:v>
                </c:pt>
                <c:pt idx="3542">
                  <c:v>685.07000700000003</c:v>
                </c:pt>
                <c:pt idx="3543">
                  <c:v>688.77002000000005</c:v>
                </c:pt>
                <c:pt idx="3544">
                  <c:v>679.89001499999995</c:v>
                </c:pt>
                <c:pt idx="3545">
                  <c:v>679.57000700000003</c:v>
                </c:pt>
                <c:pt idx="3546">
                  <c:v>686.76000999999997</c:v>
                </c:pt>
                <c:pt idx="3547">
                  <c:v>680.419983</c:v>
                </c:pt>
                <c:pt idx="3548">
                  <c:v>680.53002900000001</c:v>
                </c:pt>
                <c:pt idx="3549">
                  <c:v>670.15997300000004</c:v>
                </c:pt>
                <c:pt idx="3550">
                  <c:v>654.94000200000005</c:v>
                </c:pt>
                <c:pt idx="3551">
                  <c:v>644.57000700000003</c:v>
                </c:pt>
                <c:pt idx="3552">
                  <c:v>640.65997300000004</c:v>
                </c:pt>
                <c:pt idx="3553">
                  <c:v>648.48999000000003</c:v>
                </c:pt>
                <c:pt idx="3554">
                  <c:v>643.52002000000005</c:v>
                </c:pt>
                <c:pt idx="3555">
                  <c:v>636.53997800000002</c:v>
                </c:pt>
                <c:pt idx="3556">
                  <c:v>635.15997300000004</c:v>
                </c:pt>
                <c:pt idx="3557">
                  <c:v>615.59997599999997</c:v>
                </c:pt>
                <c:pt idx="3558">
                  <c:v>624.79998799999998</c:v>
                </c:pt>
                <c:pt idx="3559">
                  <c:v>627.13000499999998</c:v>
                </c:pt>
                <c:pt idx="3560">
                  <c:v>620.26000999999997</c:v>
                </c:pt>
                <c:pt idx="3561">
                  <c:v>615.80999799999995</c:v>
                </c:pt>
                <c:pt idx="3562">
                  <c:v>597.09997599999997</c:v>
                </c:pt>
                <c:pt idx="3563">
                  <c:v>594.669983</c:v>
                </c:pt>
                <c:pt idx="3564">
                  <c:v>591.919983</c:v>
                </c:pt>
                <c:pt idx="3565">
                  <c:v>584.72997999999995</c:v>
                </c:pt>
                <c:pt idx="3566">
                  <c:v>600.79998799999998</c:v>
                </c:pt>
                <c:pt idx="3567">
                  <c:v>609.580017</c:v>
                </c:pt>
                <c:pt idx="3568">
                  <c:v>611.47997999999995</c:v>
                </c:pt>
                <c:pt idx="3569">
                  <c:v>615.39001499999995</c:v>
                </c:pt>
                <c:pt idx="3570">
                  <c:v>612.75</c:v>
                </c:pt>
                <c:pt idx="3571">
                  <c:v>600.90997300000004</c:v>
                </c:pt>
                <c:pt idx="3572">
                  <c:v>606.71997099999999</c:v>
                </c:pt>
                <c:pt idx="3573">
                  <c:v>617.60998500000005</c:v>
                </c:pt>
                <c:pt idx="3574">
                  <c:v>624.38000499999998</c:v>
                </c:pt>
                <c:pt idx="3575">
                  <c:v>623.84997599999997</c:v>
                </c:pt>
                <c:pt idx="3576">
                  <c:v>617.71997099999999</c:v>
                </c:pt>
                <c:pt idx="3577">
                  <c:v>616.45001200000002</c:v>
                </c:pt>
                <c:pt idx="3578">
                  <c:v>610.21002199999998</c:v>
                </c:pt>
                <c:pt idx="3579">
                  <c:v>607.46002199999998</c:v>
                </c:pt>
                <c:pt idx="3580">
                  <c:v>604.919983</c:v>
                </c:pt>
                <c:pt idx="3581">
                  <c:v>599.84997599999997</c:v>
                </c:pt>
                <c:pt idx="3582">
                  <c:v>621.09997599999997</c:v>
                </c:pt>
                <c:pt idx="3583">
                  <c:v>623.32000700000003</c:v>
                </c:pt>
                <c:pt idx="3584">
                  <c:v>627.86999500000002</c:v>
                </c:pt>
                <c:pt idx="3585">
                  <c:v>631.57000700000003</c:v>
                </c:pt>
                <c:pt idx="3586">
                  <c:v>634.53002900000001</c:v>
                </c:pt>
                <c:pt idx="3587">
                  <c:v>636.21997099999999</c:v>
                </c:pt>
                <c:pt idx="3588">
                  <c:v>638.22997999999995</c:v>
                </c:pt>
                <c:pt idx="3589">
                  <c:v>633.78997800000002</c:v>
                </c:pt>
                <c:pt idx="3590">
                  <c:v>634.95001200000002</c:v>
                </c:pt>
                <c:pt idx="3591">
                  <c:v>639.71002199999998</c:v>
                </c:pt>
                <c:pt idx="3592">
                  <c:v>639.59997599999997</c:v>
                </c:pt>
                <c:pt idx="3593">
                  <c:v>645.21002199999998</c:v>
                </c:pt>
                <c:pt idx="3594">
                  <c:v>639.919983</c:v>
                </c:pt>
                <c:pt idx="3595">
                  <c:v>632.20001200000002</c:v>
                </c:pt>
                <c:pt idx="3596">
                  <c:v>632.09997599999997</c:v>
                </c:pt>
                <c:pt idx="3597">
                  <c:v>640.13000499999998</c:v>
                </c:pt>
                <c:pt idx="3598">
                  <c:v>643.94000200000005</c:v>
                </c:pt>
                <c:pt idx="3599">
                  <c:v>645.419983</c:v>
                </c:pt>
                <c:pt idx="3600">
                  <c:v>647.42999299999997</c:v>
                </c:pt>
                <c:pt idx="3601">
                  <c:v>649.11999500000002</c:v>
                </c:pt>
                <c:pt idx="3602">
                  <c:v>648.70001200000002</c:v>
                </c:pt>
                <c:pt idx="3603">
                  <c:v>649.44000200000005</c:v>
                </c:pt>
                <c:pt idx="3604">
                  <c:v>657.580017</c:v>
                </c:pt>
                <c:pt idx="3605">
                  <c:v>666.669983</c:v>
                </c:pt>
                <c:pt idx="3606">
                  <c:v>671.42999299999997</c:v>
                </c:pt>
                <c:pt idx="3607">
                  <c:v>675.45001200000002</c:v>
                </c:pt>
                <c:pt idx="3608">
                  <c:v>665.830017</c:v>
                </c:pt>
                <c:pt idx="3609">
                  <c:v>670.79998799999998</c:v>
                </c:pt>
                <c:pt idx="3610">
                  <c:v>668.46997099999999</c:v>
                </c:pt>
                <c:pt idx="3611">
                  <c:v>667.30999799999995</c:v>
                </c:pt>
                <c:pt idx="3612">
                  <c:v>679.26000999999997</c:v>
                </c:pt>
                <c:pt idx="3613">
                  <c:v>680.73999000000003</c:v>
                </c:pt>
                <c:pt idx="3614">
                  <c:v>683.79998799999998</c:v>
                </c:pt>
                <c:pt idx="3615">
                  <c:v>686.65997300000004</c:v>
                </c:pt>
                <c:pt idx="3616">
                  <c:v>691.84002699999996</c:v>
                </c:pt>
                <c:pt idx="3617">
                  <c:v>699.65997300000004</c:v>
                </c:pt>
                <c:pt idx="3618">
                  <c:v>697.02002000000005</c:v>
                </c:pt>
                <c:pt idx="3619">
                  <c:v>699.23999000000003</c:v>
                </c:pt>
                <c:pt idx="3620">
                  <c:v>700.61999500000002</c:v>
                </c:pt>
                <c:pt idx="3621">
                  <c:v>700.51000999999997</c:v>
                </c:pt>
                <c:pt idx="3622">
                  <c:v>701.669983</c:v>
                </c:pt>
                <c:pt idx="3623">
                  <c:v>692.90002400000003</c:v>
                </c:pt>
                <c:pt idx="3624">
                  <c:v>689.40997300000004</c:v>
                </c:pt>
                <c:pt idx="3625">
                  <c:v>692.15997300000004</c:v>
                </c:pt>
                <c:pt idx="3626">
                  <c:v>696.169983</c:v>
                </c:pt>
                <c:pt idx="3627">
                  <c:v>705.47997999999995</c:v>
                </c:pt>
                <c:pt idx="3628">
                  <c:v>702.52002000000005</c:v>
                </c:pt>
                <c:pt idx="3629">
                  <c:v>701.46002199999998</c:v>
                </c:pt>
                <c:pt idx="3630">
                  <c:v>690.89001499999995</c:v>
                </c:pt>
                <c:pt idx="3631">
                  <c:v>695.01000999999997</c:v>
                </c:pt>
                <c:pt idx="3632">
                  <c:v>699.55999799999995</c:v>
                </c:pt>
                <c:pt idx="3633">
                  <c:v>709.17999299999997</c:v>
                </c:pt>
                <c:pt idx="3634">
                  <c:v>714.57000700000003</c:v>
                </c:pt>
                <c:pt idx="3635">
                  <c:v>712.34997599999997</c:v>
                </c:pt>
                <c:pt idx="3636">
                  <c:v>713.29998799999998</c:v>
                </c:pt>
                <c:pt idx="3637">
                  <c:v>707.90997300000004</c:v>
                </c:pt>
                <c:pt idx="3638">
                  <c:v>713.09002699999996</c:v>
                </c:pt>
                <c:pt idx="3639">
                  <c:v>726.20001200000002</c:v>
                </c:pt>
                <c:pt idx="3640">
                  <c:v>722.71002199999998</c:v>
                </c:pt>
                <c:pt idx="3641">
                  <c:v>724.71997099999999</c:v>
                </c:pt>
                <c:pt idx="3642">
                  <c:v>735.19000200000005</c:v>
                </c:pt>
                <c:pt idx="3643">
                  <c:v>738.46997099999999</c:v>
                </c:pt>
                <c:pt idx="3644">
                  <c:v>741.21997099999999</c:v>
                </c:pt>
                <c:pt idx="3645">
                  <c:v>739.53002900000001</c:v>
                </c:pt>
                <c:pt idx="3646">
                  <c:v>737.61999500000002</c:v>
                </c:pt>
                <c:pt idx="3647">
                  <c:v>736.78002900000001</c:v>
                </c:pt>
                <c:pt idx="3648">
                  <c:v>730.64001499999995</c:v>
                </c:pt>
                <c:pt idx="3649">
                  <c:v>734.13000499999998</c:v>
                </c:pt>
                <c:pt idx="3650">
                  <c:v>740.05999799999995</c:v>
                </c:pt>
                <c:pt idx="3651">
                  <c:v>739.63000499999998</c:v>
                </c:pt>
                <c:pt idx="3652">
                  <c:v>736.34997599999997</c:v>
                </c:pt>
                <c:pt idx="3653">
                  <c:v>734.23999000000003</c:v>
                </c:pt>
                <c:pt idx="3654">
                  <c:v>731.70001200000002</c:v>
                </c:pt>
                <c:pt idx="3655">
                  <c:v>731.28002900000001</c:v>
                </c:pt>
                <c:pt idx="3656">
                  <c:v>736.25</c:v>
                </c:pt>
                <c:pt idx="3657">
                  <c:v>746.51000999999997</c:v>
                </c:pt>
                <c:pt idx="3658">
                  <c:v>748.72997999999995</c:v>
                </c:pt>
                <c:pt idx="3659">
                  <c:v>755.48999000000003</c:v>
                </c:pt>
                <c:pt idx="3660">
                  <c:v>749.89001499999995</c:v>
                </c:pt>
                <c:pt idx="3661">
                  <c:v>747.34997599999997</c:v>
                </c:pt>
                <c:pt idx="3662">
                  <c:v>759.29998799999998</c:v>
                </c:pt>
                <c:pt idx="3663">
                  <c:v>762.04998799999998</c:v>
                </c:pt>
                <c:pt idx="3664">
                  <c:v>748.09002699999996</c:v>
                </c:pt>
                <c:pt idx="3665">
                  <c:v>743.53997800000002</c:v>
                </c:pt>
                <c:pt idx="3666">
                  <c:v>750.84002699999996</c:v>
                </c:pt>
                <c:pt idx="3667">
                  <c:v>762.04998799999998</c:v>
                </c:pt>
                <c:pt idx="3668">
                  <c:v>766.28002900000001</c:v>
                </c:pt>
                <c:pt idx="3669">
                  <c:v>761.63000499999998</c:v>
                </c:pt>
                <c:pt idx="3670">
                  <c:v>759.830017</c:v>
                </c:pt>
                <c:pt idx="3671">
                  <c:v>752.32000700000003</c:v>
                </c:pt>
                <c:pt idx="3672">
                  <c:v>743.85998500000005</c:v>
                </c:pt>
                <c:pt idx="3673">
                  <c:v>745.77002000000005</c:v>
                </c:pt>
                <c:pt idx="3674">
                  <c:v>753.70001200000002</c:v>
                </c:pt>
                <c:pt idx="3675">
                  <c:v>768.82000700000003</c:v>
                </c:pt>
                <c:pt idx="3676">
                  <c:v>765.64001499999995</c:v>
                </c:pt>
                <c:pt idx="3677">
                  <c:v>762.67999299999997</c:v>
                </c:pt>
                <c:pt idx="3678">
                  <c:v>753.59002699999996</c:v>
                </c:pt>
                <c:pt idx="3679">
                  <c:v>757.5</c:v>
                </c:pt>
                <c:pt idx="3680">
                  <c:v>762.580017</c:v>
                </c:pt>
                <c:pt idx="3681">
                  <c:v>768.080017</c:v>
                </c:pt>
                <c:pt idx="3682">
                  <c:v>768.17999299999997</c:v>
                </c:pt>
                <c:pt idx="3683">
                  <c:v>769.23999000000003</c:v>
                </c:pt>
                <c:pt idx="3684">
                  <c:v>776.21997099999999</c:v>
                </c:pt>
                <c:pt idx="3685">
                  <c:v>788.47997999999995</c:v>
                </c:pt>
                <c:pt idx="3686">
                  <c:v>786.26000999999997</c:v>
                </c:pt>
                <c:pt idx="3687">
                  <c:v>791.02002000000005</c:v>
                </c:pt>
                <c:pt idx="3688">
                  <c:v>797.580017</c:v>
                </c:pt>
                <c:pt idx="3689">
                  <c:v>791.44000200000005</c:v>
                </c:pt>
                <c:pt idx="3690">
                  <c:v>796.61999500000002</c:v>
                </c:pt>
                <c:pt idx="3691">
                  <c:v>787.21002199999998</c:v>
                </c:pt>
                <c:pt idx="3692">
                  <c:v>771.78002900000001</c:v>
                </c:pt>
                <c:pt idx="3693">
                  <c:v>753.47997999999995</c:v>
                </c:pt>
                <c:pt idx="3694">
                  <c:v>765.330017</c:v>
                </c:pt>
                <c:pt idx="3695">
                  <c:v>775.78997800000002</c:v>
                </c:pt>
                <c:pt idx="3696">
                  <c:v>782.03002900000001</c:v>
                </c:pt>
                <c:pt idx="3697">
                  <c:v>790.28002900000001</c:v>
                </c:pt>
                <c:pt idx="3698">
                  <c:v>804.03002900000001</c:v>
                </c:pt>
                <c:pt idx="3699">
                  <c:v>799.90002400000003</c:v>
                </c:pt>
                <c:pt idx="3700">
                  <c:v>803.82000700000003</c:v>
                </c:pt>
                <c:pt idx="3701">
                  <c:v>800.64001499999995</c:v>
                </c:pt>
                <c:pt idx="3702">
                  <c:v>796.61999500000002</c:v>
                </c:pt>
                <c:pt idx="3703">
                  <c:v>806.55999799999995</c:v>
                </c:pt>
                <c:pt idx="3704">
                  <c:v>806.98999000000003</c:v>
                </c:pt>
                <c:pt idx="3705">
                  <c:v>816.71002199999998</c:v>
                </c:pt>
                <c:pt idx="3706">
                  <c:v>807.52002000000005</c:v>
                </c:pt>
                <c:pt idx="3707">
                  <c:v>802.76000999999997</c:v>
                </c:pt>
                <c:pt idx="3708">
                  <c:v>808.26000999999997</c:v>
                </c:pt>
                <c:pt idx="3709">
                  <c:v>803.39001499999995</c:v>
                </c:pt>
                <c:pt idx="3710">
                  <c:v>804.23999000000003</c:v>
                </c:pt>
                <c:pt idx="3711">
                  <c:v>789.75</c:v>
                </c:pt>
                <c:pt idx="3712">
                  <c:v>791.96997099999999</c:v>
                </c:pt>
                <c:pt idx="3713">
                  <c:v>780.54998799999998</c:v>
                </c:pt>
                <c:pt idx="3714">
                  <c:v>780.76000999999997</c:v>
                </c:pt>
                <c:pt idx="3715">
                  <c:v>780.34002699999996</c:v>
                </c:pt>
                <c:pt idx="3716">
                  <c:v>770.29998799999998</c:v>
                </c:pt>
                <c:pt idx="3717">
                  <c:v>777.48999000000003</c:v>
                </c:pt>
                <c:pt idx="3718">
                  <c:v>786.26000999999997</c:v>
                </c:pt>
                <c:pt idx="3719">
                  <c:v>799.79998799999998</c:v>
                </c:pt>
                <c:pt idx="3720">
                  <c:v>785.52002000000005</c:v>
                </c:pt>
                <c:pt idx="3721">
                  <c:v>786.15997300000004</c:v>
                </c:pt>
                <c:pt idx="3722">
                  <c:v>788.90997300000004</c:v>
                </c:pt>
                <c:pt idx="3723">
                  <c:v>798.95001200000002</c:v>
                </c:pt>
                <c:pt idx="3724">
                  <c:v>818.830017</c:v>
                </c:pt>
                <c:pt idx="3725">
                  <c:v>830.88000499999998</c:v>
                </c:pt>
                <c:pt idx="3726">
                  <c:v>834.90002400000003</c:v>
                </c:pt>
                <c:pt idx="3727">
                  <c:v>838.71002199999998</c:v>
                </c:pt>
                <c:pt idx="3728">
                  <c:v>850.96997099999999</c:v>
                </c:pt>
                <c:pt idx="3729">
                  <c:v>847.70001200000002</c:v>
                </c:pt>
                <c:pt idx="3730">
                  <c:v>855.40997300000004</c:v>
                </c:pt>
                <c:pt idx="3731">
                  <c:v>847.70001200000002</c:v>
                </c:pt>
                <c:pt idx="3732">
                  <c:v>842.40997300000004</c:v>
                </c:pt>
                <c:pt idx="3733">
                  <c:v>849.28002900000001</c:v>
                </c:pt>
                <c:pt idx="3734">
                  <c:v>854.15002400000003</c:v>
                </c:pt>
                <c:pt idx="3735">
                  <c:v>856.67999299999997</c:v>
                </c:pt>
                <c:pt idx="3736">
                  <c:v>837.02002000000005</c:v>
                </c:pt>
                <c:pt idx="3737">
                  <c:v>834.36999500000002</c:v>
                </c:pt>
                <c:pt idx="3738">
                  <c:v>833.32000700000003</c:v>
                </c:pt>
                <c:pt idx="3739">
                  <c:v>831.09997599999997</c:v>
                </c:pt>
                <c:pt idx="3740">
                  <c:v>815.86999500000002</c:v>
                </c:pt>
                <c:pt idx="3741">
                  <c:v>794.29998799999998</c:v>
                </c:pt>
                <c:pt idx="3742">
                  <c:v>793.45001200000002</c:v>
                </c:pt>
                <c:pt idx="3743">
                  <c:v>780.13000499999998</c:v>
                </c:pt>
                <c:pt idx="3744">
                  <c:v>773.04998799999998</c:v>
                </c:pt>
                <c:pt idx="3745">
                  <c:v>784.15002400000003</c:v>
                </c:pt>
                <c:pt idx="3746">
                  <c:v>785.72997999999995</c:v>
                </c:pt>
                <c:pt idx="3747">
                  <c:v>791.65997300000004</c:v>
                </c:pt>
                <c:pt idx="3748">
                  <c:v>804.97997999999995</c:v>
                </c:pt>
                <c:pt idx="3749">
                  <c:v>807.830017</c:v>
                </c:pt>
                <c:pt idx="3750">
                  <c:v>812.70001200000002</c:v>
                </c:pt>
                <c:pt idx="3751">
                  <c:v>824.11999500000002</c:v>
                </c:pt>
                <c:pt idx="3752">
                  <c:v>820.94000200000005</c:v>
                </c:pt>
                <c:pt idx="3753">
                  <c:v>824.21997099999999</c:v>
                </c:pt>
                <c:pt idx="3754">
                  <c:v>827.71002199999998</c:v>
                </c:pt>
                <c:pt idx="3755">
                  <c:v>818.830017</c:v>
                </c:pt>
                <c:pt idx="3756">
                  <c:v>820.30999799999995</c:v>
                </c:pt>
                <c:pt idx="3757">
                  <c:v>823.27002000000005</c:v>
                </c:pt>
                <c:pt idx="3758">
                  <c:v>827.5</c:v>
                </c:pt>
                <c:pt idx="3759">
                  <c:v>836.169983</c:v>
                </c:pt>
                <c:pt idx="3760">
                  <c:v>836.80999799999995</c:v>
                </c:pt>
                <c:pt idx="3761">
                  <c:v>817.23999000000003</c:v>
                </c:pt>
                <c:pt idx="3762">
                  <c:v>805.71997099999999</c:v>
                </c:pt>
                <c:pt idx="3763">
                  <c:v>808.26000999999997</c:v>
                </c:pt>
                <c:pt idx="3764">
                  <c:v>809.09997599999997</c:v>
                </c:pt>
                <c:pt idx="3765">
                  <c:v>807.29998799999998</c:v>
                </c:pt>
                <c:pt idx="3766">
                  <c:v>809.419983</c:v>
                </c:pt>
                <c:pt idx="3767">
                  <c:v>814.07000700000003</c:v>
                </c:pt>
                <c:pt idx="3768">
                  <c:v>817.669983</c:v>
                </c:pt>
                <c:pt idx="3769">
                  <c:v>815.22997999999995</c:v>
                </c:pt>
                <c:pt idx="3770">
                  <c:v>799.47997999999995</c:v>
                </c:pt>
                <c:pt idx="3771">
                  <c:v>797.15002400000003</c:v>
                </c:pt>
                <c:pt idx="3772">
                  <c:v>790.48999000000003</c:v>
                </c:pt>
                <c:pt idx="3773">
                  <c:v>790.07000700000003</c:v>
                </c:pt>
                <c:pt idx="3774">
                  <c:v>787.21002199999998</c:v>
                </c:pt>
                <c:pt idx="3775">
                  <c:v>795.03997800000002</c:v>
                </c:pt>
                <c:pt idx="3776">
                  <c:v>790.70001200000002</c:v>
                </c:pt>
                <c:pt idx="3777">
                  <c:v>789.75</c:v>
                </c:pt>
                <c:pt idx="3778">
                  <c:v>785.30999799999995</c:v>
                </c:pt>
                <c:pt idx="3779">
                  <c:v>768.39001499999995</c:v>
                </c:pt>
                <c:pt idx="3780">
                  <c:v>776.96002199999998</c:v>
                </c:pt>
                <c:pt idx="3781">
                  <c:v>778.65002400000003</c:v>
                </c:pt>
                <c:pt idx="3782">
                  <c:v>785.72997999999995</c:v>
                </c:pt>
                <c:pt idx="3783">
                  <c:v>791.22997999999995</c:v>
                </c:pt>
                <c:pt idx="3784">
                  <c:v>782.97997999999995</c:v>
                </c:pt>
                <c:pt idx="3785">
                  <c:v>782.23999000000003</c:v>
                </c:pt>
                <c:pt idx="3786">
                  <c:v>776.84997599999997</c:v>
                </c:pt>
                <c:pt idx="3787">
                  <c:v>772.40997300000004</c:v>
                </c:pt>
                <c:pt idx="3788">
                  <c:v>769.77002000000005</c:v>
                </c:pt>
                <c:pt idx="3789">
                  <c:v>774.21002199999998</c:v>
                </c:pt>
                <c:pt idx="3790">
                  <c:v>778.11999500000002</c:v>
                </c:pt>
                <c:pt idx="3791">
                  <c:v>766.90997300000004</c:v>
                </c:pt>
                <c:pt idx="3792">
                  <c:v>766.07000700000003</c:v>
                </c:pt>
                <c:pt idx="3793">
                  <c:v>770.19000200000005</c:v>
                </c:pt>
                <c:pt idx="3794">
                  <c:v>770.92999299999997</c:v>
                </c:pt>
                <c:pt idx="3795">
                  <c:v>776.75</c:v>
                </c:pt>
                <c:pt idx="3796">
                  <c:v>786.580017</c:v>
                </c:pt>
                <c:pt idx="3797">
                  <c:v>794.40002400000003</c:v>
                </c:pt>
                <c:pt idx="3798">
                  <c:v>799.15997300000004</c:v>
                </c:pt>
                <c:pt idx="3799">
                  <c:v>791.22997999999995</c:v>
                </c:pt>
                <c:pt idx="3800">
                  <c:v>792.82000700000003</c:v>
                </c:pt>
                <c:pt idx="3801">
                  <c:v>787.84997599999997</c:v>
                </c:pt>
                <c:pt idx="3802">
                  <c:v>787.32000700000003</c:v>
                </c:pt>
                <c:pt idx="3803">
                  <c:v>793.97997999999995</c:v>
                </c:pt>
                <c:pt idx="3804">
                  <c:v>790.169983</c:v>
                </c:pt>
                <c:pt idx="3805">
                  <c:v>788.05999799999995</c:v>
                </c:pt>
                <c:pt idx="3806">
                  <c:v>806.46002199999998</c:v>
                </c:pt>
                <c:pt idx="3807">
                  <c:v>806.98999000000003</c:v>
                </c:pt>
                <c:pt idx="3808">
                  <c:v>816.19000200000005</c:v>
                </c:pt>
                <c:pt idx="3809">
                  <c:v>812.169983</c:v>
                </c:pt>
                <c:pt idx="3810">
                  <c:v>814.07000700000003</c:v>
                </c:pt>
                <c:pt idx="3811">
                  <c:v>810.36999500000002</c:v>
                </c:pt>
                <c:pt idx="3812">
                  <c:v>815.13000499999998</c:v>
                </c:pt>
                <c:pt idx="3813">
                  <c:v>824.85998500000005</c:v>
                </c:pt>
                <c:pt idx="3814">
                  <c:v>819.67999299999997</c:v>
                </c:pt>
                <c:pt idx="3815">
                  <c:v>833.419983</c:v>
                </c:pt>
                <c:pt idx="3816">
                  <c:v>829.29998799999998</c:v>
                </c:pt>
                <c:pt idx="3817">
                  <c:v>820.419983</c:v>
                </c:pt>
                <c:pt idx="3818">
                  <c:v>817.97997999999995</c:v>
                </c:pt>
                <c:pt idx="3819">
                  <c:v>827.60998500000005</c:v>
                </c:pt>
                <c:pt idx="3820">
                  <c:v>831.30999799999995</c:v>
                </c:pt>
                <c:pt idx="3821">
                  <c:v>830.78002900000001</c:v>
                </c:pt>
                <c:pt idx="3822">
                  <c:v>826.22997999999995</c:v>
                </c:pt>
                <c:pt idx="3823">
                  <c:v>817.23999000000003</c:v>
                </c:pt>
                <c:pt idx="3824">
                  <c:v>817.34997599999997</c:v>
                </c:pt>
                <c:pt idx="3825">
                  <c:v>819.98999000000003</c:v>
                </c:pt>
                <c:pt idx="3826">
                  <c:v>822.64001499999995</c:v>
                </c:pt>
                <c:pt idx="3827">
                  <c:v>822.419983</c:v>
                </c:pt>
                <c:pt idx="3828">
                  <c:v>813.53997800000002</c:v>
                </c:pt>
                <c:pt idx="3829">
                  <c:v>809.84002699999996</c:v>
                </c:pt>
                <c:pt idx="3830">
                  <c:v>819.03997800000002</c:v>
                </c:pt>
                <c:pt idx="3831">
                  <c:v>822.21002199999998</c:v>
                </c:pt>
                <c:pt idx="3832">
                  <c:v>826.54998799999998</c:v>
                </c:pt>
                <c:pt idx="3833">
                  <c:v>819.03997800000002</c:v>
                </c:pt>
                <c:pt idx="3834">
                  <c:v>818.51000999999997</c:v>
                </c:pt>
                <c:pt idx="3835">
                  <c:v>818.20001200000002</c:v>
                </c:pt>
                <c:pt idx="3836">
                  <c:v>825.28002900000001</c:v>
                </c:pt>
                <c:pt idx="3837">
                  <c:v>827.17999299999997</c:v>
                </c:pt>
                <c:pt idx="3838">
                  <c:v>819.98999000000003</c:v>
                </c:pt>
                <c:pt idx="3839">
                  <c:v>812.48999000000003</c:v>
                </c:pt>
                <c:pt idx="3840">
                  <c:v>812.169983</c:v>
                </c:pt>
                <c:pt idx="3841">
                  <c:v>811.53002900000001</c:v>
                </c:pt>
                <c:pt idx="3842">
                  <c:v>798.53002900000001</c:v>
                </c:pt>
                <c:pt idx="3843">
                  <c:v>796.20001200000002</c:v>
                </c:pt>
                <c:pt idx="3844">
                  <c:v>799.36999500000002</c:v>
                </c:pt>
                <c:pt idx="3845">
                  <c:v>804.45001200000002</c:v>
                </c:pt>
                <c:pt idx="3846">
                  <c:v>804.97997999999995</c:v>
                </c:pt>
                <c:pt idx="3847">
                  <c:v>793.55999799999995</c:v>
                </c:pt>
                <c:pt idx="3848">
                  <c:v>799.36999500000002</c:v>
                </c:pt>
                <c:pt idx="3849">
                  <c:v>798.95001200000002</c:v>
                </c:pt>
                <c:pt idx="3850">
                  <c:v>803.82000700000003</c:v>
                </c:pt>
                <c:pt idx="3851">
                  <c:v>809.30999799999995</c:v>
                </c:pt>
                <c:pt idx="3852">
                  <c:v>811.32000700000003</c:v>
                </c:pt>
                <c:pt idx="3853">
                  <c:v>808.57000700000003</c:v>
                </c:pt>
                <c:pt idx="3854">
                  <c:v>809.21002199999998</c:v>
                </c:pt>
                <c:pt idx="3855">
                  <c:v>808.26000999999997</c:v>
                </c:pt>
                <c:pt idx="3856">
                  <c:v>806.34997599999997</c:v>
                </c:pt>
                <c:pt idx="3857">
                  <c:v>814.71002199999998</c:v>
                </c:pt>
                <c:pt idx="3858">
                  <c:v>820.30999799999995</c:v>
                </c:pt>
                <c:pt idx="3859">
                  <c:v>818.830017</c:v>
                </c:pt>
                <c:pt idx="3860">
                  <c:v>814.07000700000003</c:v>
                </c:pt>
                <c:pt idx="3861">
                  <c:v>813.22997999999995</c:v>
                </c:pt>
                <c:pt idx="3862">
                  <c:v>802.44000200000005</c:v>
                </c:pt>
                <c:pt idx="3863">
                  <c:v>802.22997999999995</c:v>
                </c:pt>
                <c:pt idx="3864">
                  <c:v>803.82000700000003</c:v>
                </c:pt>
                <c:pt idx="3865">
                  <c:v>811.32000700000003</c:v>
                </c:pt>
                <c:pt idx="3866">
                  <c:v>811.64001499999995</c:v>
                </c:pt>
                <c:pt idx="3867">
                  <c:v>809.30999799999995</c:v>
                </c:pt>
                <c:pt idx="3868">
                  <c:v>811.84997599999997</c:v>
                </c:pt>
                <c:pt idx="3869">
                  <c:v>820.84002699999996</c:v>
                </c:pt>
                <c:pt idx="3870">
                  <c:v>820.52002000000005</c:v>
                </c:pt>
                <c:pt idx="3871">
                  <c:v>821.04998799999998</c:v>
                </c:pt>
                <c:pt idx="3872">
                  <c:v>812.05999799999995</c:v>
                </c:pt>
                <c:pt idx="3873">
                  <c:v>817.77002000000005</c:v>
                </c:pt>
                <c:pt idx="3874">
                  <c:v>807.830017</c:v>
                </c:pt>
                <c:pt idx="3875">
                  <c:v>811.53002900000001</c:v>
                </c:pt>
                <c:pt idx="3876">
                  <c:v>809.84002699999996</c:v>
                </c:pt>
                <c:pt idx="3877">
                  <c:v>818.61999500000002</c:v>
                </c:pt>
                <c:pt idx="3878">
                  <c:v>814.17999299999997</c:v>
                </c:pt>
                <c:pt idx="3879">
                  <c:v>815.34002699999996</c:v>
                </c:pt>
                <c:pt idx="3880">
                  <c:v>813.85998500000005</c:v>
                </c:pt>
                <c:pt idx="3881">
                  <c:v>809.73999000000003</c:v>
                </c:pt>
                <c:pt idx="3882">
                  <c:v>805.19000200000005</c:v>
                </c:pt>
                <c:pt idx="3883">
                  <c:v>796.94000200000005</c:v>
                </c:pt>
                <c:pt idx="3884">
                  <c:v>790.169983</c:v>
                </c:pt>
                <c:pt idx="3885">
                  <c:v>782.34997599999997</c:v>
                </c:pt>
                <c:pt idx="3886">
                  <c:v>786.580017</c:v>
                </c:pt>
                <c:pt idx="3887">
                  <c:v>787.73999000000003</c:v>
                </c:pt>
                <c:pt idx="3888">
                  <c:v>793.65997300000004</c:v>
                </c:pt>
                <c:pt idx="3889">
                  <c:v>794.61999500000002</c:v>
                </c:pt>
                <c:pt idx="3890">
                  <c:v>795.98999000000003</c:v>
                </c:pt>
                <c:pt idx="3891">
                  <c:v>795.78002900000001</c:v>
                </c:pt>
                <c:pt idx="3892">
                  <c:v>799.36999500000002</c:v>
                </c:pt>
                <c:pt idx="3893">
                  <c:v>800.42999299999997</c:v>
                </c:pt>
                <c:pt idx="3894">
                  <c:v>803.17999299999997</c:v>
                </c:pt>
                <c:pt idx="3895">
                  <c:v>791.34002699999996</c:v>
                </c:pt>
                <c:pt idx="3896">
                  <c:v>788.69000200000005</c:v>
                </c:pt>
                <c:pt idx="3897">
                  <c:v>781.40002400000003</c:v>
                </c:pt>
                <c:pt idx="3898">
                  <c:v>782.55999799999995</c:v>
                </c:pt>
                <c:pt idx="3899">
                  <c:v>788.79998799999998</c:v>
                </c:pt>
                <c:pt idx="3900">
                  <c:v>796.40997300000004</c:v>
                </c:pt>
                <c:pt idx="3901">
                  <c:v>792.40002400000003</c:v>
                </c:pt>
                <c:pt idx="3902">
                  <c:v>792.5</c:v>
                </c:pt>
                <c:pt idx="3903">
                  <c:v>797.36999500000002</c:v>
                </c:pt>
                <c:pt idx="3904">
                  <c:v>803.07000700000003</c:v>
                </c:pt>
                <c:pt idx="3905">
                  <c:v>800.42999299999997</c:v>
                </c:pt>
                <c:pt idx="3906">
                  <c:v>804.03002900000001</c:v>
                </c:pt>
                <c:pt idx="3907">
                  <c:v>813.22997999999995</c:v>
                </c:pt>
                <c:pt idx="3908">
                  <c:v>814.17999299999997</c:v>
                </c:pt>
                <c:pt idx="3909">
                  <c:v>809.73999000000003</c:v>
                </c:pt>
                <c:pt idx="3910">
                  <c:v>813.11999500000002</c:v>
                </c:pt>
                <c:pt idx="3911">
                  <c:v>821.04998799999998</c:v>
                </c:pt>
                <c:pt idx="3912">
                  <c:v>818.61999500000002</c:v>
                </c:pt>
                <c:pt idx="3913">
                  <c:v>819.78002900000001</c:v>
                </c:pt>
                <c:pt idx="3914">
                  <c:v>814.17999299999997</c:v>
                </c:pt>
                <c:pt idx="3915">
                  <c:v>806.55999799999995</c:v>
                </c:pt>
                <c:pt idx="3916">
                  <c:v>798.84997599999997</c:v>
                </c:pt>
                <c:pt idx="3917">
                  <c:v>800.75</c:v>
                </c:pt>
                <c:pt idx="3918">
                  <c:v>802.330017</c:v>
                </c:pt>
                <c:pt idx="3919">
                  <c:v>794.09002699999996</c:v>
                </c:pt>
                <c:pt idx="3920">
                  <c:v>771.03997800000002</c:v>
                </c:pt>
                <c:pt idx="3921">
                  <c:v>767.44000200000005</c:v>
                </c:pt>
                <c:pt idx="3922">
                  <c:v>766.48999000000003</c:v>
                </c:pt>
                <c:pt idx="3923">
                  <c:v>757.82000700000003</c:v>
                </c:pt>
                <c:pt idx="3924">
                  <c:v>760.98999000000003</c:v>
                </c:pt>
                <c:pt idx="3925">
                  <c:v>752.84997599999997</c:v>
                </c:pt>
                <c:pt idx="3926">
                  <c:v>753.70001200000002</c:v>
                </c:pt>
                <c:pt idx="3927">
                  <c:v>756.65997300000004</c:v>
                </c:pt>
                <c:pt idx="3928">
                  <c:v>742.79998799999998</c:v>
                </c:pt>
                <c:pt idx="3929">
                  <c:v>735.40002400000003</c:v>
                </c:pt>
                <c:pt idx="3930">
                  <c:v>721.54998799999998</c:v>
                </c:pt>
                <c:pt idx="3931">
                  <c:v>724.09002699999996</c:v>
                </c:pt>
                <c:pt idx="3932">
                  <c:v>734.77002000000005</c:v>
                </c:pt>
                <c:pt idx="3933">
                  <c:v>743.53997800000002</c:v>
                </c:pt>
                <c:pt idx="3934">
                  <c:v>737.94000200000005</c:v>
                </c:pt>
                <c:pt idx="3935">
                  <c:v>733.17999299999997</c:v>
                </c:pt>
                <c:pt idx="3936">
                  <c:v>727.67999299999997</c:v>
                </c:pt>
                <c:pt idx="3937">
                  <c:v>717.21997099999999</c:v>
                </c:pt>
                <c:pt idx="3938">
                  <c:v>711.28997800000002</c:v>
                </c:pt>
                <c:pt idx="3939">
                  <c:v>715.95001200000002</c:v>
                </c:pt>
                <c:pt idx="3940">
                  <c:v>712.98999000000003</c:v>
                </c:pt>
                <c:pt idx="3941">
                  <c:v>705.69000200000005</c:v>
                </c:pt>
                <c:pt idx="3942">
                  <c:v>702.30999799999995</c:v>
                </c:pt>
                <c:pt idx="3943">
                  <c:v>686.86999500000002</c:v>
                </c:pt>
                <c:pt idx="3944">
                  <c:v>702.40997300000004</c:v>
                </c:pt>
                <c:pt idx="3945">
                  <c:v>706.84997599999997</c:v>
                </c:pt>
                <c:pt idx="3946">
                  <c:v>708.44000200000005</c:v>
                </c:pt>
                <c:pt idx="3947">
                  <c:v>713.72997999999995</c:v>
                </c:pt>
                <c:pt idx="3948">
                  <c:v>728.10998500000005</c:v>
                </c:pt>
                <c:pt idx="3949">
                  <c:v>729.59002699999996</c:v>
                </c:pt>
                <c:pt idx="3950">
                  <c:v>729.90002400000003</c:v>
                </c:pt>
                <c:pt idx="3951">
                  <c:v>741.53997800000002</c:v>
                </c:pt>
                <c:pt idx="3952">
                  <c:v>747.98999000000003</c:v>
                </c:pt>
                <c:pt idx="3953">
                  <c:v>743.65002400000003</c:v>
                </c:pt>
                <c:pt idx="3954">
                  <c:v>742.38000499999998</c:v>
                </c:pt>
                <c:pt idx="3955">
                  <c:v>740.90002400000003</c:v>
                </c:pt>
                <c:pt idx="3956">
                  <c:v>729.27002000000005</c:v>
                </c:pt>
                <c:pt idx="3957">
                  <c:v>733.71002199999998</c:v>
                </c:pt>
                <c:pt idx="3958">
                  <c:v>730.96002199999998</c:v>
                </c:pt>
                <c:pt idx="3959">
                  <c:v>729.79998799999998</c:v>
                </c:pt>
                <c:pt idx="3960">
                  <c:v>737.52002000000005</c:v>
                </c:pt>
                <c:pt idx="3961">
                  <c:v>736.57000700000003</c:v>
                </c:pt>
                <c:pt idx="3962">
                  <c:v>733.71002199999998</c:v>
                </c:pt>
                <c:pt idx="3963">
                  <c:v>727.78997800000002</c:v>
                </c:pt>
                <c:pt idx="3964">
                  <c:v>725.15002400000003</c:v>
                </c:pt>
                <c:pt idx="3965">
                  <c:v>731.70001200000002</c:v>
                </c:pt>
                <c:pt idx="3966">
                  <c:v>733.17999299999997</c:v>
                </c:pt>
                <c:pt idx="3967">
                  <c:v>730.53997800000002</c:v>
                </c:pt>
                <c:pt idx="3968">
                  <c:v>746.92999299999997</c:v>
                </c:pt>
                <c:pt idx="3969">
                  <c:v>761.84002699999996</c:v>
                </c:pt>
                <c:pt idx="3970">
                  <c:v>765.330017</c:v>
                </c:pt>
                <c:pt idx="3971">
                  <c:v>765.330017</c:v>
                </c:pt>
                <c:pt idx="3972">
                  <c:v>759.09002699999996</c:v>
                </c:pt>
                <c:pt idx="3973">
                  <c:v>754.21997099999999</c:v>
                </c:pt>
                <c:pt idx="3974">
                  <c:v>757.82000700000003</c:v>
                </c:pt>
                <c:pt idx="3975">
                  <c:v>755.17999299999997</c:v>
                </c:pt>
                <c:pt idx="3976">
                  <c:v>756.44000200000005</c:v>
                </c:pt>
                <c:pt idx="3977">
                  <c:v>758.03002900000001</c:v>
                </c:pt>
                <c:pt idx="3978">
                  <c:v>749.15002400000003</c:v>
                </c:pt>
                <c:pt idx="3979">
                  <c:v>740.05999799999995</c:v>
                </c:pt>
                <c:pt idx="3980">
                  <c:v>744.28002900000001</c:v>
                </c:pt>
                <c:pt idx="3981">
                  <c:v>740.47997999999995</c:v>
                </c:pt>
                <c:pt idx="3982">
                  <c:v>743.96997099999999</c:v>
                </c:pt>
                <c:pt idx="3983">
                  <c:v>750.72997999999995</c:v>
                </c:pt>
                <c:pt idx="3984">
                  <c:v>749.78002900000001</c:v>
                </c:pt>
                <c:pt idx="3985">
                  <c:v>759.71997099999999</c:v>
                </c:pt>
                <c:pt idx="3986">
                  <c:v>762.89001499999995</c:v>
                </c:pt>
                <c:pt idx="3987">
                  <c:v>768.919983</c:v>
                </c:pt>
                <c:pt idx="3988">
                  <c:v>775.78997800000002</c:v>
                </c:pt>
                <c:pt idx="3989">
                  <c:v>773.78997800000002</c:v>
                </c:pt>
                <c:pt idx="3990">
                  <c:v>765.53997800000002</c:v>
                </c:pt>
                <c:pt idx="3991">
                  <c:v>768.17999299999997</c:v>
                </c:pt>
                <c:pt idx="3992">
                  <c:v>774.419983</c:v>
                </c:pt>
                <c:pt idx="3993">
                  <c:v>768.17999299999997</c:v>
                </c:pt>
                <c:pt idx="3994">
                  <c:v>765.11999500000002</c:v>
                </c:pt>
                <c:pt idx="3995">
                  <c:v>768.59997599999997</c:v>
                </c:pt>
                <c:pt idx="3996">
                  <c:v>770.19000200000005</c:v>
                </c:pt>
                <c:pt idx="3997">
                  <c:v>765.85998500000005</c:v>
                </c:pt>
                <c:pt idx="3998">
                  <c:v>753.27002000000005</c:v>
                </c:pt>
                <c:pt idx="3999">
                  <c:v>754.44000200000005</c:v>
                </c:pt>
                <c:pt idx="4000">
                  <c:v>751.36999500000002</c:v>
                </c:pt>
                <c:pt idx="4001">
                  <c:v>754.65002400000003</c:v>
                </c:pt>
                <c:pt idx="4002">
                  <c:v>759.92999299999997</c:v>
                </c:pt>
                <c:pt idx="4003">
                  <c:v>756.34002699999996</c:v>
                </c:pt>
                <c:pt idx="4004">
                  <c:v>753.59002699999996</c:v>
                </c:pt>
                <c:pt idx="4005">
                  <c:v>750.419983</c:v>
                </c:pt>
                <c:pt idx="4006">
                  <c:v>751.90002400000003</c:v>
                </c:pt>
                <c:pt idx="4007">
                  <c:v>750.09997599999997</c:v>
                </c:pt>
                <c:pt idx="4008">
                  <c:v>746.28997800000002</c:v>
                </c:pt>
                <c:pt idx="4009">
                  <c:v>749.67999299999997</c:v>
                </c:pt>
                <c:pt idx="4010">
                  <c:v>751.90002400000003</c:v>
                </c:pt>
                <c:pt idx="4011">
                  <c:v>752.84997599999997</c:v>
                </c:pt>
                <c:pt idx="4012">
                  <c:v>737.20001200000002</c:v>
                </c:pt>
                <c:pt idx="4013">
                  <c:v>731.48999000000003</c:v>
                </c:pt>
                <c:pt idx="4014">
                  <c:v>729.79998799999998</c:v>
                </c:pt>
                <c:pt idx="4015">
                  <c:v>733.39001499999995</c:v>
                </c:pt>
                <c:pt idx="4016">
                  <c:v>716.47997999999995</c:v>
                </c:pt>
                <c:pt idx="4017">
                  <c:v>713.20001200000002</c:v>
                </c:pt>
                <c:pt idx="4018">
                  <c:v>704.53002900000001</c:v>
                </c:pt>
                <c:pt idx="4019">
                  <c:v>708.02002000000005</c:v>
                </c:pt>
                <c:pt idx="4020">
                  <c:v>712.78002900000001</c:v>
                </c:pt>
                <c:pt idx="4021">
                  <c:v>717.32000700000003</c:v>
                </c:pt>
                <c:pt idx="4022">
                  <c:v>710.45001200000002</c:v>
                </c:pt>
                <c:pt idx="4023">
                  <c:v>706.330017</c:v>
                </c:pt>
                <c:pt idx="4024">
                  <c:v>708.44000200000005</c:v>
                </c:pt>
                <c:pt idx="4025">
                  <c:v>706.10998500000005</c:v>
                </c:pt>
                <c:pt idx="4026">
                  <c:v>704.63000499999998</c:v>
                </c:pt>
                <c:pt idx="4027">
                  <c:v>703.04998799999998</c:v>
                </c:pt>
                <c:pt idx="4028">
                  <c:v>706.10998500000005</c:v>
                </c:pt>
                <c:pt idx="4029">
                  <c:v>725.15002400000003</c:v>
                </c:pt>
                <c:pt idx="4030">
                  <c:v>733.71002199999998</c:v>
                </c:pt>
                <c:pt idx="4031">
                  <c:v>719.11999500000002</c:v>
                </c:pt>
                <c:pt idx="4032">
                  <c:v>720.80999799999995</c:v>
                </c:pt>
                <c:pt idx="4033">
                  <c:v>712.78002900000001</c:v>
                </c:pt>
                <c:pt idx="4034">
                  <c:v>711.60998500000005</c:v>
                </c:pt>
                <c:pt idx="4035">
                  <c:v>716.78997800000002</c:v>
                </c:pt>
                <c:pt idx="4036">
                  <c:v>701.25</c:v>
                </c:pt>
                <c:pt idx="4037">
                  <c:v>695.11999500000002</c:v>
                </c:pt>
                <c:pt idx="4038">
                  <c:v>700.09002699999996</c:v>
                </c:pt>
                <c:pt idx="4039">
                  <c:v>699.03002900000001</c:v>
                </c:pt>
                <c:pt idx="4040">
                  <c:v>698.82000700000003</c:v>
                </c:pt>
                <c:pt idx="4041">
                  <c:v>696.48999000000003</c:v>
                </c:pt>
                <c:pt idx="4042">
                  <c:v>694.79998799999998</c:v>
                </c:pt>
                <c:pt idx="4043">
                  <c:v>695.53997800000002</c:v>
                </c:pt>
                <c:pt idx="4044">
                  <c:v>691.84002699999996</c:v>
                </c:pt>
                <c:pt idx="4045">
                  <c:v>682.53002900000001</c:v>
                </c:pt>
                <c:pt idx="4046">
                  <c:v>681.36999500000002</c:v>
                </c:pt>
                <c:pt idx="4047">
                  <c:v>692.04998799999998</c:v>
                </c:pt>
                <c:pt idx="4048">
                  <c:v>691.63000499999998</c:v>
                </c:pt>
                <c:pt idx="4049">
                  <c:v>690.78002900000001</c:v>
                </c:pt>
                <c:pt idx="4050">
                  <c:v>691.94000200000005</c:v>
                </c:pt>
                <c:pt idx="4051">
                  <c:v>688.77002000000005</c:v>
                </c:pt>
                <c:pt idx="4052">
                  <c:v>678.20001200000002</c:v>
                </c:pt>
                <c:pt idx="4053">
                  <c:v>671.42999299999997</c:v>
                </c:pt>
                <c:pt idx="4054">
                  <c:v>667.63000499999998</c:v>
                </c:pt>
                <c:pt idx="4055">
                  <c:v>655.89001499999995</c:v>
                </c:pt>
                <c:pt idx="4056">
                  <c:v>663.080017</c:v>
                </c:pt>
                <c:pt idx="4057">
                  <c:v>666.57000700000003</c:v>
                </c:pt>
                <c:pt idx="4058">
                  <c:v>665.92999299999997</c:v>
                </c:pt>
                <c:pt idx="4059">
                  <c:v>661.07000700000003</c:v>
                </c:pt>
                <c:pt idx="4060">
                  <c:v>664.88000499999998</c:v>
                </c:pt>
                <c:pt idx="4061">
                  <c:v>664.45001200000002</c:v>
                </c:pt>
                <c:pt idx="4062">
                  <c:v>663.40002400000003</c:v>
                </c:pt>
                <c:pt idx="4063">
                  <c:v>671.01000999999997</c:v>
                </c:pt>
                <c:pt idx="4064">
                  <c:v>672.70001200000002</c:v>
                </c:pt>
                <c:pt idx="4065">
                  <c:v>685.80999799999995</c:v>
                </c:pt>
                <c:pt idx="4066">
                  <c:v>690.46002199999998</c:v>
                </c:pt>
                <c:pt idx="4067">
                  <c:v>687.28997800000002</c:v>
                </c:pt>
                <c:pt idx="4068">
                  <c:v>688.88000499999998</c:v>
                </c:pt>
                <c:pt idx="4069">
                  <c:v>682.32000700000003</c:v>
                </c:pt>
                <c:pt idx="4070">
                  <c:v>683.59002699999996</c:v>
                </c:pt>
                <c:pt idx="4071">
                  <c:v>683.59002699999996</c:v>
                </c:pt>
                <c:pt idx="4072">
                  <c:v>682.21997099999999</c:v>
                </c:pt>
                <c:pt idx="4073">
                  <c:v>692.46997099999999</c:v>
                </c:pt>
                <c:pt idx="4074">
                  <c:v>700.19000200000005</c:v>
                </c:pt>
                <c:pt idx="4075">
                  <c:v>698.28997800000002</c:v>
                </c:pt>
                <c:pt idx="4076">
                  <c:v>702.20001200000002</c:v>
                </c:pt>
                <c:pt idx="4077">
                  <c:v>703.04998799999998</c:v>
                </c:pt>
                <c:pt idx="4078">
                  <c:v>707.28002900000001</c:v>
                </c:pt>
                <c:pt idx="4079">
                  <c:v>705.90002400000003</c:v>
                </c:pt>
                <c:pt idx="4080">
                  <c:v>705.90002400000003</c:v>
                </c:pt>
                <c:pt idx="4081">
                  <c:v>704.95001200000002</c:v>
                </c:pt>
                <c:pt idx="4082">
                  <c:v>708.02002000000005</c:v>
                </c:pt>
                <c:pt idx="4083">
                  <c:v>711.19000200000005</c:v>
                </c:pt>
                <c:pt idx="4084">
                  <c:v>710.54998799999998</c:v>
                </c:pt>
                <c:pt idx="4085">
                  <c:v>703.67999299999997</c:v>
                </c:pt>
                <c:pt idx="4086">
                  <c:v>705.36999500000002</c:v>
                </c:pt>
                <c:pt idx="4087">
                  <c:v>713.61999500000002</c:v>
                </c:pt>
                <c:pt idx="4088">
                  <c:v>721.65997300000004</c:v>
                </c:pt>
                <c:pt idx="4089">
                  <c:v>725.25</c:v>
                </c:pt>
                <c:pt idx="4090">
                  <c:v>718.47997999999995</c:v>
                </c:pt>
                <c:pt idx="4091">
                  <c:v>714.26000999999997</c:v>
                </c:pt>
                <c:pt idx="4092">
                  <c:v>707.90997300000004</c:v>
                </c:pt>
                <c:pt idx="4093">
                  <c:v>709.28997800000002</c:v>
                </c:pt>
                <c:pt idx="4094">
                  <c:v>711.19000200000005</c:v>
                </c:pt>
                <c:pt idx="4095">
                  <c:v>715.09997599999997</c:v>
                </c:pt>
                <c:pt idx="4096">
                  <c:v>716.36999500000002</c:v>
                </c:pt>
                <c:pt idx="4097">
                  <c:v>722.28997800000002</c:v>
                </c:pt>
                <c:pt idx="4098">
                  <c:v>727.04998799999998</c:v>
                </c:pt>
                <c:pt idx="4099">
                  <c:v>721.34002699999996</c:v>
                </c:pt>
                <c:pt idx="4100">
                  <c:v>727.46997099999999</c:v>
                </c:pt>
                <c:pt idx="4101">
                  <c:v>726.30999799999995</c:v>
                </c:pt>
                <c:pt idx="4102">
                  <c:v>721.13000499999998</c:v>
                </c:pt>
                <c:pt idx="4103">
                  <c:v>720.17999299999997</c:v>
                </c:pt>
                <c:pt idx="4104">
                  <c:v>712.25</c:v>
                </c:pt>
                <c:pt idx="4105">
                  <c:v>706.75</c:v>
                </c:pt>
                <c:pt idx="4106">
                  <c:v>701.25</c:v>
                </c:pt>
                <c:pt idx="4107">
                  <c:v>698.82000700000003</c:v>
                </c:pt>
                <c:pt idx="4108">
                  <c:v>700.61999500000002</c:v>
                </c:pt>
                <c:pt idx="4109">
                  <c:v>699.65997300000004</c:v>
                </c:pt>
                <c:pt idx="4110">
                  <c:v>697.34002699999996</c:v>
                </c:pt>
                <c:pt idx="4111">
                  <c:v>689.20001200000002</c:v>
                </c:pt>
                <c:pt idx="4112">
                  <c:v>686.02002000000005</c:v>
                </c:pt>
                <c:pt idx="4113">
                  <c:v>682.53002900000001</c:v>
                </c:pt>
                <c:pt idx="4114">
                  <c:v>680.63000499999998</c:v>
                </c:pt>
                <c:pt idx="4115">
                  <c:v>682.53002900000001</c:v>
                </c:pt>
                <c:pt idx="4116">
                  <c:v>681.15997300000004</c:v>
                </c:pt>
                <c:pt idx="4117">
                  <c:v>670.59002699999996</c:v>
                </c:pt>
                <c:pt idx="4118">
                  <c:v>669.95001200000002</c:v>
                </c:pt>
                <c:pt idx="4119">
                  <c:v>666.98999000000003</c:v>
                </c:pt>
                <c:pt idx="4120">
                  <c:v>662.76000999999997</c:v>
                </c:pt>
                <c:pt idx="4121">
                  <c:v>665.830017</c:v>
                </c:pt>
                <c:pt idx="4122">
                  <c:v>676.080017</c:v>
                </c:pt>
                <c:pt idx="4123">
                  <c:v>668.78997800000002</c:v>
                </c:pt>
                <c:pt idx="4124">
                  <c:v>666.669983</c:v>
                </c:pt>
                <c:pt idx="4125">
                  <c:v>662.65997300000004</c:v>
                </c:pt>
                <c:pt idx="4126">
                  <c:v>655.15002400000003</c:v>
                </c:pt>
                <c:pt idx="4127">
                  <c:v>652.82000700000003</c:v>
                </c:pt>
                <c:pt idx="4128">
                  <c:v>652.71997099999999</c:v>
                </c:pt>
                <c:pt idx="4129">
                  <c:v>658.64001499999995</c:v>
                </c:pt>
                <c:pt idx="4130">
                  <c:v>668.89001499999995</c:v>
                </c:pt>
                <c:pt idx="4131">
                  <c:v>667.40997300000004</c:v>
                </c:pt>
                <c:pt idx="4132">
                  <c:v>663.17999299999997</c:v>
                </c:pt>
                <c:pt idx="4133">
                  <c:v>669.21002199999998</c:v>
                </c:pt>
                <c:pt idx="4134">
                  <c:v>669.10998500000005</c:v>
                </c:pt>
                <c:pt idx="4135">
                  <c:v>666.35998500000005</c:v>
                </c:pt>
                <c:pt idx="4136">
                  <c:v>660.96002199999998</c:v>
                </c:pt>
                <c:pt idx="4137">
                  <c:v>655.46997099999999</c:v>
                </c:pt>
                <c:pt idx="4138">
                  <c:v>653.25</c:v>
                </c:pt>
                <c:pt idx="4139">
                  <c:v>652.40002400000003</c:v>
                </c:pt>
                <c:pt idx="4140">
                  <c:v>653.55999799999995</c:v>
                </c:pt>
                <c:pt idx="4141">
                  <c:v>662.34002699999996</c:v>
                </c:pt>
                <c:pt idx="4142">
                  <c:v>665.71997099999999</c:v>
                </c:pt>
                <c:pt idx="4143">
                  <c:v>665.09002699999996</c:v>
                </c:pt>
                <c:pt idx="4144">
                  <c:v>669.95001200000002</c:v>
                </c:pt>
                <c:pt idx="4145">
                  <c:v>670.15997300000004</c:v>
                </c:pt>
                <c:pt idx="4146">
                  <c:v>673.22997999999995</c:v>
                </c:pt>
                <c:pt idx="4147">
                  <c:v>671.84997599999997</c:v>
                </c:pt>
                <c:pt idx="4148">
                  <c:v>676.19000200000005</c:v>
                </c:pt>
                <c:pt idx="4149">
                  <c:v>675.65997300000004</c:v>
                </c:pt>
                <c:pt idx="4150">
                  <c:v>676.19000200000005</c:v>
                </c:pt>
                <c:pt idx="4151">
                  <c:v>674.59997599999997</c:v>
                </c:pt>
                <c:pt idx="4152">
                  <c:v>669.84997599999997</c:v>
                </c:pt>
                <c:pt idx="4153">
                  <c:v>664.45001200000002</c:v>
                </c:pt>
                <c:pt idx="4154">
                  <c:v>654.20001200000002</c:v>
                </c:pt>
                <c:pt idx="4155">
                  <c:v>653.77002000000005</c:v>
                </c:pt>
                <c:pt idx="4156">
                  <c:v>650.39001499999995</c:v>
                </c:pt>
                <c:pt idx="4157">
                  <c:v>660.75</c:v>
                </c:pt>
                <c:pt idx="4158">
                  <c:v>654.61999500000002</c:v>
                </c:pt>
                <c:pt idx="4159">
                  <c:v>644.67999299999997</c:v>
                </c:pt>
                <c:pt idx="4160">
                  <c:v>639.080017</c:v>
                </c:pt>
                <c:pt idx="4161">
                  <c:v>631.15002400000003</c:v>
                </c:pt>
                <c:pt idx="4162">
                  <c:v>626.48999000000003</c:v>
                </c:pt>
                <c:pt idx="4163">
                  <c:v>625.21997099999999</c:v>
                </c:pt>
                <c:pt idx="4164">
                  <c:v>623.32000700000003</c:v>
                </c:pt>
                <c:pt idx="4165">
                  <c:v>621.73999000000003</c:v>
                </c:pt>
                <c:pt idx="4166">
                  <c:v>629.55999799999995</c:v>
                </c:pt>
                <c:pt idx="4167">
                  <c:v>631.78002900000001</c:v>
                </c:pt>
                <c:pt idx="4168">
                  <c:v>659.90997300000004</c:v>
                </c:pt>
                <c:pt idx="4169">
                  <c:v>658.95001200000002</c:v>
                </c:pt>
                <c:pt idx="4170">
                  <c:v>661.59997599999997</c:v>
                </c:pt>
                <c:pt idx="4171">
                  <c:v>683.59002699999996</c:v>
                </c:pt>
                <c:pt idx="4172">
                  <c:v>701.669983</c:v>
                </c:pt>
                <c:pt idx="4173">
                  <c:v>698.919983</c:v>
                </c:pt>
                <c:pt idx="4174">
                  <c:v>712.55999799999995</c:v>
                </c:pt>
                <c:pt idx="4175">
                  <c:v>719.11999500000002</c:v>
                </c:pt>
                <c:pt idx="4176">
                  <c:v>710.86999500000002</c:v>
                </c:pt>
                <c:pt idx="4177">
                  <c:v>713.94000200000005</c:v>
                </c:pt>
                <c:pt idx="4178">
                  <c:v>724.71997099999999</c:v>
                </c:pt>
                <c:pt idx="4179">
                  <c:v>717.96002199999998</c:v>
                </c:pt>
                <c:pt idx="4180">
                  <c:v>729.38000499999998</c:v>
                </c:pt>
                <c:pt idx="4181">
                  <c:v>742.90997300000004</c:v>
                </c:pt>
                <c:pt idx="4182">
                  <c:v>735.51000999999997</c:v>
                </c:pt>
                <c:pt idx="4183">
                  <c:v>740.36999500000002</c:v>
                </c:pt>
                <c:pt idx="4184">
                  <c:v>739.84002699999996</c:v>
                </c:pt>
                <c:pt idx="4185">
                  <c:v>733.919983</c:v>
                </c:pt>
                <c:pt idx="4186">
                  <c:v>740.47997999999995</c:v>
                </c:pt>
                <c:pt idx="4187">
                  <c:v>746.19000200000005</c:v>
                </c:pt>
                <c:pt idx="4188">
                  <c:v>752.73999000000003</c:v>
                </c:pt>
                <c:pt idx="4189">
                  <c:v>750.72997999999995</c:v>
                </c:pt>
                <c:pt idx="4190">
                  <c:v>743.76000999999997</c:v>
                </c:pt>
                <c:pt idx="4191">
                  <c:v>742.79998799999998</c:v>
                </c:pt>
                <c:pt idx="4192">
                  <c:v>755.919983</c:v>
                </c:pt>
                <c:pt idx="4193">
                  <c:v>751.78997800000002</c:v>
                </c:pt>
                <c:pt idx="4194">
                  <c:v>750.52002000000005</c:v>
                </c:pt>
                <c:pt idx="4195">
                  <c:v>748.09002699999996</c:v>
                </c:pt>
                <c:pt idx="4196">
                  <c:v>749.46997099999999</c:v>
                </c:pt>
                <c:pt idx="4197">
                  <c:v>747.55999799999995</c:v>
                </c:pt>
                <c:pt idx="4198">
                  <c:v>737.830017</c:v>
                </c:pt>
                <c:pt idx="4199">
                  <c:v>731.48999000000003</c:v>
                </c:pt>
                <c:pt idx="4200">
                  <c:v>740.27002000000005</c:v>
                </c:pt>
                <c:pt idx="4201">
                  <c:v>737.72997999999995</c:v>
                </c:pt>
                <c:pt idx="4202">
                  <c:v>740.79998799999998</c:v>
                </c:pt>
                <c:pt idx="4203">
                  <c:v>763.419983</c:v>
                </c:pt>
                <c:pt idx="4204">
                  <c:v>780.02002000000005</c:v>
                </c:pt>
                <c:pt idx="4205">
                  <c:v>793.03002900000001</c:v>
                </c:pt>
                <c:pt idx="4206">
                  <c:v>813.22997999999995</c:v>
                </c:pt>
                <c:pt idx="4207">
                  <c:v>813.65002400000003</c:v>
                </c:pt>
                <c:pt idx="4208">
                  <c:v>827.919983</c:v>
                </c:pt>
                <c:pt idx="4209">
                  <c:v>816.60998500000005</c:v>
                </c:pt>
                <c:pt idx="4210">
                  <c:v>811.42999299999997</c:v>
                </c:pt>
                <c:pt idx="4211">
                  <c:v>828.97997999999995</c:v>
                </c:pt>
                <c:pt idx="4212">
                  <c:v>828.45001200000002</c:v>
                </c:pt>
                <c:pt idx="4213">
                  <c:v>843.78002900000001</c:v>
                </c:pt>
                <c:pt idx="4214">
                  <c:v>842.94000200000005</c:v>
                </c:pt>
                <c:pt idx="4215">
                  <c:v>842.51000999999997</c:v>
                </c:pt>
                <c:pt idx="4216">
                  <c:v>810.47997999999995</c:v>
                </c:pt>
                <c:pt idx="4217">
                  <c:v>815.34002699999996</c:v>
                </c:pt>
                <c:pt idx="4218">
                  <c:v>821.36999500000002</c:v>
                </c:pt>
                <c:pt idx="4219">
                  <c:v>812.79998799999998</c:v>
                </c:pt>
                <c:pt idx="4220">
                  <c:v>813.65002400000003</c:v>
                </c:pt>
                <c:pt idx="4221">
                  <c:v>823.90997300000004</c:v>
                </c:pt>
                <c:pt idx="4222">
                  <c:v>836.59002699999996</c:v>
                </c:pt>
                <c:pt idx="4223">
                  <c:v>867.57000700000003</c:v>
                </c:pt>
                <c:pt idx="4224">
                  <c:v>862.71002199999998</c:v>
                </c:pt>
                <c:pt idx="4225">
                  <c:v>865.25</c:v>
                </c:pt>
                <c:pt idx="4226">
                  <c:v>855.84002699999996</c:v>
                </c:pt>
                <c:pt idx="4227">
                  <c:v>870.75</c:v>
                </c:pt>
                <c:pt idx="4228">
                  <c:v>861.02002000000005</c:v>
                </c:pt>
                <c:pt idx="4229">
                  <c:v>864.51000999999997</c:v>
                </c:pt>
                <c:pt idx="4230">
                  <c:v>853.29998799999998</c:v>
                </c:pt>
                <c:pt idx="4231">
                  <c:v>838.71002199999998</c:v>
                </c:pt>
                <c:pt idx="4232">
                  <c:v>827.919983</c:v>
                </c:pt>
                <c:pt idx="4233">
                  <c:v>842.40997300000004</c:v>
                </c:pt>
                <c:pt idx="4234">
                  <c:v>845.69000200000005</c:v>
                </c:pt>
                <c:pt idx="4235">
                  <c:v>838.71002199999998</c:v>
                </c:pt>
                <c:pt idx="4236">
                  <c:v>823.15997300000004</c:v>
                </c:pt>
                <c:pt idx="4237">
                  <c:v>815.45001200000002</c:v>
                </c:pt>
                <c:pt idx="4238">
                  <c:v>820.52002000000005</c:v>
                </c:pt>
                <c:pt idx="4239">
                  <c:v>826.22997999999995</c:v>
                </c:pt>
                <c:pt idx="4240">
                  <c:v>821.90002400000003</c:v>
                </c:pt>
                <c:pt idx="4241">
                  <c:v>845.36999500000002</c:v>
                </c:pt>
                <c:pt idx="4242">
                  <c:v>847.27002000000005</c:v>
                </c:pt>
                <c:pt idx="4243">
                  <c:v>847.169983</c:v>
                </c:pt>
                <c:pt idx="4244">
                  <c:v>846.42999299999997</c:v>
                </c:pt>
                <c:pt idx="4245">
                  <c:v>862.919983</c:v>
                </c:pt>
                <c:pt idx="4246">
                  <c:v>868.419983</c:v>
                </c:pt>
                <c:pt idx="4247">
                  <c:v>864.19000200000005</c:v>
                </c:pt>
                <c:pt idx="4248">
                  <c:v>854.03997800000002</c:v>
                </c:pt>
                <c:pt idx="4249">
                  <c:v>851.080017</c:v>
                </c:pt>
                <c:pt idx="4250">
                  <c:v>852.97997999999995</c:v>
                </c:pt>
                <c:pt idx="4251">
                  <c:v>838.71002199999998</c:v>
                </c:pt>
                <c:pt idx="4252">
                  <c:v>825.70001200000002</c:v>
                </c:pt>
                <c:pt idx="4253">
                  <c:v>825.169983</c:v>
                </c:pt>
                <c:pt idx="4254">
                  <c:v>837.44000200000005</c:v>
                </c:pt>
                <c:pt idx="4255">
                  <c:v>830.46002199999998</c:v>
                </c:pt>
                <c:pt idx="4256">
                  <c:v>843.15002400000003</c:v>
                </c:pt>
                <c:pt idx="4257">
                  <c:v>844.52002000000005</c:v>
                </c:pt>
                <c:pt idx="4258">
                  <c:v>850.02002000000005</c:v>
                </c:pt>
                <c:pt idx="4259">
                  <c:v>863.13000499999998</c:v>
                </c:pt>
                <c:pt idx="4260">
                  <c:v>855.84002699999996</c:v>
                </c:pt>
                <c:pt idx="4261">
                  <c:v>858.69000200000005</c:v>
                </c:pt>
                <c:pt idx="4262">
                  <c:v>854.25</c:v>
                </c:pt>
                <c:pt idx="4263">
                  <c:v>856.78997800000002</c:v>
                </c:pt>
                <c:pt idx="4264">
                  <c:v>843.67999299999997</c:v>
                </c:pt>
                <c:pt idx="4265">
                  <c:v>859.53997800000002</c:v>
                </c:pt>
                <c:pt idx="4266">
                  <c:v>864.51000999999997</c:v>
                </c:pt>
                <c:pt idx="4267">
                  <c:v>885.13000499999998</c:v>
                </c:pt>
                <c:pt idx="4268">
                  <c:v>884.70001200000002</c:v>
                </c:pt>
                <c:pt idx="4269">
                  <c:v>894.75</c:v>
                </c:pt>
                <c:pt idx="4270">
                  <c:v>889.35998500000005</c:v>
                </c:pt>
                <c:pt idx="4271">
                  <c:v>895.07000700000003</c:v>
                </c:pt>
                <c:pt idx="4272">
                  <c:v>889.89001499999995</c:v>
                </c:pt>
                <c:pt idx="4273">
                  <c:v>895.28002900000001</c:v>
                </c:pt>
                <c:pt idx="4274">
                  <c:v>896.54998799999998</c:v>
                </c:pt>
                <c:pt idx="4275">
                  <c:v>894.84997599999997</c:v>
                </c:pt>
                <c:pt idx="4276">
                  <c:v>888.09002699999996</c:v>
                </c:pt>
                <c:pt idx="4277">
                  <c:v>893.59002699999996</c:v>
                </c:pt>
                <c:pt idx="4278">
                  <c:v>879.52002000000005</c:v>
                </c:pt>
                <c:pt idx="4279">
                  <c:v>855.63000499999998</c:v>
                </c:pt>
                <c:pt idx="4280">
                  <c:v>865.14001499999995</c:v>
                </c:pt>
                <c:pt idx="4281">
                  <c:v>864.19000200000005</c:v>
                </c:pt>
                <c:pt idx="4282">
                  <c:v>879.419983</c:v>
                </c:pt>
                <c:pt idx="4283">
                  <c:v>881.32000700000003</c:v>
                </c:pt>
                <c:pt idx="4284">
                  <c:v>885.54998799999998</c:v>
                </c:pt>
                <c:pt idx="4285">
                  <c:v>873.5</c:v>
                </c:pt>
                <c:pt idx="4286">
                  <c:v>874.13000499999998</c:v>
                </c:pt>
                <c:pt idx="4287">
                  <c:v>880.36999500000002</c:v>
                </c:pt>
                <c:pt idx="4288">
                  <c:v>891.26000999999997</c:v>
                </c:pt>
                <c:pt idx="4289">
                  <c:v>896.34002699999996</c:v>
                </c:pt>
                <c:pt idx="4290">
                  <c:v>889.89001499999995</c:v>
                </c:pt>
                <c:pt idx="4291">
                  <c:v>885.96997099999999</c:v>
                </c:pt>
                <c:pt idx="4292">
                  <c:v>899.82000700000003</c:v>
                </c:pt>
                <c:pt idx="4293">
                  <c:v>900.669983</c:v>
                </c:pt>
                <c:pt idx="4294">
                  <c:v>908.17999299999997</c:v>
                </c:pt>
                <c:pt idx="4295">
                  <c:v>905.96002199999998</c:v>
                </c:pt>
                <c:pt idx="4296">
                  <c:v>900.669983</c:v>
                </c:pt>
                <c:pt idx="4297">
                  <c:v>900.14001499999995</c:v>
                </c:pt>
                <c:pt idx="4298">
                  <c:v>903.419983</c:v>
                </c:pt>
                <c:pt idx="4299">
                  <c:v>888.92999299999997</c:v>
                </c:pt>
                <c:pt idx="4300">
                  <c:v>896.02002000000005</c:v>
                </c:pt>
                <c:pt idx="4301">
                  <c:v>911.97997999999995</c:v>
                </c:pt>
                <c:pt idx="4302">
                  <c:v>913.03997800000002</c:v>
                </c:pt>
                <c:pt idx="4303">
                  <c:v>903.63000499999998</c:v>
                </c:pt>
                <c:pt idx="4304">
                  <c:v>919.169983</c:v>
                </c:pt>
                <c:pt idx="4305">
                  <c:v>928.15997300000004</c:v>
                </c:pt>
                <c:pt idx="4306">
                  <c:v>935.55999799999995</c:v>
                </c:pt>
                <c:pt idx="4307">
                  <c:v>937.15002400000003</c:v>
                </c:pt>
                <c:pt idx="4308">
                  <c:v>937.46997099999999</c:v>
                </c:pt>
                <c:pt idx="4309">
                  <c:v>924.14001499999995</c:v>
                </c:pt>
                <c:pt idx="4310">
                  <c:v>932.919983</c:v>
                </c:pt>
                <c:pt idx="4311">
                  <c:v>926.78997800000002</c:v>
                </c:pt>
                <c:pt idx="4312">
                  <c:v>922.97997999999995</c:v>
                </c:pt>
                <c:pt idx="4313">
                  <c:v>919.80999799999995</c:v>
                </c:pt>
                <c:pt idx="4314">
                  <c:v>922.23999000000003</c:v>
                </c:pt>
                <c:pt idx="4315">
                  <c:v>913.89001499999995</c:v>
                </c:pt>
                <c:pt idx="4316">
                  <c:v>911.669983</c:v>
                </c:pt>
                <c:pt idx="4317">
                  <c:v>913.25</c:v>
                </c:pt>
                <c:pt idx="4318">
                  <c:v>919.59997599999997</c:v>
                </c:pt>
                <c:pt idx="4319">
                  <c:v>916.84997599999997</c:v>
                </c:pt>
                <c:pt idx="4320">
                  <c:v>928.90002400000003</c:v>
                </c:pt>
                <c:pt idx="4321">
                  <c:v>932.59997599999997</c:v>
                </c:pt>
                <c:pt idx="4322">
                  <c:v>928.47997999999995</c:v>
                </c:pt>
                <c:pt idx="4323">
                  <c:v>923.51000999999997</c:v>
                </c:pt>
                <c:pt idx="4324">
                  <c:v>922.45001200000002</c:v>
                </c:pt>
                <c:pt idx="4325">
                  <c:v>932.17999299999997</c:v>
                </c:pt>
                <c:pt idx="4326">
                  <c:v>930.80999799999995</c:v>
                </c:pt>
                <c:pt idx="4327">
                  <c:v>931.11999500000002</c:v>
                </c:pt>
                <c:pt idx="4328">
                  <c:v>924.88000499999998</c:v>
                </c:pt>
                <c:pt idx="4329">
                  <c:v>919.59997599999997</c:v>
                </c:pt>
                <c:pt idx="4330">
                  <c:v>923.29998799999998</c:v>
                </c:pt>
                <c:pt idx="4331">
                  <c:v>929.10998500000005</c:v>
                </c:pt>
                <c:pt idx="4332">
                  <c:v>941.79998799999998</c:v>
                </c:pt>
                <c:pt idx="4333">
                  <c:v>945.92999299999997</c:v>
                </c:pt>
                <c:pt idx="4334">
                  <c:v>952.05999799999995</c:v>
                </c:pt>
                <c:pt idx="4335">
                  <c:v>960.52002000000005</c:v>
                </c:pt>
                <c:pt idx="4336">
                  <c:v>964.10998500000005</c:v>
                </c:pt>
                <c:pt idx="4337">
                  <c:v>969.71997099999999</c:v>
                </c:pt>
                <c:pt idx="4338">
                  <c:v>964.10998500000005</c:v>
                </c:pt>
                <c:pt idx="4339">
                  <c:v>975.84997599999997</c:v>
                </c:pt>
                <c:pt idx="4340">
                  <c:v>972.25</c:v>
                </c:pt>
                <c:pt idx="4341">
                  <c:v>974.36999500000002</c:v>
                </c:pt>
                <c:pt idx="4342">
                  <c:v>965.28002900000001</c:v>
                </c:pt>
                <c:pt idx="4343">
                  <c:v>981.55999799999995</c:v>
                </c:pt>
                <c:pt idx="4344">
                  <c:v>979.96997099999999</c:v>
                </c:pt>
                <c:pt idx="4345">
                  <c:v>988.64001499999995</c:v>
                </c:pt>
                <c:pt idx="4346">
                  <c:v>996.78997800000002</c:v>
                </c:pt>
                <c:pt idx="4347">
                  <c:v>983.78002900000001</c:v>
                </c:pt>
                <c:pt idx="4348">
                  <c:v>984.84002699999996</c:v>
                </c:pt>
                <c:pt idx="4349">
                  <c:v>991.39001499999995</c:v>
                </c:pt>
                <c:pt idx="4350">
                  <c:v>998.15997300000004</c:v>
                </c:pt>
                <c:pt idx="4351">
                  <c:v>1009.469971</c:v>
                </c:pt>
                <c:pt idx="4352">
                  <c:v>1008.210022</c:v>
                </c:pt>
                <c:pt idx="4353">
                  <c:v>1009.789978</c:v>
                </c:pt>
                <c:pt idx="4354">
                  <c:v>1004.400024</c:v>
                </c:pt>
                <c:pt idx="4355">
                  <c:v>1000.799988</c:v>
                </c:pt>
                <c:pt idx="4356">
                  <c:v>1005.23999</c:v>
                </c:pt>
                <c:pt idx="4357">
                  <c:v>995.94000200000005</c:v>
                </c:pt>
                <c:pt idx="4358">
                  <c:v>999.01000999999997</c:v>
                </c:pt>
                <c:pt idx="4359">
                  <c:v>998.04998799999998</c:v>
                </c:pt>
                <c:pt idx="4360">
                  <c:v>990.44000200000005</c:v>
                </c:pt>
                <c:pt idx="4361">
                  <c:v>990.85998500000005</c:v>
                </c:pt>
                <c:pt idx="4362">
                  <c:v>998.04998799999998</c:v>
                </c:pt>
                <c:pt idx="4363">
                  <c:v>1010.6400149999999</c:v>
                </c:pt>
                <c:pt idx="4364">
                  <c:v>1015.179993</c:v>
                </c:pt>
                <c:pt idx="4365">
                  <c:v>1011.690002</c:v>
                </c:pt>
                <c:pt idx="4366">
                  <c:v>1006.940002</c:v>
                </c:pt>
                <c:pt idx="4367">
                  <c:v>994.78002900000001</c:v>
                </c:pt>
                <c:pt idx="4368">
                  <c:v>995.30999799999995</c:v>
                </c:pt>
                <c:pt idx="4369">
                  <c:v>1003.130005</c:v>
                </c:pt>
                <c:pt idx="4370">
                  <c:v>1005.880005</c:v>
                </c:pt>
                <c:pt idx="4371">
                  <c:v>1008.72998</c:v>
                </c:pt>
                <c:pt idx="4372">
                  <c:v>997.84002699999996</c:v>
                </c:pt>
                <c:pt idx="4373">
                  <c:v>989.38000499999998</c:v>
                </c:pt>
                <c:pt idx="4374">
                  <c:v>992.34002699999996</c:v>
                </c:pt>
                <c:pt idx="4375">
                  <c:v>998.69000200000005</c:v>
                </c:pt>
                <c:pt idx="4376">
                  <c:v>1011.059998</c:v>
                </c:pt>
                <c:pt idx="4377">
                  <c:v>1015.179993</c:v>
                </c:pt>
                <c:pt idx="4378">
                  <c:v>1023.960022</c:v>
                </c:pt>
                <c:pt idx="4379">
                  <c:v>1035.589966</c:v>
                </c:pt>
                <c:pt idx="4380">
                  <c:v>1036.2299800000001</c:v>
                </c:pt>
                <c:pt idx="4381">
                  <c:v>1035.8000489999999</c:v>
                </c:pt>
                <c:pt idx="4382">
                  <c:v>1043.7299800000001</c:v>
                </c:pt>
                <c:pt idx="4383">
                  <c:v>1046.910034</c:v>
                </c:pt>
                <c:pt idx="4384">
                  <c:v>1045.1099850000001</c:v>
                </c:pt>
                <c:pt idx="4385">
                  <c:v>1044.900024</c:v>
                </c:pt>
                <c:pt idx="4386">
                  <c:v>1033.4799800000001</c:v>
                </c:pt>
                <c:pt idx="4387">
                  <c:v>1016.349976</c:v>
                </c:pt>
                <c:pt idx="4388">
                  <c:v>1021</c:v>
                </c:pt>
                <c:pt idx="4389">
                  <c:v>1029.98999</c:v>
                </c:pt>
                <c:pt idx="4390">
                  <c:v>1035.2700199999999</c:v>
                </c:pt>
                <c:pt idx="4391">
                  <c:v>1021.950012</c:v>
                </c:pt>
                <c:pt idx="4392">
                  <c:v>1033.369995</c:v>
                </c:pt>
                <c:pt idx="4393">
                  <c:v>1027.7700199999999</c:v>
                </c:pt>
                <c:pt idx="4394">
                  <c:v>1024.48999</c:v>
                </c:pt>
                <c:pt idx="4395">
                  <c:v>1030.3000489999999</c:v>
                </c:pt>
                <c:pt idx="4396">
                  <c:v>1015.5</c:v>
                </c:pt>
                <c:pt idx="4397">
                  <c:v>1014.02002</c:v>
                </c:pt>
                <c:pt idx="4398">
                  <c:v>1017.51001</c:v>
                </c:pt>
                <c:pt idx="4399">
                  <c:v>1007.469971</c:v>
                </c:pt>
                <c:pt idx="4400">
                  <c:v>1004.080017</c:v>
                </c:pt>
                <c:pt idx="4401">
                  <c:v>1009.580017</c:v>
                </c:pt>
                <c:pt idx="4402">
                  <c:v>1034.530029</c:v>
                </c:pt>
                <c:pt idx="4403">
                  <c:v>1034.01001</c:v>
                </c:pt>
                <c:pt idx="4404">
                  <c:v>1033.4799800000001</c:v>
                </c:pt>
                <c:pt idx="4405">
                  <c:v>1036.969971</c:v>
                </c:pt>
                <c:pt idx="4406">
                  <c:v>1042.3599850000001</c:v>
                </c:pt>
                <c:pt idx="4407">
                  <c:v>1027.130005</c:v>
                </c:pt>
                <c:pt idx="4408">
                  <c:v>1012.01001</c:v>
                </c:pt>
                <c:pt idx="4409">
                  <c:v>996.78997800000002</c:v>
                </c:pt>
                <c:pt idx="4410">
                  <c:v>992.97997999999995</c:v>
                </c:pt>
                <c:pt idx="4411">
                  <c:v>992.03002900000001</c:v>
                </c:pt>
                <c:pt idx="4412">
                  <c:v>998.47997999999995</c:v>
                </c:pt>
                <c:pt idx="4413">
                  <c:v>986.84997599999997</c:v>
                </c:pt>
                <c:pt idx="4414">
                  <c:v>989.70001200000002</c:v>
                </c:pt>
                <c:pt idx="4415">
                  <c:v>974.78997800000002</c:v>
                </c:pt>
                <c:pt idx="4416">
                  <c:v>978.39001499999995</c:v>
                </c:pt>
                <c:pt idx="4417">
                  <c:v>986.53002900000001</c:v>
                </c:pt>
                <c:pt idx="4418">
                  <c:v>987.59002699999996</c:v>
                </c:pt>
                <c:pt idx="4419">
                  <c:v>992.23999000000003</c:v>
                </c:pt>
                <c:pt idx="4420">
                  <c:v>1001.330017</c:v>
                </c:pt>
                <c:pt idx="4421">
                  <c:v>998.78997800000002</c:v>
                </c:pt>
                <c:pt idx="4422">
                  <c:v>1009.900024</c:v>
                </c:pt>
                <c:pt idx="4423">
                  <c:v>1001.650024</c:v>
                </c:pt>
                <c:pt idx="4424">
                  <c:v>1003.659973</c:v>
                </c:pt>
                <c:pt idx="4425">
                  <c:v>1005.559998</c:v>
                </c:pt>
                <c:pt idx="4426">
                  <c:v>996.78997800000002</c:v>
                </c:pt>
                <c:pt idx="4427">
                  <c:v>988.01000999999997</c:v>
                </c:pt>
                <c:pt idx="4428">
                  <c:v>985.26000999999997</c:v>
                </c:pt>
                <c:pt idx="4429">
                  <c:v>991.82000700000003</c:v>
                </c:pt>
                <c:pt idx="4430">
                  <c:v>991.82000700000003</c:v>
                </c:pt>
                <c:pt idx="4431">
                  <c:v>993.60998500000005</c:v>
                </c:pt>
                <c:pt idx="4432">
                  <c:v>1003.340027</c:v>
                </c:pt>
                <c:pt idx="4433">
                  <c:v>1002.710022</c:v>
                </c:pt>
                <c:pt idx="4434">
                  <c:v>1007.469971</c:v>
                </c:pt>
                <c:pt idx="4435">
                  <c:v>1023.960022</c:v>
                </c:pt>
                <c:pt idx="4436">
                  <c:v>1025.2299800000001</c:v>
                </c:pt>
                <c:pt idx="4437">
                  <c:v>1025.119995</c:v>
                </c:pt>
                <c:pt idx="4438">
                  <c:v>1020.789978</c:v>
                </c:pt>
                <c:pt idx="4439">
                  <c:v>1013.599976</c:v>
                </c:pt>
                <c:pt idx="4440">
                  <c:v>1008.840027</c:v>
                </c:pt>
                <c:pt idx="4441">
                  <c:v>1011.909973</c:v>
                </c:pt>
                <c:pt idx="4442">
                  <c:v>1006.940002</c:v>
                </c:pt>
                <c:pt idx="4443">
                  <c:v>1016.880005</c:v>
                </c:pt>
                <c:pt idx="4444">
                  <c:v>1026.599976</c:v>
                </c:pt>
                <c:pt idx="4445">
                  <c:v>1034.959961</c:v>
                </c:pt>
                <c:pt idx="4446">
                  <c:v>1030.5200199999999</c:v>
                </c:pt>
                <c:pt idx="4447">
                  <c:v>1038.339966</c:v>
                </c:pt>
                <c:pt idx="4448">
                  <c:v>1036.969971</c:v>
                </c:pt>
                <c:pt idx="4449">
                  <c:v>1040.349976</c:v>
                </c:pt>
                <c:pt idx="4450">
                  <c:v>1030.619995</c:v>
                </c:pt>
                <c:pt idx="4451">
                  <c:v>1028.3000489999999</c:v>
                </c:pt>
                <c:pt idx="4452">
                  <c:v>1024.170044</c:v>
                </c:pt>
                <c:pt idx="4453">
                  <c:v>1017.619995</c:v>
                </c:pt>
                <c:pt idx="4454">
                  <c:v>1014.969971</c:v>
                </c:pt>
                <c:pt idx="4455">
                  <c:v>1017.619995</c:v>
                </c:pt>
                <c:pt idx="4456">
                  <c:v>1025.969971</c:v>
                </c:pt>
                <c:pt idx="4457">
                  <c:v>1040.880005</c:v>
                </c:pt>
                <c:pt idx="4458">
                  <c:v>1043.839966</c:v>
                </c:pt>
                <c:pt idx="4459">
                  <c:v>1053.459961</c:v>
                </c:pt>
                <c:pt idx="4460">
                  <c:v>1040.349976</c:v>
                </c:pt>
                <c:pt idx="4461">
                  <c:v>1035.8000489999999</c:v>
                </c:pt>
                <c:pt idx="4462">
                  <c:v>1036.4399410000001</c:v>
                </c:pt>
                <c:pt idx="4463">
                  <c:v>1036.2299800000001</c:v>
                </c:pt>
                <c:pt idx="4464">
                  <c:v>1039.079956</c:v>
                </c:pt>
                <c:pt idx="4465">
                  <c:v>1023.6400149999999</c:v>
                </c:pt>
                <c:pt idx="4466">
                  <c:v>1016.77002</c:v>
                </c:pt>
                <c:pt idx="4467">
                  <c:v>1018.460022</c:v>
                </c:pt>
                <c:pt idx="4468">
                  <c:v>1012.330017</c:v>
                </c:pt>
                <c:pt idx="4469">
                  <c:v>1012.119995</c:v>
                </c:pt>
                <c:pt idx="4470">
                  <c:v>1014.869995</c:v>
                </c:pt>
                <c:pt idx="4471">
                  <c:v>1008.840027</c:v>
                </c:pt>
                <c:pt idx="4472">
                  <c:v>1005.1400149999999</c:v>
                </c:pt>
                <c:pt idx="4473">
                  <c:v>996.89001499999995</c:v>
                </c:pt>
                <c:pt idx="4474">
                  <c:v>997</c:v>
                </c:pt>
                <c:pt idx="4475">
                  <c:v>997.419983</c:v>
                </c:pt>
                <c:pt idx="4476">
                  <c:v>1004.719971</c:v>
                </c:pt>
                <c:pt idx="4477">
                  <c:v>997.419983</c:v>
                </c:pt>
                <c:pt idx="4478">
                  <c:v>991.5</c:v>
                </c:pt>
                <c:pt idx="4479">
                  <c:v>988.21997099999999</c:v>
                </c:pt>
                <c:pt idx="4480">
                  <c:v>986.84997599999997</c:v>
                </c:pt>
                <c:pt idx="4481">
                  <c:v>998.580017</c:v>
                </c:pt>
                <c:pt idx="4482">
                  <c:v>1001.8599850000001</c:v>
                </c:pt>
                <c:pt idx="4483">
                  <c:v>1013.169983</c:v>
                </c:pt>
                <c:pt idx="4484">
                  <c:v>1015.6099850000001</c:v>
                </c:pt>
                <c:pt idx="4485">
                  <c:v>1009.690002</c:v>
                </c:pt>
                <c:pt idx="4486">
                  <c:v>1013.919983</c:v>
                </c:pt>
                <c:pt idx="4487">
                  <c:v>1014.340027</c:v>
                </c:pt>
                <c:pt idx="4488">
                  <c:v>1019.940002</c:v>
                </c:pt>
                <c:pt idx="4489">
                  <c:v>1014.22998</c:v>
                </c:pt>
                <c:pt idx="4490">
                  <c:v>1018.570007</c:v>
                </c:pt>
                <c:pt idx="4491">
                  <c:v>1019.309998</c:v>
                </c:pt>
                <c:pt idx="4492">
                  <c:v>1020.8900149999999</c:v>
                </c:pt>
                <c:pt idx="4493">
                  <c:v>1017.090027</c:v>
                </c:pt>
                <c:pt idx="4494">
                  <c:v>1025.0200199999999</c:v>
                </c:pt>
                <c:pt idx="4495">
                  <c:v>1017.090027</c:v>
                </c:pt>
                <c:pt idx="4496">
                  <c:v>1017.090027</c:v>
                </c:pt>
                <c:pt idx="4497">
                  <c:v>1011.47998</c:v>
                </c:pt>
                <c:pt idx="4498">
                  <c:v>1012.650024</c:v>
                </c:pt>
                <c:pt idx="4499">
                  <c:v>1010.950012</c:v>
                </c:pt>
                <c:pt idx="4500">
                  <c:v>1013.599976</c:v>
                </c:pt>
                <c:pt idx="4501">
                  <c:v>1009.26001</c:v>
                </c:pt>
                <c:pt idx="4502">
                  <c:v>1008.72998</c:v>
                </c:pt>
                <c:pt idx="4503">
                  <c:v>1011.27002</c:v>
                </c:pt>
                <c:pt idx="4504">
                  <c:v>1007.469971</c:v>
                </c:pt>
                <c:pt idx="4505">
                  <c:v>998.27002000000005</c:v>
                </c:pt>
                <c:pt idx="4506">
                  <c:v>988.96002199999998</c:v>
                </c:pt>
                <c:pt idx="4507">
                  <c:v>992.45001200000002</c:v>
                </c:pt>
                <c:pt idx="4508">
                  <c:v>991.82000700000003</c:v>
                </c:pt>
                <c:pt idx="4509">
                  <c:v>990.11999500000002</c:v>
                </c:pt>
                <c:pt idx="4510">
                  <c:v>998.580017</c:v>
                </c:pt>
                <c:pt idx="4511">
                  <c:v>996.78997800000002</c:v>
                </c:pt>
                <c:pt idx="4512">
                  <c:v>995.72997999999995</c:v>
                </c:pt>
                <c:pt idx="4513">
                  <c:v>1003.76001</c:v>
                </c:pt>
                <c:pt idx="4514">
                  <c:v>1006.940002</c:v>
                </c:pt>
                <c:pt idx="4515">
                  <c:v>1004.820007</c:v>
                </c:pt>
                <c:pt idx="4516">
                  <c:v>1006.409973</c:v>
                </c:pt>
                <c:pt idx="4517">
                  <c:v>1001.22998</c:v>
                </c:pt>
                <c:pt idx="4518">
                  <c:v>1016.880005</c:v>
                </c:pt>
                <c:pt idx="4519">
                  <c:v>1029.25</c:v>
                </c:pt>
                <c:pt idx="4520">
                  <c:v>1033.160034</c:v>
                </c:pt>
                <c:pt idx="4521">
                  <c:v>1031.780029</c:v>
                </c:pt>
                <c:pt idx="4522">
                  <c:v>1026.599976</c:v>
                </c:pt>
                <c:pt idx="4523">
                  <c:v>1025.969971</c:v>
                </c:pt>
                <c:pt idx="4524">
                  <c:v>1026.1800539999999</c:v>
                </c:pt>
                <c:pt idx="4525">
                  <c:v>1022.059998</c:v>
                </c:pt>
                <c:pt idx="4526">
                  <c:v>1023.01001</c:v>
                </c:pt>
                <c:pt idx="4527">
                  <c:v>1026.1800539999999</c:v>
                </c:pt>
                <c:pt idx="4528">
                  <c:v>1024.589966</c:v>
                </c:pt>
                <c:pt idx="4529">
                  <c:v>1021.419983</c:v>
                </c:pt>
                <c:pt idx="4530">
                  <c:v>1016.450012</c:v>
                </c:pt>
                <c:pt idx="4531">
                  <c:v>1018.460022</c:v>
                </c:pt>
                <c:pt idx="4532">
                  <c:v>1024.170044</c:v>
                </c:pt>
                <c:pt idx="4533">
                  <c:v>1007.25</c:v>
                </c:pt>
                <c:pt idx="4534">
                  <c:v>1003.23999</c:v>
                </c:pt>
                <c:pt idx="4535">
                  <c:v>1002.070007</c:v>
                </c:pt>
                <c:pt idx="4536">
                  <c:v>995.20001200000002</c:v>
                </c:pt>
                <c:pt idx="4537">
                  <c:v>997.30999799999995</c:v>
                </c:pt>
                <c:pt idx="4538">
                  <c:v>993.19000200000005</c:v>
                </c:pt>
                <c:pt idx="4539">
                  <c:v>996.89001499999995</c:v>
                </c:pt>
                <c:pt idx="4540">
                  <c:v>983.15002400000003</c:v>
                </c:pt>
                <c:pt idx="4541">
                  <c:v>966.76000999999997</c:v>
                </c:pt>
                <c:pt idx="4542">
                  <c:v>969.19000200000005</c:v>
                </c:pt>
                <c:pt idx="4543">
                  <c:v>952.59002699999996</c:v>
                </c:pt>
                <c:pt idx="4544">
                  <c:v>948.67999299999997</c:v>
                </c:pt>
                <c:pt idx="4545">
                  <c:v>952.38000499999998</c:v>
                </c:pt>
                <c:pt idx="4546">
                  <c:v>944.02002000000005</c:v>
                </c:pt>
                <c:pt idx="4547">
                  <c:v>952.90002400000003</c:v>
                </c:pt>
                <c:pt idx="4548">
                  <c:v>951.10998500000005</c:v>
                </c:pt>
                <c:pt idx="4549">
                  <c:v>949.84002699999996</c:v>
                </c:pt>
                <c:pt idx="4550">
                  <c:v>947.29998799999998</c:v>
                </c:pt>
                <c:pt idx="4551">
                  <c:v>940.73999000000003</c:v>
                </c:pt>
                <c:pt idx="4552">
                  <c:v>938.63000499999998</c:v>
                </c:pt>
                <c:pt idx="4553">
                  <c:v>937.78002900000001</c:v>
                </c:pt>
                <c:pt idx="4554">
                  <c:v>956.82000700000003</c:v>
                </c:pt>
                <c:pt idx="4555">
                  <c:v>967.919983</c:v>
                </c:pt>
                <c:pt idx="4556">
                  <c:v>954.169983</c:v>
                </c:pt>
                <c:pt idx="4557">
                  <c:v>956.28997800000002</c:v>
                </c:pt>
                <c:pt idx="4558">
                  <c:v>962.95001200000002</c:v>
                </c:pt>
                <c:pt idx="4559">
                  <c:v>969.28997800000002</c:v>
                </c:pt>
                <c:pt idx="4560">
                  <c:v>961.78997800000002</c:v>
                </c:pt>
                <c:pt idx="4561">
                  <c:v>952.38000499999998</c:v>
                </c:pt>
                <c:pt idx="4562">
                  <c:v>942.01000999999997</c:v>
                </c:pt>
                <c:pt idx="4563">
                  <c:v>945.19000200000005</c:v>
                </c:pt>
                <c:pt idx="4564">
                  <c:v>940.42999299999997</c:v>
                </c:pt>
                <c:pt idx="4565">
                  <c:v>951.10998500000005</c:v>
                </c:pt>
                <c:pt idx="4566">
                  <c:v>955.02002000000005</c:v>
                </c:pt>
                <c:pt idx="4567">
                  <c:v>955.02002000000005</c:v>
                </c:pt>
                <c:pt idx="4568">
                  <c:v>958.71997099999999</c:v>
                </c:pt>
                <c:pt idx="4569">
                  <c:v>969.92999299999997</c:v>
                </c:pt>
                <c:pt idx="4570">
                  <c:v>960.830017</c:v>
                </c:pt>
                <c:pt idx="4571">
                  <c:v>966.44000200000005</c:v>
                </c:pt>
                <c:pt idx="4572">
                  <c:v>965.38000499999998</c:v>
                </c:pt>
                <c:pt idx="4573">
                  <c:v>954.80999799999995</c:v>
                </c:pt>
                <c:pt idx="4574">
                  <c:v>955.34002699999996</c:v>
                </c:pt>
                <c:pt idx="4575">
                  <c:v>954.169983</c:v>
                </c:pt>
                <c:pt idx="4576">
                  <c:v>957.45001200000002</c:v>
                </c:pt>
                <c:pt idx="4577">
                  <c:v>971.72997999999995</c:v>
                </c:pt>
                <c:pt idx="4578">
                  <c:v>970.46002199999998</c:v>
                </c:pt>
                <c:pt idx="4579">
                  <c:v>969.28997800000002</c:v>
                </c:pt>
                <c:pt idx="4580">
                  <c:v>962.53002900000001</c:v>
                </c:pt>
                <c:pt idx="4581">
                  <c:v>959.98999000000003</c:v>
                </c:pt>
                <c:pt idx="4582">
                  <c:v>959.14001499999995</c:v>
                </c:pt>
                <c:pt idx="4583">
                  <c:v>944.54998799999998</c:v>
                </c:pt>
                <c:pt idx="4584">
                  <c:v>946.14001499999995</c:v>
                </c:pt>
                <c:pt idx="4585">
                  <c:v>946.14001499999995</c:v>
                </c:pt>
                <c:pt idx="4586">
                  <c:v>948.57000700000003</c:v>
                </c:pt>
                <c:pt idx="4587">
                  <c:v>943.59997599999997</c:v>
                </c:pt>
                <c:pt idx="4588">
                  <c:v>958.40002400000003</c:v>
                </c:pt>
                <c:pt idx="4589">
                  <c:v>957.03002900000001</c:v>
                </c:pt>
                <c:pt idx="4590">
                  <c:v>962.21002199999998</c:v>
                </c:pt>
                <c:pt idx="4591">
                  <c:v>966.53997800000002</c:v>
                </c:pt>
                <c:pt idx="4592">
                  <c:v>960.40997300000004</c:v>
                </c:pt>
                <c:pt idx="4593">
                  <c:v>961.04998799999998</c:v>
                </c:pt>
                <c:pt idx="4594">
                  <c:v>954.07000700000003</c:v>
                </c:pt>
                <c:pt idx="4595">
                  <c:v>960.61999500000002</c:v>
                </c:pt>
                <c:pt idx="4596">
                  <c:v>964.10998500000005</c:v>
                </c:pt>
                <c:pt idx="4597">
                  <c:v>973.72997999999995</c:v>
                </c:pt>
                <c:pt idx="4598">
                  <c:v>972.15002400000003</c:v>
                </c:pt>
                <c:pt idx="4599">
                  <c:v>972.57000700000003</c:v>
                </c:pt>
                <c:pt idx="4600">
                  <c:v>981.97997999999995</c:v>
                </c:pt>
                <c:pt idx="4601">
                  <c:v>984.30999799999995</c:v>
                </c:pt>
                <c:pt idx="4602">
                  <c:v>981.55999799999995</c:v>
                </c:pt>
                <c:pt idx="4603">
                  <c:v>970.14001499999995</c:v>
                </c:pt>
                <c:pt idx="4604">
                  <c:v>971.40997300000004</c:v>
                </c:pt>
                <c:pt idx="4605">
                  <c:v>977.44000200000005</c:v>
                </c:pt>
                <c:pt idx="4606">
                  <c:v>974.26000999999997</c:v>
                </c:pt>
                <c:pt idx="4607">
                  <c:v>973.09997599999997</c:v>
                </c:pt>
                <c:pt idx="4608">
                  <c:v>964.64001499999995</c:v>
                </c:pt>
                <c:pt idx="4609">
                  <c:v>958.60998500000005</c:v>
                </c:pt>
                <c:pt idx="4610">
                  <c:v>961.15002400000003</c:v>
                </c:pt>
                <c:pt idx="4611">
                  <c:v>961.35998500000005</c:v>
                </c:pt>
                <c:pt idx="4612">
                  <c:v>952.38000499999998</c:v>
                </c:pt>
                <c:pt idx="4613">
                  <c:v>946.97997999999995</c:v>
                </c:pt>
                <c:pt idx="4614">
                  <c:v>940.84997599999997</c:v>
                </c:pt>
                <c:pt idx="4615">
                  <c:v>935.03002900000001</c:v>
                </c:pt>
                <c:pt idx="4616">
                  <c:v>931.44000200000005</c:v>
                </c:pt>
                <c:pt idx="4617">
                  <c:v>919.39001499999995</c:v>
                </c:pt>
                <c:pt idx="4618">
                  <c:v>921.17999299999997</c:v>
                </c:pt>
                <c:pt idx="4619">
                  <c:v>914.09997599999997</c:v>
                </c:pt>
                <c:pt idx="4620">
                  <c:v>914.20001200000002</c:v>
                </c:pt>
                <c:pt idx="4621">
                  <c:v>916.84997599999997</c:v>
                </c:pt>
                <c:pt idx="4622">
                  <c:v>932.17999299999997</c:v>
                </c:pt>
                <c:pt idx="4623">
                  <c:v>939.47997999999995</c:v>
                </c:pt>
                <c:pt idx="4624">
                  <c:v>935.669983</c:v>
                </c:pt>
                <c:pt idx="4625">
                  <c:v>942.65002400000003</c:v>
                </c:pt>
                <c:pt idx="4626">
                  <c:v>942.85998500000005</c:v>
                </c:pt>
                <c:pt idx="4627">
                  <c:v>944.54998799999998</c:v>
                </c:pt>
                <c:pt idx="4628">
                  <c:v>932.919983</c:v>
                </c:pt>
                <c:pt idx="4629">
                  <c:v>928.47997999999995</c:v>
                </c:pt>
                <c:pt idx="4630">
                  <c:v>927.73999000000003</c:v>
                </c:pt>
                <c:pt idx="4631">
                  <c:v>918.42999299999997</c:v>
                </c:pt>
                <c:pt idx="4632">
                  <c:v>911.14001499999995</c:v>
                </c:pt>
                <c:pt idx="4633">
                  <c:v>925.72997999999995</c:v>
                </c:pt>
                <c:pt idx="4634">
                  <c:v>931.22997999999995</c:v>
                </c:pt>
                <c:pt idx="4635">
                  <c:v>942.75</c:v>
                </c:pt>
                <c:pt idx="4636">
                  <c:v>941.70001200000002</c:v>
                </c:pt>
                <c:pt idx="4637">
                  <c:v>941.70001200000002</c:v>
                </c:pt>
                <c:pt idx="4638">
                  <c:v>939.04998799999998</c:v>
                </c:pt>
                <c:pt idx="4639">
                  <c:v>932.07000700000003</c:v>
                </c:pt>
                <c:pt idx="4640">
                  <c:v>926.04998799999998</c:v>
                </c:pt>
                <c:pt idx="4641">
                  <c:v>932.5</c:v>
                </c:pt>
                <c:pt idx="4642">
                  <c:v>934.51000999999997</c:v>
                </c:pt>
                <c:pt idx="4643">
                  <c:v>933.97997999999995</c:v>
                </c:pt>
                <c:pt idx="4644">
                  <c:v>937.03997800000002</c:v>
                </c:pt>
                <c:pt idx="4645">
                  <c:v>932.28997800000002</c:v>
                </c:pt>
                <c:pt idx="4646">
                  <c:v>929.42999299999997</c:v>
                </c:pt>
                <c:pt idx="4647">
                  <c:v>934.82000700000003</c:v>
                </c:pt>
                <c:pt idx="4648">
                  <c:v>932.5</c:v>
                </c:pt>
                <c:pt idx="4649">
                  <c:v>919.48999000000003</c:v>
                </c:pt>
                <c:pt idx="4650">
                  <c:v>916.10998500000005</c:v>
                </c:pt>
                <c:pt idx="4651">
                  <c:v>920.76000999999997</c:v>
                </c:pt>
                <c:pt idx="4652">
                  <c:v>923.51000999999997</c:v>
                </c:pt>
                <c:pt idx="4653">
                  <c:v>927.95001200000002</c:v>
                </c:pt>
                <c:pt idx="4654">
                  <c:v>922.55999799999995</c:v>
                </c:pt>
                <c:pt idx="4655">
                  <c:v>916.53002900000001</c:v>
                </c:pt>
                <c:pt idx="4656">
                  <c:v>911.55999799999995</c:v>
                </c:pt>
                <c:pt idx="4657">
                  <c:v>906.48999000000003</c:v>
                </c:pt>
                <c:pt idx="4658">
                  <c:v>900.14001499999995</c:v>
                </c:pt>
                <c:pt idx="4659">
                  <c:v>905.53002900000001</c:v>
                </c:pt>
                <c:pt idx="4660">
                  <c:v>912.94000200000005</c:v>
                </c:pt>
                <c:pt idx="4661">
                  <c:v>920.02002000000005</c:v>
                </c:pt>
                <c:pt idx="4662">
                  <c:v>914.72997999999995</c:v>
                </c:pt>
                <c:pt idx="4663">
                  <c:v>917.05999799999995</c:v>
                </c:pt>
                <c:pt idx="4664">
                  <c:v>936.61999500000002</c:v>
                </c:pt>
                <c:pt idx="4665">
                  <c:v>959.78002900000001</c:v>
                </c:pt>
                <c:pt idx="4666">
                  <c:v>985.78997800000002</c:v>
                </c:pt>
                <c:pt idx="4667">
                  <c:v>988.11999500000002</c:v>
                </c:pt>
                <c:pt idx="4668">
                  <c:v>987.90002400000003</c:v>
                </c:pt>
                <c:pt idx="4669">
                  <c:v>982.92999299999997</c:v>
                </c:pt>
                <c:pt idx="4670">
                  <c:v>1004.190002</c:v>
                </c:pt>
                <c:pt idx="4671">
                  <c:v>1005.349976</c:v>
                </c:pt>
                <c:pt idx="4672">
                  <c:v>1004.719971</c:v>
                </c:pt>
                <c:pt idx="4673">
                  <c:v>999.64001499999995</c:v>
                </c:pt>
                <c:pt idx="4674">
                  <c:v>990.85998500000005</c:v>
                </c:pt>
                <c:pt idx="4675">
                  <c:v>996.35998500000005</c:v>
                </c:pt>
                <c:pt idx="4676">
                  <c:v>998.36999500000002</c:v>
                </c:pt>
                <c:pt idx="4677">
                  <c:v>1001.969971</c:v>
                </c:pt>
                <c:pt idx="4678">
                  <c:v>1018.25</c:v>
                </c:pt>
                <c:pt idx="4679">
                  <c:v>1014.659973</c:v>
                </c:pt>
                <c:pt idx="4680">
                  <c:v>1015.179993</c:v>
                </c:pt>
                <c:pt idx="4681">
                  <c:v>1017.619995</c:v>
                </c:pt>
                <c:pt idx="4682">
                  <c:v>1011.590027</c:v>
                </c:pt>
                <c:pt idx="4683">
                  <c:v>1016.559998</c:v>
                </c:pt>
                <c:pt idx="4684">
                  <c:v>1015.6099850000001</c:v>
                </c:pt>
                <c:pt idx="4685">
                  <c:v>1013.070007</c:v>
                </c:pt>
                <c:pt idx="4686">
                  <c:v>1013.599976</c:v>
                </c:pt>
                <c:pt idx="4687">
                  <c:v>1004.080017</c:v>
                </c:pt>
                <c:pt idx="4688">
                  <c:v>1000.27002</c:v>
                </c:pt>
                <c:pt idx="4689">
                  <c:v>1007.679993</c:v>
                </c:pt>
                <c:pt idx="4690">
                  <c:v>1001.22998</c:v>
                </c:pt>
                <c:pt idx="4691">
                  <c:v>1000.380005</c:v>
                </c:pt>
                <c:pt idx="4692">
                  <c:v>1001.969971</c:v>
                </c:pt>
                <c:pt idx="4693">
                  <c:v>1002.5</c:v>
                </c:pt>
                <c:pt idx="4694">
                  <c:v>1020.150024</c:v>
                </c:pt>
                <c:pt idx="4695">
                  <c:v>1026.1800539999999</c:v>
                </c:pt>
                <c:pt idx="4696">
                  <c:v>1026.920044</c:v>
                </c:pt>
                <c:pt idx="4697">
                  <c:v>1020.8900149999999</c:v>
                </c:pt>
                <c:pt idx="4698">
                  <c:v>1017.299988</c:v>
                </c:pt>
                <c:pt idx="4699">
                  <c:v>1020.469971</c:v>
                </c:pt>
                <c:pt idx="4700">
                  <c:v>1011.590027</c:v>
                </c:pt>
                <c:pt idx="4701">
                  <c:v>1008.52002</c:v>
                </c:pt>
                <c:pt idx="4702">
                  <c:v>1009.469971</c:v>
                </c:pt>
                <c:pt idx="4703">
                  <c:v>1013.169983</c:v>
                </c:pt>
                <c:pt idx="4704">
                  <c:v>1017.090027</c:v>
                </c:pt>
                <c:pt idx="4705">
                  <c:v>1012.650024</c:v>
                </c:pt>
                <c:pt idx="4706">
                  <c:v>1004.080017</c:v>
                </c:pt>
                <c:pt idx="4707">
                  <c:v>997.95001200000002</c:v>
                </c:pt>
                <c:pt idx="4708">
                  <c:v>991.17999299999997</c:v>
                </c:pt>
                <c:pt idx="4709">
                  <c:v>993.40002400000003</c:v>
                </c:pt>
                <c:pt idx="4710">
                  <c:v>992.77002000000005</c:v>
                </c:pt>
                <c:pt idx="4711">
                  <c:v>989.48999000000003</c:v>
                </c:pt>
                <c:pt idx="4712">
                  <c:v>987.79998799999998</c:v>
                </c:pt>
                <c:pt idx="4713">
                  <c:v>989.38000499999998</c:v>
                </c:pt>
                <c:pt idx="4714">
                  <c:v>993.60998500000005</c:v>
                </c:pt>
                <c:pt idx="4715">
                  <c:v>1002.280029</c:v>
                </c:pt>
                <c:pt idx="4716">
                  <c:v>1010.849976</c:v>
                </c:pt>
                <c:pt idx="4717">
                  <c:v>1006.200012</c:v>
                </c:pt>
                <c:pt idx="4718">
                  <c:v>1002.809998</c:v>
                </c:pt>
                <c:pt idx="4719">
                  <c:v>1023.6400149999999</c:v>
                </c:pt>
                <c:pt idx="4720">
                  <c:v>1024.170044</c:v>
                </c:pt>
                <c:pt idx="4721">
                  <c:v>1020.679993</c:v>
                </c:pt>
                <c:pt idx="4722">
                  <c:v>1019.099976</c:v>
                </c:pt>
                <c:pt idx="4723">
                  <c:v>1019.309998</c:v>
                </c:pt>
                <c:pt idx="4724">
                  <c:v>1014.340027</c:v>
                </c:pt>
                <c:pt idx="4725">
                  <c:v>1008.099976</c:v>
                </c:pt>
                <c:pt idx="4726">
                  <c:v>1005.1400149999999</c:v>
                </c:pt>
                <c:pt idx="4727">
                  <c:v>1016.23999</c:v>
                </c:pt>
                <c:pt idx="4728">
                  <c:v>1012.330017</c:v>
                </c:pt>
                <c:pt idx="4729">
                  <c:v>1020.150024</c:v>
                </c:pt>
                <c:pt idx="4730">
                  <c:v>1020.469971</c:v>
                </c:pt>
                <c:pt idx="4731">
                  <c:v>1027.130005</c:v>
                </c:pt>
                <c:pt idx="4732">
                  <c:v>1037.48999</c:v>
                </c:pt>
                <c:pt idx="4733">
                  <c:v>1030.5200199999999</c:v>
                </c:pt>
                <c:pt idx="4734">
                  <c:v>1027.7700199999999</c:v>
                </c:pt>
                <c:pt idx="4735">
                  <c:v>1022.799988</c:v>
                </c:pt>
                <c:pt idx="4736">
                  <c:v>1020.469971</c:v>
                </c:pt>
                <c:pt idx="4737">
                  <c:v>1012.75</c:v>
                </c:pt>
                <c:pt idx="4738">
                  <c:v>1012.330017</c:v>
                </c:pt>
                <c:pt idx="4739">
                  <c:v>1011.690002</c:v>
                </c:pt>
                <c:pt idx="4740">
                  <c:v>1001.330017</c:v>
                </c:pt>
                <c:pt idx="4741">
                  <c:v>994.98999000000003</c:v>
                </c:pt>
                <c:pt idx="4742">
                  <c:v>1000.169983</c:v>
                </c:pt>
                <c:pt idx="4743">
                  <c:v>1002.280029</c:v>
                </c:pt>
                <c:pt idx="4744">
                  <c:v>1016.1400149999999</c:v>
                </c:pt>
                <c:pt idx="4745">
                  <c:v>1008.950012</c:v>
                </c:pt>
                <c:pt idx="4746">
                  <c:v>1013.070007</c:v>
                </c:pt>
                <c:pt idx="4747">
                  <c:v>1005.97998</c:v>
                </c:pt>
                <c:pt idx="4748">
                  <c:v>999.53002900000001</c:v>
                </c:pt>
                <c:pt idx="4749">
                  <c:v>997.09997599999997</c:v>
                </c:pt>
                <c:pt idx="4750">
                  <c:v>992.97997999999995</c:v>
                </c:pt>
                <c:pt idx="4751">
                  <c:v>995.30999799999995</c:v>
                </c:pt>
                <c:pt idx="4752">
                  <c:v>988.330017</c:v>
                </c:pt>
                <c:pt idx="4753">
                  <c:v>991.17999299999997</c:v>
                </c:pt>
                <c:pt idx="4754">
                  <c:v>988.85998500000005</c:v>
                </c:pt>
                <c:pt idx="4755">
                  <c:v>991.919983</c:v>
                </c:pt>
                <c:pt idx="4756">
                  <c:v>993.92999299999997</c:v>
                </c:pt>
                <c:pt idx="4757">
                  <c:v>991.71002199999998</c:v>
                </c:pt>
                <c:pt idx="4758">
                  <c:v>987.79998799999998</c:v>
                </c:pt>
                <c:pt idx="4759">
                  <c:v>993.080017</c:v>
                </c:pt>
                <c:pt idx="4760">
                  <c:v>998.47997999999995</c:v>
                </c:pt>
                <c:pt idx="4761">
                  <c:v>1023.330017</c:v>
                </c:pt>
                <c:pt idx="4762">
                  <c:v>1019.200012</c:v>
                </c:pt>
                <c:pt idx="4763">
                  <c:v>1015.080017</c:v>
                </c:pt>
                <c:pt idx="4764">
                  <c:v>1010.429993</c:v>
                </c:pt>
                <c:pt idx="4765">
                  <c:v>1016.97998</c:v>
                </c:pt>
                <c:pt idx="4766">
                  <c:v>1015.5</c:v>
                </c:pt>
                <c:pt idx="4767">
                  <c:v>1011.27002</c:v>
                </c:pt>
                <c:pt idx="4768">
                  <c:v>1013.919983</c:v>
                </c:pt>
                <c:pt idx="4769">
                  <c:v>1019.099976</c:v>
                </c:pt>
                <c:pt idx="4770">
                  <c:v>1009.049988</c:v>
                </c:pt>
                <c:pt idx="4771">
                  <c:v>1005.030029</c:v>
                </c:pt>
                <c:pt idx="4772">
                  <c:v>1000.27002</c:v>
                </c:pt>
                <c:pt idx="4773">
                  <c:v>1003.340027</c:v>
                </c:pt>
                <c:pt idx="4774">
                  <c:v>1002.5</c:v>
                </c:pt>
                <c:pt idx="4775">
                  <c:v>1009.159973</c:v>
                </c:pt>
                <c:pt idx="4776">
                  <c:v>1027.030029</c:v>
                </c:pt>
                <c:pt idx="4777">
                  <c:v>1025.4399410000001</c:v>
                </c:pt>
                <c:pt idx="4778">
                  <c:v>1040.23999</c:v>
                </c:pt>
                <c:pt idx="4779">
                  <c:v>1042.459961</c:v>
                </c:pt>
                <c:pt idx="4780">
                  <c:v>1045.73999</c:v>
                </c:pt>
                <c:pt idx="4781">
                  <c:v>1044.160034</c:v>
                </c:pt>
                <c:pt idx="4782">
                  <c:v>1047.219971</c:v>
                </c:pt>
                <c:pt idx="4783">
                  <c:v>1069.219971</c:v>
                </c:pt>
                <c:pt idx="4784">
                  <c:v>1070.910034</c:v>
                </c:pt>
                <c:pt idx="4785">
                  <c:v>1081.380005</c:v>
                </c:pt>
                <c:pt idx="4786">
                  <c:v>1078.839966</c:v>
                </c:pt>
                <c:pt idx="4787">
                  <c:v>1082.959961</c:v>
                </c:pt>
                <c:pt idx="4788">
                  <c:v>1084.119995</c:v>
                </c:pt>
                <c:pt idx="4789">
                  <c:v>1093.6400149999999</c:v>
                </c:pt>
                <c:pt idx="4790">
                  <c:v>1095.969971</c:v>
                </c:pt>
                <c:pt idx="4791">
                  <c:v>1097.0200199999999</c:v>
                </c:pt>
                <c:pt idx="4792">
                  <c:v>1091.530029</c:v>
                </c:pt>
                <c:pt idx="4793">
                  <c:v>1101.3599850000001</c:v>
                </c:pt>
                <c:pt idx="4794">
                  <c:v>1104.1099850000001</c:v>
                </c:pt>
                <c:pt idx="4795">
                  <c:v>1103.900024</c:v>
                </c:pt>
                <c:pt idx="4796">
                  <c:v>1112.1400149999999</c:v>
                </c:pt>
                <c:pt idx="4797">
                  <c:v>1114.369995</c:v>
                </c:pt>
                <c:pt idx="4798">
                  <c:v>1104.9499510000001</c:v>
                </c:pt>
                <c:pt idx="4799">
                  <c:v>1105.6999510000001</c:v>
                </c:pt>
                <c:pt idx="4800">
                  <c:v>1121.660034</c:v>
                </c:pt>
                <c:pt idx="4801">
                  <c:v>1117.6400149999999</c:v>
                </c:pt>
                <c:pt idx="4802">
                  <c:v>1113.099976</c:v>
                </c:pt>
                <c:pt idx="4803">
                  <c:v>1111.51001</c:v>
                </c:pt>
                <c:pt idx="4804">
                  <c:v>1111.400024</c:v>
                </c:pt>
                <c:pt idx="4805">
                  <c:v>1105.0600589999999</c:v>
                </c:pt>
                <c:pt idx="4806">
                  <c:v>1099.7700199999999</c:v>
                </c:pt>
                <c:pt idx="4807">
                  <c:v>1097.76001</c:v>
                </c:pt>
                <c:pt idx="4808">
                  <c:v>1108.339966</c:v>
                </c:pt>
                <c:pt idx="4809">
                  <c:v>1106.650024</c:v>
                </c:pt>
                <c:pt idx="4810">
                  <c:v>1109.5</c:v>
                </c:pt>
                <c:pt idx="4811">
                  <c:v>1121.23999</c:v>
                </c:pt>
                <c:pt idx="4812">
                  <c:v>1114.790039</c:v>
                </c:pt>
                <c:pt idx="4813">
                  <c:v>1115.209961</c:v>
                </c:pt>
                <c:pt idx="4814">
                  <c:v>1106.4399410000001</c:v>
                </c:pt>
                <c:pt idx="4815">
                  <c:v>1100.410034</c:v>
                </c:pt>
                <c:pt idx="4816">
                  <c:v>1097.76001</c:v>
                </c:pt>
                <c:pt idx="4817">
                  <c:v>1095.329956</c:v>
                </c:pt>
                <c:pt idx="4818">
                  <c:v>1099.98999</c:v>
                </c:pt>
                <c:pt idx="4819">
                  <c:v>1091.630005</c:v>
                </c:pt>
                <c:pt idx="4820">
                  <c:v>1090.26001</c:v>
                </c:pt>
                <c:pt idx="4821">
                  <c:v>1083.380005</c:v>
                </c:pt>
                <c:pt idx="4822">
                  <c:v>1083.910034</c:v>
                </c:pt>
                <c:pt idx="4823">
                  <c:v>1098.719971</c:v>
                </c:pt>
                <c:pt idx="4824">
                  <c:v>1096.3900149999999</c:v>
                </c:pt>
                <c:pt idx="4825">
                  <c:v>1098.079956</c:v>
                </c:pt>
                <c:pt idx="4826">
                  <c:v>1095.969971</c:v>
                </c:pt>
                <c:pt idx="4827">
                  <c:v>1089.619995</c:v>
                </c:pt>
                <c:pt idx="4828">
                  <c:v>1092.0500489999999</c:v>
                </c:pt>
                <c:pt idx="4829">
                  <c:v>1098.9300539999999</c:v>
                </c:pt>
                <c:pt idx="4830">
                  <c:v>1099.459961</c:v>
                </c:pt>
                <c:pt idx="4831">
                  <c:v>1106.01001</c:v>
                </c:pt>
                <c:pt idx="4832">
                  <c:v>1109.1800539999999</c:v>
                </c:pt>
                <c:pt idx="4833">
                  <c:v>1105.2700199999999</c:v>
                </c:pt>
                <c:pt idx="4834">
                  <c:v>1097.23999</c:v>
                </c:pt>
                <c:pt idx="4835">
                  <c:v>1096.599976</c:v>
                </c:pt>
                <c:pt idx="4836">
                  <c:v>1092.0500489999999</c:v>
                </c:pt>
                <c:pt idx="4837">
                  <c:v>1092.4799800000001</c:v>
                </c:pt>
                <c:pt idx="4838">
                  <c:v>1099.5600589999999</c:v>
                </c:pt>
                <c:pt idx="4839">
                  <c:v>1104.209961</c:v>
                </c:pt>
                <c:pt idx="4840">
                  <c:v>1106.4399410000001</c:v>
                </c:pt>
                <c:pt idx="4841">
                  <c:v>1108.869995</c:v>
                </c:pt>
                <c:pt idx="4842">
                  <c:v>1110.4499510000001</c:v>
                </c:pt>
                <c:pt idx="4843">
                  <c:v>1113.3100589999999</c:v>
                </c:pt>
                <c:pt idx="4844">
                  <c:v>1108.76001</c:v>
                </c:pt>
                <c:pt idx="4845">
                  <c:v>1110.23999</c:v>
                </c:pt>
                <c:pt idx="4846">
                  <c:v>1108.130005</c:v>
                </c:pt>
                <c:pt idx="4847">
                  <c:v>1114.790039</c:v>
                </c:pt>
                <c:pt idx="4848">
                  <c:v>1116.589966</c:v>
                </c:pt>
                <c:pt idx="4849">
                  <c:v>1122.400024</c:v>
                </c:pt>
                <c:pt idx="4850">
                  <c:v>1115.73999</c:v>
                </c:pt>
                <c:pt idx="4851">
                  <c:v>1106.329956</c:v>
                </c:pt>
                <c:pt idx="4852">
                  <c:v>1100.9399410000001</c:v>
                </c:pt>
                <c:pt idx="4853">
                  <c:v>1092.8000489999999</c:v>
                </c:pt>
                <c:pt idx="4854">
                  <c:v>1095.650024</c:v>
                </c:pt>
                <c:pt idx="4855">
                  <c:v>1101.469971</c:v>
                </c:pt>
                <c:pt idx="4856">
                  <c:v>1101.5699460000001</c:v>
                </c:pt>
                <c:pt idx="4857">
                  <c:v>1105.910034</c:v>
                </c:pt>
                <c:pt idx="4858">
                  <c:v>1105.589966</c:v>
                </c:pt>
                <c:pt idx="4859">
                  <c:v>1113.5200199999999</c:v>
                </c:pt>
                <c:pt idx="4860">
                  <c:v>1127.579956</c:v>
                </c:pt>
                <c:pt idx="4861">
                  <c:v>1129.8000489999999</c:v>
                </c:pt>
                <c:pt idx="4862">
                  <c:v>1125.8900149999999</c:v>
                </c:pt>
                <c:pt idx="4863">
                  <c:v>1130.01001</c:v>
                </c:pt>
                <c:pt idx="4864">
                  <c:v>1136.6800539999999</c:v>
                </c:pt>
                <c:pt idx="4865">
                  <c:v>1147.040039</c:v>
                </c:pt>
                <c:pt idx="4866">
                  <c:v>1160.150024</c:v>
                </c:pt>
                <c:pt idx="4867">
                  <c:v>1159.410034</c:v>
                </c:pt>
                <c:pt idx="4868">
                  <c:v>1152.4300539999999</c:v>
                </c:pt>
                <c:pt idx="4869">
                  <c:v>1146.9300539999999</c:v>
                </c:pt>
                <c:pt idx="4870">
                  <c:v>1151.160034</c:v>
                </c:pt>
                <c:pt idx="4871">
                  <c:v>1149.6800539999999</c:v>
                </c:pt>
                <c:pt idx="4872">
                  <c:v>1148.9399410000001</c:v>
                </c:pt>
                <c:pt idx="4873">
                  <c:v>1149.6800539999999</c:v>
                </c:pt>
                <c:pt idx="4874">
                  <c:v>1159.1999510000001</c:v>
                </c:pt>
                <c:pt idx="4875">
                  <c:v>1158.98999</c:v>
                </c:pt>
                <c:pt idx="4876">
                  <c:v>1163.73999</c:v>
                </c:pt>
                <c:pt idx="4877">
                  <c:v>1165.650024</c:v>
                </c:pt>
                <c:pt idx="4878">
                  <c:v>1170.410034</c:v>
                </c:pt>
                <c:pt idx="4879">
                  <c:v>1162.790039</c:v>
                </c:pt>
                <c:pt idx="4880">
                  <c:v>1161.3100589999999</c:v>
                </c:pt>
                <c:pt idx="4881">
                  <c:v>1158.780029</c:v>
                </c:pt>
                <c:pt idx="4882">
                  <c:v>1151.160034</c:v>
                </c:pt>
                <c:pt idx="4883">
                  <c:v>1141.540039</c:v>
                </c:pt>
                <c:pt idx="4884">
                  <c:v>1147.880005</c:v>
                </c:pt>
                <c:pt idx="4885">
                  <c:v>1144.920044</c:v>
                </c:pt>
                <c:pt idx="4886">
                  <c:v>1149.8900149999999</c:v>
                </c:pt>
                <c:pt idx="4887">
                  <c:v>1146.719971</c:v>
                </c:pt>
                <c:pt idx="4888">
                  <c:v>1146.829956</c:v>
                </c:pt>
                <c:pt idx="4889">
                  <c:v>1161.5200199999999</c:v>
                </c:pt>
                <c:pt idx="4890">
                  <c:v>1159.410034</c:v>
                </c:pt>
                <c:pt idx="4891">
                  <c:v>1162.790039</c:v>
                </c:pt>
                <c:pt idx="4892">
                  <c:v>1164.4799800000001</c:v>
                </c:pt>
                <c:pt idx="4893">
                  <c:v>1170.719971</c:v>
                </c:pt>
                <c:pt idx="4894">
                  <c:v>1174.849976</c:v>
                </c:pt>
                <c:pt idx="4895">
                  <c:v>1178.4399410000001</c:v>
                </c:pt>
                <c:pt idx="4896">
                  <c:v>1176.6400149999999</c:v>
                </c:pt>
                <c:pt idx="4897">
                  <c:v>1173.900024</c:v>
                </c:pt>
                <c:pt idx="4898">
                  <c:v>1181.400024</c:v>
                </c:pt>
                <c:pt idx="4899">
                  <c:v>1176.75</c:v>
                </c:pt>
                <c:pt idx="4900">
                  <c:v>1172.420044</c:v>
                </c:pt>
                <c:pt idx="4901">
                  <c:v>1180.030029</c:v>
                </c:pt>
                <c:pt idx="4902">
                  <c:v>1183.7299800000001</c:v>
                </c:pt>
                <c:pt idx="4903">
                  <c:v>1185.630005</c:v>
                </c:pt>
                <c:pt idx="4904">
                  <c:v>1183.5200199999999</c:v>
                </c:pt>
                <c:pt idx="4905">
                  <c:v>1195.3599850000001</c:v>
                </c:pt>
                <c:pt idx="4906">
                  <c:v>1200.01001</c:v>
                </c:pt>
                <c:pt idx="4907">
                  <c:v>1192.8199460000001</c:v>
                </c:pt>
                <c:pt idx="4908">
                  <c:v>1197.579956</c:v>
                </c:pt>
                <c:pt idx="4909">
                  <c:v>1191.7700199999999</c:v>
                </c:pt>
                <c:pt idx="4910">
                  <c:v>1180.9799800000001</c:v>
                </c:pt>
                <c:pt idx="4911">
                  <c:v>1175.0600589999999</c:v>
                </c:pt>
                <c:pt idx="4912">
                  <c:v>1176.219971</c:v>
                </c:pt>
                <c:pt idx="4913">
                  <c:v>1177.380005</c:v>
                </c:pt>
                <c:pt idx="4914">
                  <c:v>1161</c:v>
                </c:pt>
                <c:pt idx="4915">
                  <c:v>1161.839966</c:v>
                </c:pt>
                <c:pt idx="4916">
                  <c:v>1168.079956</c:v>
                </c:pt>
                <c:pt idx="4917">
                  <c:v>1175.589966</c:v>
                </c:pt>
                <c:pt idx="4918">
                  <c:v>1172.099976</c:v>
                </c:pt>
                <c:pt idx="4919">
                  <c:v>1165.969971</c:v>
                </c:pt>
                <c:pt idx="4920">
                  <c:v>1150.530029</c:v>
                </c:pt>
                <c:pt idx="4921">
                  <c:v>1148.099976</c:v>
                </c:pt>
                <c:pt idx="4922">
                  <c:v>1156.7700199999999</c:v>
                </c:pt>
                <c:pt idx="4923">
                  <c:v>1153.170044</c:v>
                </c:pt>
                <c:pt idx="4924">
                  <c:v>1149.0500489999999</c:v>
                </c:pt>
                <c:pt idx="4925">
                  <c:v>1147.670044</c:v>
                </c:pt>
                <c:pt idx="4926">
                  <c:v>1148.5200199999999</c:v>
                </c:pt>
                <c:pt idx="4927">
                  <c:v>1148.1999510000001</c:v>
                </c:pt>
                <c:pt idx="4928">
                  <c:v>1141.01001</c:v>
                </c:pt>
                <c:pt idx="4929">
                  <c:v>1143.0200199999999</c:v>
                </c:pt>
                <c:pt idx="4930">
                  <c:v>1151.6899410000001</c:v>
                </c:pt>
                <c:pt idx="4931">
                  <c:v>1157.719971</c:v>
                </c:pt>
                <c:pt idx="4932">
                  <c:v>1147.98999</c:v>
                </c:pt>
                <c:pt idx="4933">
                  <c:v>1147.1400149999999</c:v>
                </c:pt>
                <c:pt idx="4934">
                  <c:v>1148.1999510000001</c:v>
                </c:pt>
                <c:pt idx="4935">
                  <c:v>1152.6400149999999</c:v>
                </c:pt>
                <c:pt idx="4936">
                  <c:v>1156.660034</c:v>
                </c:pt>
                <c:pt idx="4937">
                  <c:v>1157.51001</c:v>
                </c:pt>
                <c:pt idx="4938">
                  <c:v>1156.660034</c:v>
                </c:pt>
                <c:pt idx="4939">
                  <c:v>1151.589966</c:v>
                </c:pt>
                <c:pt idx="4940">
                  <c:v>1148.410034</c:v>
                </c:pt>
                <c:pt idx="4941">
                  <c:v>1147.780029</c:v>
                </c:pt>
                <c:pt idx="4942">
                  <c:v>1153.0699460000001</c:v>
                </c:pt>
                <c:pt idx="4943">
                  <c:v>1153.8100589999999</c:v>
                </c:pt>
                <c:pt idx="4944">
                  <c:v>1145.349976</c:v>
                </c:pt>
                <c:pt idx="4945">
                  <c:v>1133.719971</c:v>
                </c:pt>
                <c:pt idx="4946">
                  <c:v>1124.619995</c:v>
                </c:pt>
                <c:pt idx="4947">
                  <c:v>1119.2299800000001</c:v>
                </c:pt>
                <c:pt idx="4948">
                  <c:v>1118.589966</c:v>
                </c:pt>
                <c:pt idx="4949">
                  <c:v>1109.079956</c:v>
                </c:pt>
                <c:pt idx="4950">
                  <c:v>1110.23999</c:v>
                </c:pt>
                <c:pt idx="4951">
                  <c:v>1120.8199460000001</c:v>
                </c:pt>
                <c:pt idx="4952">
                  <c:v>1114.369995</c:v>
                </c:pt>
                <c:pt idx="4953">
                  <c:v>1126.209961</c:v>
                </c:pt>
                <c:pt idx="4954">
                  <c:v>1116.589966</c:v>
                </c:pt>
                <c:pt idx="4955">
                  <c:v>1105.4799800000001</c:v>
                </c:pt>
                <c:pt idx="4956">
                  <c:v>1108.339966</c:v>
                </c:pt>
                <c:pt idx="4957">
                  <c:v>1112.25</c:v>
                </c:pt>
                <c:pt idx="4958">
                  <c:v>1128.959961</c:v>
                </c:pt>
                <c:pt idx="4959">
                  <c:v>1124.619995</c:v>
                </c:pt>
                <c:pt idx="4960">
                  <c:v>1126.3100589999999</c:v>
                </c:pt>
                <c:pt idx="4961">
                  <c:v>1120.290039</c:v>
                </c:pt>
                <c:pt idx="4962">
                  <c:v>1112.8900149999999</c:v>
                </c:pt>
                <c:pt idx="4963">
                  <c:v>1112.25</c:v>
                </c:pt>
                <c:pt idx="4964">
                  <c:v>1115.9499510000001</c:v>
                </c:pt>
                <c:pt idx="4965">
                  <c:v>1118.170044</c:v>
                </c:pt>
                <c:pt idx="4966">
                  <c:v>1126.73999</c:v>
                </c:pt>
                <c:pt idx="4967">
                  <c:v>1138.160034</c:v>
                </c:pt>
                <c:pt idx="4968">
                  <c:v>1136.6800539999999</c:v>
                </c:pt>
                <c:pt idx="4969">
                  <c:v>1147.040039</c:v>
                </c:pt>
                <c:pt idx="4970">
                  <c:v>1146.3000489999999</c:v>
                </c:pt>
                <c:pt idx="4971">
                  <c:v>1143.5500489999999</c:v>
                </c:pt>
                <c:pt idx="4972">
                  <c:v>1142.48999</c:v>
                </c:pt>
                <c:pt idx="4973">
                  <c:v>1148.839966</c:v>
                </c:pt>
                <c:pt idx="4974">
                  <c:v>1154.329956</c:v>
                </c:pt>
                <c:pt idx="4975">
                  <c:v>1151.2700199999999</c:v>
                </c:pt>
                <c:pt idx="4976">
                  <c:v>1145.7700199999999</c:v>
                </c:pt>
                <c:pt idx="4977">
                  <c:v>1146.400024</c:v>
                </c:pt>
                <c:pt idx="4978">
                  <c:v>1154.5500489999999</c:v>
                </c:pt>
                <c:pt idx="4979">
                  <c:v>1159.829956</c:v>
                </c:pt>
                <c:pt idx="4980">
                  <c:v>1159.410034</c:v>
                </c:pt>
                <c:pt idx="4981">
                  <c:v>1168.9300539999999</c:v>
                </c:pt>
                <c:pt idx="4982">
                  <c:v>1167.869995</c:v>
                </c:pt>
                <c:pt idx="4983">
                  <c:v>1174.420044</c:v>
                </c:pt>
                <c:pt idx="4984">
                  <c:v>1176.959961</c:v>
                </c:pt>
                <c:pt idx="4985">
                  <c:v>1176.8599850000001</c:v>
                </c:pt>
                <c:pt idx="4986">
                  <c:v>1183.619995</c:v>
                </c:pt>
                <c:pt idx="4987">
                  <c:v>1203.5</c:v>
                </c:pt>
                <c:pt idx="4988">
                  <c:v>1208.8900149999999</c:v>
                </c:pt>
                <c:pt idx="4989">
                  <c:v>1203.1800539999999</c:v>
                </c:pt>
                <c:pt idx="4990">
                  <c:v>1214.079956</c:v>
                </c:pt>
                <c:pt idx="4991">
                  <c:v>1209.420044</c:v>
                </c:pt>
                <c:pt idx="4992">
                  <c:v>1211.01001</c:v>
                </c:pt>
                <c:pt idx="4993">
                  <c:v>1212.0699460000001</c:v>
                </c:pt>
                <c:pt idx="4994">
                  <c:v>1213.650024</c:v>
                </c:pt>
                <c:pt idx="4995">
                  <c:v>1227.9300539999999</c:v>
                </c:pt>
                <c:pt idx="4996">
                  <c:v>1229.1999510000001</c:v>
                </c:pt>
                <c:pt idx="4997">
                  <c:v>1222.219971</c:v>
                </c:pt>
                <c:pt idx="4998">
                  <c:v>1223.910034</c:v>
                </c:pt>
                <c:pt idx="4999">
                  <c:v>1233.849976</c:v>
                </c:pt>
                <c:pt idx="5000">
                  <c:v>1232.160034</c:v>
                </c:pt>
                <c:pt idx="5001">
                  <c:v>1222.6400149999999</c:v>
                </c:pt>
                <c:pt idx="5002">
                  <c:v>1225.280029</c:v>
                </c:pt>
                <c:pt idx="5003">
                  <c:v>1244.420044</c:v>
                </c:pt>
                <c:pt idx="5004">
                  <c:v>1243.0500489999999</c:v>
                </c:pt>
                <c:pt idx="5005">
                  <c:v>1236.8100589999999</c:v>
                </c:pt>
                <c:pt idx="5006">
                  <c:v>1243.790039</c:v>
                </c:pt>
                <c:pt idx="5007">
                  <c:v>1244.73999</c:v>
                </c:pt>
                <c:pt idx="5008">
                  <c:v>1256.26001</c:v>
                </c:pt>
                <c:pt idx="5009">
                  <c:v>1259.650024</c:v>
                </c:pt>
                <c:pt idx="5010">
                  <c:v>1277.410034</c:v>
                </c:pt>
                <c:pt idx="5011">
                  <c:v>1289.040039</c:v>
                </c:pt>
                <c:pt idx="5012">
                  <c:v>1281.1099850000001</c:v>
                </c:pt>
                <c:pt idx="5013">
                  <c:v>1276.1400149999999</c:v>
                </c:pt>
                <c:pt idx="5014">
                  <c:v>1276.780029</c:v>
                </c:pt>
                <c:pt idx="5015">
                  <c:v>1282.6999510000001</c:v>
                </c:pt>
                <c:pt idx="5016">
                  <c:v>1268.849976</c:v>
                </c:pt>
                <c:pt idx="5017">
                  <c:v>1260.920044</c:v>
                </c:pt>
                <c:pt idx="5018">
                  <c:v>1263.880005</c:v>
                </c:pt>
                <c:pt idx="5019">
                  <c:v>1275.51001</c:v>
                </c:pt>
                <c:pt idx="5020">
                  <c:v>1281.4300539999999</c:v>
                </c:pt>
                <c:pt idx="5021">
                  <c:v>1285.660034</c:v>
                </c:pt>
                <c:pt idx="5022">
                  <c:v>1276.670044</c:v>
                </c:pt>
                <c:pt idx="5023">
                  <c:v>1284.709961</c:v>
                </c:pt>
                <c:pt idx="5024">
                  <c:v>1283.4399410000001</c:v>
                </c:pt>
                <c:pt idx="5025">
                  <c:v>1301.9399410000001</c:v>
                </c:pt>
                <c:pt idx="5026">
                  <c:v>1270.8599850000001</c:v>
                </c:pt>
                <c:pt idx="5027">
                  <c:v>1257.01001</c:v>
                </c:pt>
                <c:pt idx="5028">
                  <c:v>1256.26001</c:v>
                </c:pt>
                <c:pt idx="5029">
                  <c:v>1260.280029</c:v>
                </c:pt>
                <c:pt idx="5030">
                  <c:v>1260.280029</c:v>
                </c:pt>
                <c:pt idx="5031">
                  <c:v>1270.219971</c:v>
                </c:pt>
                <c:pt idx="5032">
                  <c:v>1275.51001</c:v>
                </c:pt>
                <c:pt idx="5033">
                  <c:v>1272.4399410000001</c:v>
                </c:pt>
                <c:pt idx="5034">
                  <c:v>1267.579956</c:v>
                </c:pt>
                <c:pt idx="5035">
                  <c:v>1257.6400149999999</c:v>
                </c:pt>
                <c:pt idx="5036">
                  <c:v>1245.0600589999999</c:v>
                </c:pt>
                <c:pt idx="5037">
                  <c:v>1249.0699460000001</c:v>
                </c:pt>
                <c:pt idx="5038">
                  <c:v>1261.5500489999999</c:v>
                </c:pt>
                <c:pt idx="5039">
                  <c:v>1267.579956</c:v>
                </c:pt>
                <c:pt idx="5040">
                  <c:v>1280.369995</c:v>
                </c:pt>
                <c:pt idx="5041">
                  <c:v>1282.380005</c:v>
                </c:pt>
                <c:pt idx="5042">
                  <c:v>1278.150024</c:v>
                </c:pt>
                <c:pt idx="5043">
                  <c:v>1291.369995</c:v>
                </c:pt>
                <c:pt idx="5044">
                  <c:v>1303.530029</c:v>
                </c:pt>
                <c:pt idx="5045">
                  <c:v>1297.6099850000001</c:v>
                </c:pt>
                <c:pt idx="5046">
                  <c:v>1297.9300539999999</c:v>
                </c:pt>
                <c:pt idx="5047">
                  <c:v>1301.9399410000001</c:v>
                </c:pt>
                <c:pt idx="5048">
                  <c:v>1307.8599850000001</c:v>
                </c:pt>
                <c:pt idx="5049">
                  <c:v>1317.380005</c:v>
                </c:pt>
                <c:pt idx="5050">
                  <c:v>1316.75</c:v>
                </c:pt>
                <c:pt idx="5051">
                  <c:v>1318.119995</c:v>
                </c:pt>
                <c:pt idx="5052">
                  <c:v>1326.0500489999999</c:v>
                </c:pt>
                <c:pt idx="5053">
                  <c:v>1338.9499510000001</c:v>
                </c:pt>
                <c:pt idx="5054">
                  <c:v>1354.3900149999999</c:v>
                </c:pt>
                <c:pt idx="5055">
                  <c:v>1340.219971</c:v>
                </c:pt>
                <c:pt idx="5056">
                  <c:v>1353.4399410000001</c:v>
                </c:pt>
                <c:pt idx="5057">
                  <c:v>1368.349976</c:v>
                </c:pt>
                <c:pt idx="5058">
                  <c:v>1366.0200199999999</c:v>
                </c:pt>
                <c:pt idx="5059">
                  <c:v>1363.0600589999999</c:v>
                </c:pt>
                <c:pt idx="5060">
                  <c:v>1364.650024</c:v>
                </c:pt>
                <c:pt idx="5061">
                  <c:v>1380.1899410000001</c:v>
                </c:pt>
                <c:pt idx="5062">
                  <c:v>1382.5200199999999</c:v>
                </c:pt>
                <c:pt idx="5063">
                  <c:v>1375.540039</c:v>
                </c:pt>
                <c:pt idx="5064">
                  <c:v>1371.9399410000001</c:v>
                </c:pt>
                <c:pt idx="5065">
                  <c:v>1370.670044</c:v>
                </c:pt>
                <c:pt idx="5066">
                  <c:v>1375.959961</c:v>
                </c:pt>
                <c:pt idx="5067">
                  <c:v>1378.599976</c:v>
                </c:pt>
                <c:pt idx="5068">
                  <c:v>1383.8900149999999</c:v>
                </c:pt>
                <c:pt idx="5069">
                  <c:v>1412.540039</c:v>
                </c:pt>
                <c:pt idx="5070">
                  <c:v>1418.5699460000001</c:v>
                </c:pt>
                <c:pt idx="5071">
                  <c:v>1421.849976</c:v>
                </c:pt>
                <c:pt idx="5072">
                  <c:v>1439.719971</c:v>
                </c:pt>
                <c:pt idx="5073">
                  <c:v>1428.089966</c:v>
                </c:pt>
                <c:pt idx="5074">
                  <c:v>1434.75</c:v>
                </c:pt>
                <c:pt idx="5075">
                  <c:v>1433.369995</c:v>
                </c:pt>
                <c:pt idx="5076">
                  <c:v>1439.400024</c:v>
                </c:pt>
                <c:pt idx="5077">
                  <c:v>1425.4399410000001</c:v>
                </c:pt>
                <c:pt idx="5078">
                  <c:v>1433.0600589999999</c:v>
                </c:pt>
                <c:pt idx="5079">
                  <c:v>1429.780029</c:v>
                </c:pt>
                <c:pt idx="5080">
                  <c:v>1445.3199460000001</c:v>
                </c:pt>
                <c:pt idx="5081">
                  <c:v>1455.900024</c:v>
                </c:pt>
                <c:pt idx="5082">
                  <c:v>1455.900024</c:v>
                </c:pt>
                <c:pt idx="5083">
                  <c:v>1436.76001</c:v>
                </c:pt>
                <c:pt idx="5084">
                  <c:v>1438.9799800000001</c:v>
                </c:pt>
                <c:pt idx="5085">
                  <c:v>1421.219971</c:v>
                </c:pt>
                <c:pt idx="5086">
                  <c:v>1398.6899410000001</c:v>
                </c:pt>
                <c:pt idx="5087">
                  <c:v>1396.369995</c:v>
                </c:pt>
                <c:pt idx="5088">
                  <c:v>1424.48999</c:v>
                </c:pt>
                <c:pt idx="5089">
                  <c:v>1427.7700199999999</c:v>
                </c:pt>
                <c:pt idx="5090">
                  <c:v>1442.3599850000001</c:v>
                </c:pt>
                <c:pt idx="5091">
                  <c:v>1440.349976</c:v>
                </c:pt>
                <c:pt idx="5092">
                  <c:v>1447.650024</c:v>
                </c:pt>
                <c:pt idx="5093">
                  <c:v>1449.9799800000001</c:v>
                </c:pt>
                <c:pt idx="5094">
                  <c:v>1475.98999</c:v>
                </c:pt>
                <c:pt idx="5095">
                  <c:v>1481.2700199999999</c:v>
                </c:pt>
                <c:pt idx="5096">
                  <c:v>1479.0500489999999</c:v>
                </c:pt>
                <c:pt idx="5097">
                  <c:v>1491.530029</c:v>
                </c:pt>
                <c:pt idx="5098">
                  <c:v>1479.0500489999999</c:v>
                </c:pt>
                <c:pt idx="5099">
                  <c:v>1473.339966</c:v>
                </c:pt>
                <c:pt idx="5100">
                  <c:v>1474.719971</c:v>
                </c:pt>
                <c:pt idx="5101">
                  <c:v>1475.349976</c:v>
                </c:pt>
                <c:pt idx="5102">
                  <c:v>1478.3100589999999</c:v>
                </c:pt>
                <c:pt idx="5103">
                  <c:v>1463.51001</c:v>
                </c:pt>
                <c:pt idx="5104">
                  <c:v>1435.380005</c:v>
                </c:pt>
                <c:pt idx="5105">
                  <c:v>1432.420044</c:v>
                </c:pt>
                <c:pt idx="5106">
                  <c:v>1431.469971</c:v>
                </c:pt>
                <c:pt idx="5107">
                  <c:v>1447.650024</c:v>
                </c:pt>
                <c:pt idx="5108">
                  <c:v>1445.959961</c:v>
                </c:pt>
                <c:pt idx="5109">
                  <c:v>1438.9799800000001</c:v>
                </c:pt>
                <c:pt idx="5110">
                  <c:v>1445.959961</c:v>
                </c:pt>
                <c:pt idx="5111">
                  <c:v>1449.9799800000001</c:v>
                </c:pt>
                <c:pt idx="5112">
                  <c:v>1447.650024</c:v>
                </c:pt>
                <c:pt idx="5113">
                  <c:v>1441.619995</c:v>
                </c:pt>
                <c:pt idx="5114">
                  <c:v>1447.650024</c:v>
                </c:pt>
                <c:pt idx="5115">
                  <c:v>1430.410034</c:v>
                </c:pt>
                <c:pt idx="5116">
                  <c:v>1421.530029</c:v>
                </c:pt>
                <c:pt idx="5117">
                  <c:v>1423.119995</c:v>
                </c:pt>
                <c:pt idx="5118">
                  <c:v>1438.660034</c:v>
                </c:pt>
                <c:pt idx="5119">
                  <c:v>1435.380005</c:v>
                </c:pt>
                <c:pt idx="5120">
                  <c:v>1460.869995</c:v>
                </c:pt>
                <c:pt idx="5121">
                  <c:v>1468.4799800000001</c:v>
                </c:pt>
                <c:pt idx="5122">
                  <c:v>1487.619995</c:v>
                </c:pt>
                <c:pt idx="5123">
                  <c:v>1498.51001</c:v>
                </c:pt>
                <c:pt idx="5124">
                  <c:v>1505.48999</c:v>
                </c:pt>
                <c:pt idx="5125">
                  <c:v>1502.099976</c:v>
                </c:pt>
                <c:pt idx="5126">
                  <c:v>1489.630005</c:v>
                </c:pt>
                <c:pt idx="5127">
                  <c:v>1491.209961</c:v>
                </c:pt>
                <c:pt idx="5128">
                  <c:v>1482.329956</c:v>
                </c:pt>
                <c:pt idx="5129">
                  <c:v>1490.26001</c:v>
                </c:pt>
                <c:pt idx="5130">
                  <c:v>1490.579956</c:v>
                </c:pt>
                <c:pt idx="5131">
                  <c:v>1459.48999</c:v>
                </c:pt>
                <c:pt idx="5132">
                  <c:v>1455.900024</c:v>
                </c:pt>
                <c:pt idx="5133">
                  <c:v>1465.410034</c:v>
                </c:pt>
                <c:pt idx="5134">
                  <c:v>1467.73999</c:v>
                </c:pt>
                <c:pt idx="5135">
                  <c:v>1490.900024</c:v>
                </c:pt>
                <c:pt idx="5136">
                  <c:v>1492.589966</c:v>
                </c:pt>
                <c:pt idx="5137">
                  <c:v>1484.339966</c:v>
                </c:pt>
                <c:pt idx="5138">
                  <c:v>1486.9799800000001</c:v>
                </c:pt>
                <c:pt idx="5139">
                  <c:v>1482.329956</c:v>
                </c:pt>
                <c:pt idx="5140">
                  <c:v>1497.5600589999999</c:v>
                </c:pt>
                <c:pt idx="5141">
                  <c:v>1487.619995</c:v>
                </c:pt>
                <c:pt idx="5142">
                  <c:v>1498.51001</c:v>
                </c:pt>
                <c:pt idx="5143">
                  <c:v>1509.400024</c:v>
                </c:pt>
                <c:pt idx="5144">
                  <c:v>1508.4499510000001</c:v>
                </c:pt>
                <c:pt idx="5145">
                  <c:v>1514.0500489999999</c:v>
                </c:pt>
                <c:pt idx="5146">
                  <c:v>1522.3000489999999</c:v>
                </c:pt>
                <c:pt idx="5147">
                  <c:v>1529.8100589999999</c:v>
                </c:pt>
                <c:pt idx="5148">
                  <c:v>1534.780029</c:v>
                </c:pt>
                <c:pt idx="5149">
                  <c:v>1529.6999510000001</c:v>
                </c:pt>
                <c:pt idx="5150">
                  <c:v>1484.869995</c:v>
                </c:pt>
                <c:pt idx="5151">
                  <c:v>1466.790039</c:v>
                </c:pt>
                <c:pt idx="5152">
                  <c:v>1475.5600589999999</c:v>
                </c:pt>
                <c:pt idx="5153">
                  <c:v>1476.9399410000001</c:v>
                </c:pt>
                <c:pt idx="5154">
                  <c:v>1475.1400149999999</c:v>
                </c:pt>
                <c:pt idx="5155">
                  <c:v>1451.459961</c:v>
                </c:pt>
                <c:pt idx="5156">
                  <c:v>1426.5</c:v>
                </c:pt>
                <c:pt idx="5157">
                  <c:v>1434.01001</c:v>
                </c:pt>
                <c:pt idx="5158">
                  <c:v>1440.1400149999999</c:v>
                </c:pt>
                <c:pt idx="5159">
                  <c:v>1441.7299800000001</c:v>
                </c:pt>
                <c:pt idx="5160">
                  <c:v>1440.670044</c:v>
                </c:pt>
                <c:pt idx="5161">
                  <c:v>1452.619995</c:v>
                </c:pt>
                <c:pt idx="5162">
                  <c:v>1455.6899410000001</c:v>
                </c:pt>
                <c:pt idx="5163">
                  <c:v>1451.23999</c:v>
                </c:pt>
                <c:pt idx="5164">
                  <c:v>1463.51001</c:v>
                </c:pt>
                <c:pt idx="5165">
                  <c:v>1439.1899410000001</c:v>
                </c:pt>
                <c:pt idx="5166">
                  <c:v>1429.459961</c:v>
                </c:pt>
                <c:pt idx="5167">
                  <c:v>1438.9799800000001</c:v>
                </c:pt>
                <c:pt idx="5168">
                  <c:v>1436.8599850000001</c:v>
                </c:pt>
                <c:pt idx="5169">
                  <c:v>1430.5200199999999</c:v>
                </c:pt>
                <c:pt idx="5170">
                  <c:v>1434.329956</c:v>
                </c:pt>
                <c:pt idx="5171">
                  <c:v>1441.089966</c:v>
                </c:pt>
                <c:pt idx="5172">
                  <c:v>1440.040039</c:v>
                </c:pt>
                <c:pt idx="5173">
                  <c:v>1442.469971</c:v>
                </c:pt>
                <c:pt idx="5174">
                  <c:v>1442.3599850000001</c:v>
                </c:pt>
                <c:pt idx="5175">
                  <c:v>1463.9300539999999</c:v>
                </c:pt>
                <c:pt idx="5176">
                  <c:v>1480.530029</c:v>
                </c:pt>
                <c:pt idx="5177">
                  <c:v>1494.3900149999999</c:v>
                </c:pt>
                <c:pt idx="5178">
                  <c:v>1499.25</c:v>
                </c:pt>
                <c:pt idx="5179">
                  <c:v>1503.8000489999999</c:v>
                </c:pt>
                <c:pt idx="5180">
                  <c:v>1504.849976</c:v>
                </c:pt>
                <c:pt idx="5181">
                  <c:v>1500.5200199999999</c:v>
                </c:pt>
                <c:pt idx="5182">
                  <c:v>1518.8100589999999</c:v>
                </c:pt>
                <c:pt idx="5183">
                  <c:v>1518.48999</c:v>
                </c:pt>
                <c:pt idx="5184">
                  <c:v>1521.349976</c:v>
                </c:pt>
                <c:pt idx="5185">
                  <c:v>1508.4499510000001</c:v>
                </c:pt>
                <c:pt idx="5186">
                  <c:v>1534.880005</c:v>
                </c:pt>
                <c:pt idx="5187">
                  <c:v>1537.530029</c:v>
                </c:pt>
                <c:pt idx="5188">
                  <c:v>1535.7299800000001</c:v>
                </c:pt>
                <c:pt idx="5189">
                  <c:v>1536.5699460000001</c:v>
                </c:pt>
                <c:pt idx="5190">
                  <c:v>1513.3100589999999</c:v>
                </c:pt>
                <c:pt idx="5191">
                  <c:v>1519.869995</c:v>
                </c:pt>
                <c:pt idx="5192">
                  <c:v>1541.119995</c:v>
                </c:pt>
                <c:pt idx="5193">
                  <c:v>1521.4499510000001</c:v>
                </c:pt>
                <c:pt idx="5194">
                  <c:v>1505.910034</c:v>
                </c:pt>
                <c:pt idx="5195">
                  <c:v>1502.209961</c:v>
                </c:pt>
                <c:pt idx="5196">
                  <c:v>1497.4499510000001</c:v>
                </c:pt>
                <c:pt idx="5197">
                  <c:v>1430.099976</c:v>
                </c:pt>
                <c:pt idx="5198">
                  <c:v>1404.3000489999999</c:v>
                </c:pt>
                <c:pt idx="5199">
                  <c:v>1410.3199460000001</c:v>
                </c:pt>
                <c:pt idx="5200">
                  <c:v>1408.530029</c:v>
                </c:pt>
                <c:pt idx="5201">
                  <c:v>1411.0600589999999</c:v>
                </c:pt>
                <c:pt idx="5202">
                  <c:v>1413.1800539999999</c:v>
                </c:pt>
                <c:pt idx="5203">
                  <c:v>1411.48999</c:v>
                </c:pt>
                <c:pt idx="5204">
                  <c:v>1427.9799800000001</c:v>
                </c:pt>
                <c:pt idx="5205">
                  <c:v>1433.8000489999999</c:v>
                </c:pt>
                <c:pt idx="5206">
                  <c:v>1438.660034</c:v>
                </c:pt>
                <c:pt idx="5207">
                  <c:v>1414.4499510000001</c:v>
                </c:pt>
                <c:pt idx="5208">
                  <c:v>1416.25</c:v>
                </c:pt>
                <c:pt idx="5209">
                  <c:v>1402.1800539999999</c:v>
                </c:pt>
                <c:pt idx="5210">
                  <c:v>1410.959961</c:v>
                </c:pt>
                <c:pt idx="5211">
                  <c:v>1424.1800539999999</c:v>
                </c:pt>
                <c:pt idx="5212">
                  <c:v>1426.290039</c:v>
                </c:pt>
                <c:pt idx="5213">
                  <c:v>1425.4399410000001</c:v>
                </c:pt>
                <c:pt idx="5214">
                  <c:v>1430.839966</c:v>
                </c:pt>
                <c:pt idx="5215">
                  <c:v>1428.9300539999999</c:v>
                </c:pt>
                <c:pt idx="5216">
                  <c:v>1441.089966</c:v>
                </c:pt>
                <c:pt idx="5217">
                  <c:v>1436.969971</c:v>
                </c:pt>
                <c:pt idx="5218">
                  <c:v>1434.8599850000001</c:v>
                </c:pt>
                <c:pt idx="5219">
                  <c:v>1436.8599850000001</c:v>
                </c:pt>
                <c:pt idx="5220">
                  <c:v>1433.2700199999999</c:v>
                </c:pt>
                <c:pt idx="5221">
                  <c:v>1452.410034</c:v>
                </c:pt>
                <c:pt idx="5222">
                  <c:v>1457.2700199999999</c:v>
                </c:pt>
                <c:pt idx="5223">
                  <c:v>1453.6800539999999</c:v>
                </c:pt>
                <c:pt idx="5224">
                  <c:v>1438.23999</c:v>
                </c:pt>
                <c:pt idx="5225">
                  <c:v>1437.920044</c:v>
                </c:pt>
                <c:pt idx="5226">
                  <c:v>1439.9300539999999</c:v>
                </c:pt>
                <c:pt idx="5227">
                  <c:v>1456.6400149999999</c:v>
                </c:pt>
                <c:pt idx="5228">
                  <c:v>1451.5600589999999</c:v>
                </c:pt>
                <c:pt idx="5229">
                  <c:v>1454.7299800000001</c:v>
                </c:pt>
                <c:pt idx="5230">
                  <c:v>1458.01001</c:v>
                </c:pt>
                <c:pt idx="5231">
                  <c:v>1467.630005</c:v>
                </c:pt>
                <c:pt idx="5232">
                  <c:v>1483.0699460000001</c:v>
                </c:pt>
                <c:pt idx="5233">
                  <c:v>1484.76001</c:v>
                </c:pt>
                <c:pt idx="5234">
                  <c:v>1494.8100589999999</c:v>
                </c:pt>
                <c:pt idx="5235">
                  <c:v>1497.23999</c:v>
                </c:pt>
                <c:pt idx="5236">
                  <c:v>1500.5200199999999</c:v>
                </c:pt>
                <c:pt idx="5237">
                  <c:v>1496.709961</c:v>
                </c:pt>
                <c:pt idx="5238">
                  <c:v>1496.1800539999999</c:v>
                </c:pt>
                <c:pt idx="5239">
                  <c:v>1498.400024</c:v>
                </c:pt>
                <c:pt idx="5240">
                  <c:v>1502.9499510000001</c:v>
                </c:pt>
                <c:pt idx="5241">
                  <c:v>1500.3100589999999</c:v>
                </c:pt>
                <c:pt idx="5242">
                  <c:v>1480.6400149999999</c:v>
                </c:pt>
                <c:pt idx="5243">
                  <c:v>1487.9399410000001</c:v>
                </c:pt>
                <c:pt idx="5244">
                  <c:v>1479.26001</c:v>
                </c:pt>
                <c:pt idx="5245">
                  <c:v>1443.099976</c:v>
                </c:pt>
                <c:pt idx="5246">
                  <c:v>1444.579956</c:v>
                </c:pt>
                <c:pt idx="5247">
                  <c:v>1469.959961</c:v>
                </c:pt>
                <c:pt idx="5248">
                  <c:v>1490.26001</c:v>
                </c:pt>
                <c:pt idx="5249">
                  <c:v>1498.1899410000001</c:v>
                </c:pt>
                <c:pt idx="5250">
                  <c:v>1502</c:v>
                </c:pt>
                <c:pt idx="5251">
                  <c:v>1504.959961</c:v>
                </c:pt>
                <c:pt idx="5252">
                  <c:v>1507.5</c:v>
                </c:pt>
                <c:pt idx="5253">
                  <c:v>1505.589966</c:v>
                </c:pt>
                <c:pt idx="5254">
                  <c:v>1534.1400149999999</c:v>
                </c:pt>
                <c:pt idx="5255">
                  <c:v>1533.719971</c:v>
                </c:pt>
                <c:pt idx="5256">
                  <c:v>1529.8100589999999</c:v>
                </c:pt>
                <c:pt idx="5257">
                  <c:v>1519.339966</c:v>
                </c:pt>
                <c:pt idx="5258">
                  <c:v>1518.280029</c:v>
                </c:pt>
                <c:pt idx="5259">
                  <c:v>1507.5</c:v>
                </c:pt>
                <c:pt idx="5260">
                  <c:v>1516.910034</c:v>
                </c:pt>
                <c:pt idx="5261">
                  <c:v>1501.6800539999999</c:v>
                </c:pt>
                <c:pt idx="5262">
                  <c:v>1496.5</c:v>
                </c:pt>
                <c:pt idx="5263">
                  <c:v>1500.099976</c:v>
                </c:pt>
                <c:pt idx="5264">
                  <c:v>1510.670044</c:v>
                </c:pt>
                <c:pt idx="5265">
                  <c:v>1496.8199460000001</c:v>
                </c:pt>
                <c:pt idx="5266">
                  <c:v>1491.9499510000001</c:v>
                </c:pt>
                <c:pt idx="5267">
                  <c:v>1508.339966</c:v>
                </c:pt>
                <c:pt idx="5268">
                  <c:v>1501.6800539999999</c:v>
                </c:pt>
                <c:pt idx="5269">
                  <c:v>1487.9399410000001</c:v>
                </c:pt>
                <c:pt idx="5270">
                  <c:v>1490.900024</c:v>
                </c:pt>
                <c:pt idx="5271">
                  <c:v>1492.380005</c:v>
                </c:pt>
                <c:pt idx="5272">
                  <c:v>1479.160034</c:v>
                </c:pt>
                <c:pt idx="5273">
                  <c:v>1471.0200199999999</c:v>
                </c:pt>
                <c:pt idx="5274">
                  <c:v>1465.3100589999999</c:v>
                </c:pt>
                <c:pt idx="5275">
                  <c:v>1491</c:v>
                </c:pt>
                <c:pt idx="5276">
                  <c:v>1526.73999</c:v>
                </c:pt>
                <c:pt idx="5277">
                  <c:v>1531.1800539999999</c:v>
                </c:pt>
                <c:pt idx="5278">
                  <c:v>1548.3100589999999</c:v>
                </c:pt>
                <c:pt idx="5279">
                  <c:v>1560.150024</c:v>
                </c:pt>
                <c:pt idx="5280">
                  <c:v>1569.040039</c:v>
                </c:pt>
                <c:pt idx="5281">
                  <c:v>1578.76001</c:v>
                </c:pt>
                <c:pt idx="5282">
                  <c:v>1576.969971</c:v>
                </c:pt>
                <c:pt idx="5283">
                  <c:v>1592.1899410000001</c:v>
                </c:pt>
                <c:pt idx="5284">
                  <c:v>1608.160034</c:v>
                </c:pt>
                <c:pt idx="5285">
                  <c:v>1609.219971</c:v>
                </c:pt>
                <c:pt idx="5286">
                  <c:v>1625.290039</c:v>
                </c:pt>
                <c:pt idx="5287">
                  <c:v>1624.339966</c:v>
                </c:pt>
                <c:pt idx="5288">
                  <c:v>1616.719971</c:v>
                </c:pt>
                <c:pt idx="5289">
                  <c:v>1649.1800539999999</c:v>
                </c:pt>
                <c:pt idx="5290">
                  <c:v>1628.5699460000001</c:v>
                </c:pt>
                <c:pt idx="5291">
                  <c:v>1624.4399410000001</c:v>
                </c:pt>
                <c:pt idx="5292">
                  <c:v>1647.920044</c:v>
                </c:pt>
                <c:pt idx="5293">
                  <c:v>1657.119995</c:v>
                </c:pt>
                <c:pt idx="5294">
                  <c:v>1651.51001</c:v>
                </c:pt>
                <c:pt idx="5295">
                  <c:v>1650.670044</c:v>
                </c:pt>
                <c:pt idx="5296">
                  <c:v>1664.829956</c:v>
                </c:pt>
                <c:pt idx="5297">
                  <c:v>1663.040039</c:v>
                </c:pt>
                <c:pt idx="5298">
                  <c:v>1684.5</c:v>
                </c:pt>
                <c:pt idx="5299">
                  <c:v>1695.599976</c:v>
                </c:pt>
                <c:pt idx="5300">
                  <c:v>1691.0600589999999</c:v>
                </c:pt>
                <c:pt idx="5301">
                  <c:v>1679.4300539999999</c:v>
                </c:pt>
                <c:pt idx="5302">
                  <c:v>1661.9799800000001</c:v>
                </c:pt>
                <c:pt idx="5303">
                  <c:v>1675.619995</c:v>
                </c:pt>
                <c:pt idx="5304">
                  <c:v>1666.209961</c:v>
                </c:pt>
                <c:pt idx="5305">
                  <c:v>1687.1400149999999</c:v>
                </c:pt>
                <c:pt idx="5306">
                  <c:v>1718.0200199999999</c:v>
                </c:pt>
                <c:pt idx="5307">
                  <c:v>1718.869995</c:v>
                </c:pt>
                <c:pt idx="5308">
                  <c:v>1720.9799800000001</c:v>
                </c:pt>
                <c:pt idx="5309">
                  <c:v>1721.6099850000001</c:v>
                </c:pt>
                <c:pt idx="5310">
                  <c:v>1703.6400149999999</c:v>
                </c:pt>
                <c:pt idx="5311">
                  <c:v>1706.3900149999999</c:v>
                </c:pt>
                <c:pt idx="5312">
                  <c:v>1712.630005</c:v>
                </c:pt>
                <c:pt idx="5313">
                  <c:v>1706.709961</c:v>
                </c:pt>
                <c:pt idx="5314">
                  <c:v>1713.0500489999999</c:v>
                </c:pt>
                <c:pt idx="5315">
                  <c:v>1708.6099850000001</c:v>
                </c:pt>
                <c:pt idx="5316">
                  <c:v>1714.6400149999999</c:v>
                </c:pt>
                <c:pt idx="5317">
                  <c:v>1738.4300539999999</c:v>
                </c:pt>
                <c:pt idx="5318">
                  <c:v>1749</c:v>
                </c:pt>
                <c:pt idx="5319">
                  <c:v>1749.420044</c:v>
                </c:pt>
                <c:pt idx="5320">
                  <c:v>1736.73999</c:v>
                </c:pt>
                <c:pt idx="5321">
                  <c:v>1750.6899410000001</c:v>
                </c:pt>
                <c:pt idx="5322">
                  <c:v>1748.790039</c:v>
                </c:pt>
                <c:pt idx="5323">
                  <c:v>1754.8199460000001</c:v>
                </c:pt>
                <c:pt idx="5324">
                  <c:v>1747.9399410000001</c:v>
                </c:pt>
                <c:pt idx="5325">
                  <c:v>1737.6899410000001</c:v>
                </c:pt>
                <c:pt idx="5326">
                  <c:v>1759.5699460000001</c:v>
                </c:pt>
                <c:pt idx="5327">
                  <c:v>1762.01001</c:v>
                </c:pt>
                <c:pt idx="5328">
                  <c:v>1768.7700199999999</c:v>
                </c:pt>
                <c:pt idx="5329">
                  <c:v>1790.869995</c:v>
                </c:pt>
                <c:pt idx="5330">
                  <c:v>1806.3100589999999</c:v>
                </c:pt>
                <c:pt idx="5331">
                  <c:v>1808.9499510000001</c:v>
                </c:pt>
                <c:pt idx="5332">
                  <c:v>1802.8199460000001</c:v>
                </c:pt>
                <c:pt idx="5333">
                  <c:v>1805.6800539999999</c:v>
                </c:pt>
                <c:pt idx="5334">
                  <c:v>1780.3000489999999</c:v>
                </c:pt>
                <c:pt idx="5335">
                  <c:v>1740.01001</c:v>
                </c:pt>
                <c:pt idx="5336">
                  <c:v>1754.079956</c:v>
                </c:pt>
                <c:pt idx="5337">
                  <c:v>1755.660034</c:v>
                </c:pt>
                <c:pt idx="5338">
                  <c:v>1763.280029</c:v>
                </c:pt>
                <c:pt idx="5339">
                  <c:v>1799.650024</c:v>
                </c:pt>
                <c:pt idx="5340">
                  <c:v>1807.6800539999999</c:v>
                </c:pt>
                <c:pt idx="5341">
                  <c:v>1780.089966</c:v>
                </c:pt>
                <c:pt idx="5342">
                  <c:v>1781.780029</c:v>
                </c:pt>
                <c:pt idx="5343">
                  <c:v>1756.1899410000001</c:v>
                </c:pt>
                <c:pt idx="5344">
                  <c:v>1752.280029</c:v>
                </c:pt>
                <c:pt idx="5345">
                  <c:v>1714.420044</c:v>
                </c:pt>
                <c:pt idx="5346">
                  <c:v>1673.9300539999999</c:v>
                </c:pt>
                <c:pt idx="5347">
                  <c:v>1702.6899410000001</c:v>
                </c:pt>
                <c:pt idx="5348">
                  <c:v>1719.1800539999999</c:v>
                </c:pt>
                <c:pt idx="5349">
                  <c:v>1714.9499510000001</c:v>
                </c:pt>
                <c:pt idx="5350">
                  <c:v>1749.9499510000001</c:v>
                </c:pt>
                <c:pt idx="5351">
                  <c:v>1718.76001</c:v>
                </c:pt>
                <c:pt idx="5352">
                  <c:v>1715.380005</c:v>
                </c:pt>
                <c:pt idx="5353">
                  <c:v>1685.1400149999999</c:v>
                </c:pt>
                <c:pt idx="5354">
                  <c:v>1684.079956</c:v>
                </c:pt>
                <c:pt idx="5355">
                  <c:v>1689.6800539999999</c:v>
                </c:pt>
                <c:pt idx="5356">
                  <c:v>1701.73999</c:v>
                </c:pt>
                <c:pt idx="5357">
                  <c:v>1722.040039</c:v>
                </c:pt>
                <c:pt idx="5358">
                  <c:v>1719.709961</c:v>
                </c:pt>
                <c:pt idx="5359">
                  <c:v>1725.839966</c:v>
                </c:pt>
                <c:pt idx="5360">
                  <c:v>1758.829956</c:v>
                </c:pt>
                <c:pt idx="5361">
                  <c:v>1760.209961</c:v>
                </c:pt>
                <c:pt idx="5362">
                  <c:v>1756.6099850000001</c:v>
                </c:pt>
                <c:pt idx="5363">
                  <c:v>1749.849976</c:v>
                </c:pt>
                <c:pt idx="5364">
                  <c:v>1741.3900149999999</c:v>
                </c:pt>
                <c:pt idx="5365">
                  <c:v>1748.790039</c:v>
                </c:pt>
                <c:pt idx="5366">
                  <c:v>1752.0699460000001</c:v>
                </c:pt>
                <c:pt idx="5367">
                  <c:v>1752.6999510000001</c:v>
                </c:pt>
                <c:pt idx="5368">
                  <c:v>1715.589966</c:v>
                </c:pt>
                <c:pt idx="5369">
                  <c:v>1707.130005</c:v>
                </c:pt>
                <c:pt idx="5370">
                  <c:v>1669.910034</c:v>
                </c:pt>
                <c:pt idx="5371">
                  <c:v>1660.290039</c:v>
                </c:pt>
                <c:pt idx="5372">
                  <c:v>1671.3900149999999</c:v>
                </c:pt>
                <c:pt idx="5373">
                  <c:v>1681.8599850000001</c:v>
                </c:pt>
                <c:pt idx="5374">
                  <c:v>1720.5600589999999</c:v>
                </c:pt>
                <c:pt idx="5375">
                  <c:v>1719.709961</c:v>
                </c:pt>
                <c:pt idx="5376">
                  <c:v>1729.969971</c:v>
                </c:pt>
                <c:pt idx="5377">
                  <c:v>1728.589966</c:v>
                </c:pt>
                <c:pt idx="5378">
                  <c:v>1728.589966</c:v>
                </c:pt>
                <c:pt idx="5379">
                  <c:v>1721.089966</c:v>
                </c:pt>
                <c:pt idx="5380">
                  <c:v>1747.5200199999999</c:v>
                </c:pt>
                <c:pt idx="5381">
                  <c:v>1756.9300539999999</c:v>
                </c:pt>
                <c:pt idx="5382">
                  <c:v>1749.849976</c:v>
                </c:pt>
                <c:pt idx="5383">
                  <c:v>1767.1899410000001</c:v>
                </c:pt>
                <c:pt idx="5384">
                  <c:v>1769.829956</c:v>
                </c:pt>
                <c:pt idx="5385">
                  <c:v>1771.420044</c:v>
                </c:pt>
                <c:pt idx="5386">
                  <c:v>1778.920044</c:v>
                </c:pt>
                <c:pt idx="5387">
                  <c:v>1795.9499510000001</c:v>
                </c:pt>
                <c:pt idx="5388">
                  <c:v>1803.880005</c:v>
                </c:pt>
                <c:pt idx="5389">
                  <c:v>1811.8100589999999</c:v>
                </c:pt>
                <c:pt idx="5390">
                  <c:v>1812.76001</c:v>
                </c:pt>
                <c:pt idx="5391">
                  <c:v>1816.98999</c:v>
                </c:pt>
                <c:pt idx="5392">
                  <c:v>1824.290039</c:v>
                </c:pt>
                <c:pt idx="5393">
                  <c:v>1837.400024</c:v>
                </c:pt>
                <c:pt idx="5394">
                  <c:v>1831.579956</c:v>
                </c:pt>
                <c:pt idx="5395">
                  <c:v>1822.910034</c:v>
                </c:pt>
                <c:pt idx="5396">
                  <c:v>1835.0699460000001</c:v>
                </c:pt>
                <c:pt idx="5397">
                  <c:v>1825.7700199999999</c:v>
                </c:pt>
                <c:pt idx="5398">
                  <c:v>1829.150024</c:v>
                </c:pt>
                <c:pt idx="5399">
                  <c:v>1808.849976</c:v>
                </c:pt>
                <c:pt idx="5400">
                  <c:v>1803.030029</c:v>
                </c:pt>
                <c:pt idx="5401">
                  <c:v>1816.880005</c:v>
                </c:pt>
                <c:pt idx="5402">
                  <c:v>1813.920044</c:v>
                </c:pt>
                <c:pt idx="5403">
                  <c:v>1828.089966</c:v>
                </c:pt>
                <c:pt idx="5404">
                  <c:v>1833.6999510000001</c:v>
                </c:pt>
                <c:pt idx="5405">
                  <c:v>1830.839966</c:v>
                </c:pt>
                <c:pt idx="5406">
                  <c:v>1835.280029</c:v>
                </c:pt>
                <c:pt idx="5407">
                  <c:v>1831.160034</c:v>
                </c:pt>
                <c:pt idx="5408">
                  <c:v>1846.910034</c:v>
                </c:pt>
                <c:pt idx="5409">
                  <c:v>1845.959961</c:v>
                </c:pt>
                <c:pt idx="5410">
                  <c:v>1857.8000489999999</c:v>
                </c:pt>
                <c:pt idx="5411">
                  <c:v>1868.0600589999999</c:v>
                </c:pt>
                <c:pt idx="5412">
                  <c:v>1851.25</c:v>
                </c:pt>
                <c:pt idx="5413">
                  <c:v>1835.48999</c:v>
                </c:pt>
                <c:pt idx="5414">
                  <c:v>1834.01001</c:v>
                </c:pt>
                <c:pt idx="5415">
                  <c:v>1829.5699460000001</c:v>
                </c:pt>
                <c:pt idx="5416">
                  <c:v>1836.660034</c:v>
                </c:pt>
                <c:pt idx="5417">
                  <c:v>1844.8000489999999</c:v>
                </c:pt>
                <c:pt idx="5418">
                  <c:v>1852.9399410000001</c:v>
                </c:pt>
                <c:pt idx="5419">
                  <c:v>1871.5500489999999</c:v>
                </c:pt>
                <c:pt idx="5420">
                  <c:v>1885.51001</c:v>
                </c:pt>
                <c:pt idx="5421">
                  <c:v>1888.8900149999999</c:v>
                </c:pt>
                <c:pt idx="5422">
                  <c:v>1882.8599850000001</c:v>
                </c:pt>
                <c:pt idx="5423">
                  <c:v>1875.670044</c:v>
                </c:pt>
                <c:pt idx="5424">
                  <c:v>1887.829956</c:v>
                </c:pt>
                <c:pt idx="5425">
                  <c:v>1907.1800539999999</c:v>
                </c:pt>
                <c:pt idx="5426">
                  <c:v>1912.469971</c:v>
                </c:pt>
                <c:pt idx="5427">
                  <c:v>1939.75</c:v>
                </c:pt>
                <c:pt idx="5428">
                  <c:v>1968.089966</c:v>
                </c:pt>
                <c:pt idx="5429">
                  <c:v>1963.540039</c:v>
                </c:pt>
                <c:pt idx="5430">
                  <c:v>1976.76001</c:v>
                </c:pt>
                <c:pt idx="5431">
                  <c:v>1974.01001</c:v>
                </c:pt>
                <c:pt idx="5432">
                  <c:v>1974.75</c:v>
                </c:pt>
                <c:pt idx="5433">
                  <c:v>1946.839966</c:v>
                </c:pt>
                <c:pt idx="5434">
                  <c:v>1949.369995</c:v>
                </c:pt>
                <c:pt idx="5435">
                  <c:v>1977.709961</c:v>
                </c:pt>
                <c:pt idx="5436">
                  <c:v>1982.6800539999999</c:v>
                </c:pt>
                <c:pt idx="5437">
                  <c:v>1969.5699460000001</c:v>
                </c:pt>
                <c:pt idx="5438">
                  <c:v>1987.76001</c:v>
                </c:pt>
                <c:pt idx="5439">
                  <c:v>1976.650024</c:v>
                </c:pt>
                <c:pt idx="5440">
                  <c:v>1958.8900149999999</c:v>
                </c:pt>
                <c:pt idx="5441">
                  <c:v>1934.8900149999999</c:v>
                </c:pt>
                <c:pt idx="5442">
                  <c:v>1950.4300539999999</c:v>
                </c:pt>
                <c:pt idx="5443">
                  <c:v>1916.0699460000001</c:v>
                </c:pt>
                <c:pt idx="5444">
                  <c:v>1904.540039</c:v>
                </c:pt>
                <c:pt idx="5445">
                  <c:v>1896.290039</c:v>
                </c:pt>
                <c:pt idx="5446">
                  <c:v>1877.6800539999999</c:v>
                </c:pt>
                <c:pt idx="5447">
                  <c:v>1860.869995</c:v>
                </c:pt>
                <c:pt idx="5448">
                  <c:v>1858.76001</c:v>
                </c:pt>
                <c:pt idx="5449">
                  <c:v>1876.5200199999999</c:v>
                </c:pt>
                <c:pt idx="5450">
                  <c:v>1903.4799800000001</c:v>
                </c:pt>
                <c:pt idx="5451">
                  <c:v>1908.9799800000001</c:v>
                </c:pt>
                <c:pt idx="5452">
                  <c:v>1881.910034</c:v>
                </c:pt>
                <c:pt idx="5453">
                  <c:v>1866.369995</c:v>
                </c:pt>
                <c:pt idx="5454">
                  <c:v>1866.0500489999999</c:v>
                </c:pt>
                <c:pt idx="5455">
                  <c:v>1864.780029</c:v>
                </c:pt>
                <c:pt idx="5456">
                  <c:v>1842.469971</c:v>
                </c:pt>
                <c:pt idx="5457">
                  <c:v>1887.089966</c:v>
                </c:pt>
                <c:pt idx="5458">
                  <c:v>1902.530029</c:v>
                </c:pt>
                <c:pt idx="5459">
                  <c:v>1891.219971</c:v>
                </c:pt>
                <c:pt idx="5460">
                  <c:v>1894.1800539999999</c:v>
                </c:pt>
                <c:pt idx="5461">
                  <c:v>1911.1999510000001</c:v>
                </c:pt>
                <c:pt idx="5462">
                  <c:v>1903.910034</c:v>
                </c:pt>
                <c:pt idx="5463">
                  <c:v>1905.8100589999999</c:v>
                </c:pt>
                <c:pt idx="5464">
                  <c:v>1934.6800539999999</c:v>
                </c:pt>
                <c:pt idx="5465">
                  <c:v>1939.540039</c:v>
                </c:pt>
                <c:pt idx="5466">
                  <c:v>1939.650024</c:v>
                </c:pt>
                <c:pt idx="5467">
                  <c:v>1892.48999</c:v>
                </c:pt>
                <c:pt idx="5468">
                  <c:v>1887.9399410000001</c:v>
                </c:pt>
                <c:pt idx="5469">
                  <c:v>1864.3599850000001</c:v>
                </c:pt>
                <c:pt idx="5470">
                  <c:v>1846.599976</c:v>
                </c:pt>
                <c:pt idx="5471">
                  <c:v>1834.75</c:v>
                </c:pt>
                <c:pt idx="5472">
                  <c:v>1861.1899410000001</c:v>
                </c:pt>
                <c:pt idx="5473">
                  <c:v>1810.8599850000001</c:v>
                </c:pt>
                <c:pt idx="5474">
                  <c:v>1770.5699460000001</c:v>
                </c:pt>
                <c:pt idx="5475">
                  <c:v>1682.599976</c:v>
                </c:pt>
                <c:pt idx="5476">
                  <c:v>1359.98999</c:v>
                </c:pt>
                <c:pt idx="5477">
                  <c:v>1406.7299800000001</c:v>
                </c:pt>
                <c:pt idx="5478">
                  <c:v>1533.400024</c:v>
                </c:pt>
                <c:pt idx="5479">
                  <c:v>1474.51001</c:v>
                </c:pt>
                <c:pt idx="5480">
                  <c:v>1472.0699460000001</c:v>
                </c:pt>
                <c:pt idx="5481">
                  <c:v>1352.170044</c:v>
                </c:pt>
                <c:pt idx="5482">
                  <c:v>1379.9799800000001</c:v>
                </c:pt>
                <c:pt idx="5483">
                  <c:v>1377.8599850000001</c:v>
                </c:pt>
                <c:pt idx="5484">
                  <c:v>1440.98999</c:v>
                </c:pt>
                <c:pt idx="5485">
                  <c:v>1488.780029</c:v>
                </c:pt>
                <c:pt idx="5486">
                  <c:v>1509.290039</c:v>
                </c:pt>
                <c:pt idx="5487">
                  <c:v>1481.48999</c:v>
                </c:pt>
                <c:pt idx="5488">
                  <c:v>1470.910034</c:v>
                </c:pt>
                <c:pt idx="5489">
                  <c:v>1499.459961</c:v>
                </c:pt>
                <c:pt idx="5490">
                  <c:v>1480.75</c:v>
                </c:pt>
                <c:pt idx="5491">
                  <c:v>1441.7299800000001</c:v>
                </c:pt>
                <c:pt idx="5492">
                  <c:v>1417.51001</c:v>
                </c:pt>
                <c:pt idx="5493">
                  <c:v>1432.3199460000001</c:v>
                </c:pt>
                <c:pt idx="5494">
                  <c:v>1468.4799800000001</c:v>
                </c:pt>
                <c:pt idx="5495">
                  <c:v>1454.9499510000001</c:v>
                </c:pt>
                <c:pt idx="5496">
                  <c:v>1460.869995</c:v>
                </c:pt>
                <c:pt idx="5497">
                  <c:v>1440.25</c:v>
                </c:pt>
                <c:pt idx="5498">
                  <c:v>1454.7299800000001</c:v>
                </c:pt>
                <c:pt idx="5499">
                  <c:v>1424.48999</c:v>
                </c:pt>
                <c:pt idx="5500">
                  <c:v>1433.369995</c:v>
                </c:pt>
                <c:pt idx="5501">
                  <c:v>1439.400024</c:v>
                </c:pt>
                <c:pt idx="5502">
                  <c:v>1458.4300539999999</c:v>
                </c:pt>
                <c:pt idx="5503">
                  <c:v>1447.540039</c:v>
                </c:pt>
                <c:pt idx="5504">
                  <c:v>1429.150024</c:v>
                </c:pt>
                <c:pt idx="5505">
                  <c:v>1371.3100589999999</c:v>
                </c:pt>
                <c:pt idx="5506">
                  <c:v>1379.869995</c:v>
                </c:pt>
                <c:pt idx="5507">
                  <c:v>1387.380005</c:v>
                </c:pt>
                <c:pt idx="5508">
                  <c:v>1342.969971</c:v>
                </c:pt>
                <c:pt idx="5509">
                  <c:v>1331.339966</c:v>
                </c:pt>
                <c:pt idx="5510">
                  <c:v>1355.869995</c:v>
                </c:pt>
                <c:pt idx="5511">
                  <c:v>1389.599976</c:v>
                </c:pt>
                <c:pt idx="5512">
                  <c:v>1412.2299800000001</c:v>
                </c:pt>
                <c:pt idx="5513">
                  <c:v>1385.900024</c:v>
                </c:pt>
                <c:pt idx="5514">
                  <c:v>1393.51001</c:v>
                </c:pt>
                <c:pt idx="5515">
                  <c:v>1430.1999510000001</c:v>
                </c:pt>
                <c:pt idx="5516">
                  <c:v>1433.900024</c:v>
                </c:pt>
                <c:pt idx="5517">
                  <c:v>1462.7700199999999</c:v>
                </c:pt>
                <c:pt idx="5518">
                  <c:v>1438.23999</c:v>
                </c:pt>
                <c:pt idx="5519">
                  <c:v>1471.329956</c:v>
                </c:pt>
                <c:pt idx="5520">
                  <c:v>1474.9300539999999</c:v>
                </c:pt>
                <c:pt idx="5521">
                  <c:v>1475.459961</c:v>
                </c:pt>
                <c:pt idx="5522">
                  <c:v>1494.6999510000001</c:v>
                </c:pt>
                <c:pt idx="5523">
                  <c:v>1489.3100589999999</c:v>
                </c:pt>
                <c:pt idx="5524">
                  <c:v>1453.8900149999999</c:v>
                </c:pt>
                <c:pt idx="5525">
                  <c:v>1446.910034</c:v>
                </c:pt>
                <c:pt idx="5526">
                  <c:v>1464.670044</c:v>
                </c:pt>
                <c:pt idx="5527">
                  <c:v>1461.6099850000001</c:v>
                </c:pt>
                <c:pt idx="5528">
                  <c:v>1510.98999</c:v>
                </c:pt>
                <c:pt idx="5529">
                  <c:v>1528.329956</c:v>
                </c:pt>
                <c:pt idx="5530">
                  <c:v>1531.290039</c:v>
                </c:pt>
                <c:pt idx="5531">
                  <c:v>1542.599976</c:v>
                </c:pt>
                <c:pt idx="5532">
                  <c:v>1448.920044</c:v>
                </c:pt>
                <c:pt idx="5533">
                  <c:v>1467.73999</c:v>
                </c:pt>
                <c:pt idx="5534">
                  <c:v>1456.4300539999999</c:v>
                </c:pt>
                <c:pt idx="5535">
                  <c:v>1458.650024</c:v>
                </c:pt>
                <c:pt idx="5536">
                  <c:v>1458.8599850000001</c:v>
                </c:pt>
                <c:pt idx="5537">
                  <c:v>1492.589966</c:v>
                </c:pt>
                <c:pt idx="5538">
                  <c:v>1493.4300539999999</c:v>
                </c:pt>
                <c:pt idx="5539">
                  <c:v>1481.6999510000001</c:v>
                </c:pt>
                <c:pt idx="5540">
                  <c:v>1445.6400149999999</c:v>
                </c:pt>
                <c:pt idx="5541">
                  <c:v>1448.280029</c:v>
                </c:pt>
                <c:pt idx="5542">
                  <c:v>1466.469971</c:v>
                </c:pt>
                <c:pt idx="5543">
                  <c:v>1496.290039</c:v>
                </c:pt>
                <c:pt idx="5544">
                  <c:v>1483.0699460000001</c:v>
                </c:pt>
                <c:pt idx="5545">
                  <c:v>1482.75</c:v>
                </c:pt>
                <c:pt idx="5546">
                  <c:v>1503.8000489999999</c:v>
                </c:pt>
                <c:pt idx="5547">
                  <c:v>1523.98999</c:v>
                </c:pt>
                <c:pt idx="5548">
                  <c:v>1515.530029</c:v>
                </c:pt>
                <c:pt idx="5549">
                  <c:v>1518.48999</c:v>
                </c:pt>
                <c:pt idx="5550">
                  <c:v>1501.150024</c:v>
                </c:pt>
                <c:pt idx="5551">
                  <c:v>1500.3100589999999</c:v>
                </c:pt>
                <c:pt idx="5552">
                  <c:v>1494.599976</c:v>
                </c:pt>
                <c:pt idx="5553">
                  <c:v>1483.920044</c:v>
                </c:pt>
                <c:pt idx="5554">
                  <c:v>1497.5600589999999</c:v>
                </c:pt>
                <c:pt idx="5555">
                  <c:v>1525.150024</c:v>
                </c:pt>
                <c:pt idx="5556">
                  <c:v>1522.51001</c:v>
                </c:pt>
                <c:pt idx="5557">
                  <c:v>1531.709961</c:v>
                </c:pt>
                <c:pt idx="5558">
                  <c:v>1543.339966</c:v>
                </c:pt>
                <c:pt idx="5559">
                  <c:v>1540.8000489999999</c:v>
                </c:pt>
                <c:pt idx="5560">
                  <c:v>1534.670044</c:v>
                </c:pt>
                <c:pt idx="5561">
                  <c:v>1553.920044</c:v>
                </c:pt>
                <c:pt idx="5562">
                  <c:v>1575.0600589999999</c:v>
                </c:pt>
                <c:pt idx="5563">
                  <c:v>1572.630005</c:v>
                </c:pt>
                <c:pt idx="5564">
                  <c:v>1570.619995</c:v>
                </c:pt>
                <c:pt idx="5565">
                  <c:v>1557.51001</c:v>
                </c:pt>
                <c:pt idx="5566">
                  <c:v>1561.73999</c:v>
                </c:pt>
                <c:pt idx="5567">
                  <c:v>1590.920044</c:v>
                </c:pt>
                <c:pt idx="5568">
                  <c:v>1587.959961</c:v>
                </c:pt>
                <c:pt idx="5569">
                  <c:v>1593.25</c:v>
                </c:pt>
                <c:pt idx="5570">
                  <c:v>1593.459961</c:v>
                </c:pt>
                <c:pt idx="5571">
                  <c:v>1590.6099850000001</c:v>
                </c:pt>
                <c:pt idx="5572">
                  <c:v>1591.660034</c:v>
                </c:pt>
                <c:pt idx="5573">
                  <c:v>1603.1899410000001</c:v>
                </c:pt>
                <c:pt idx="5574">
                  <c:v>1601.709961</c:v>
                </c:pt>
                <c:pt idx="5575">
                  <c:v>1574.6400149999999</c:v>
                </c:pt>
                <c:pt idx="5576">
                  <c:v>1580.23999</c:v>
                </c:pt>
                <c:pt idx="5577">
                  <c:v>1586.6899410000001</c:v>
                </c:pt>
                <c:pt idx="5578">
                  <c:v>1585.9499510000001</c:v>
                </c:pt>
                <c:pt idx="5579">
                  <c:v>1599.589966</c:v>
                </c:pt>
                <c:pt idx="5580">
                  <c:v>1614.400024</c:v>
                </c:pt>
                <c:pt idx="5581">
                  <c:v>1614.079956</c:v>
                </c:pt>
                <c:pt idx="5582">
                  <c:v>1601.599976</c:v>
                </c:pt>
                <c:pt idx="5583">
                  <c:v>1602.130005</c:v>
                </c:pt>
                <c:pt idx="5584">
                  <c:v>1605.3000489999999</c:v>
                </c:pt>
                <c:pt idx="5585">
                  <c:v>1575.48999</c:v>
                </c:pt>
                <c:pt idx="5586">
                  <c:v>1549.900024</c:v>
                </c:pt>
                <c:pt idx="5587">
                  <c:v>1544.9300539999999</c:v>
                </c:pt>
                <c:pt idx="5588">
                  <c:v>1556.660034</c:v>
                </c:pt>
                <c:pt idx="5589">
                  <c:v>1546.089966</c:v>
                </c:pt>
                <c:pt idx="5590">
                  <c:v>1550.1099850000001</c:v>
                </c:pt>
                <c:pt idx="5591">
                  <c:v>1534.98999</c:v>
                </c:pt>
                <c:pt idx="5592">
                  <c:v>1546.829956</c:v>
                </c:pt>
                <c:pt idx="5593">
                  <c:v>1583.5200199999999</c:v>
                </c:pt>
                <c:pt idx="5594">
                  <c:v>1589.0200199999999</c:v>
                </c:pt>
                <c:pt idx="5595">
                  <c:v>1607.5200199999999</c:v>
                </c:pt>
                <c:pt idx="5596">
                  <c:v>1612.1800539999999</c:v>
                </c:pt>
                <c:pt idx="5597">
                  <c:v>1619.790039</c:v>
                </c:pt>
                <c:pt idx="5598">
                  <c:v>1619.900024</c:v>
                </c:pt>
                <c:pt idx="5599">
                  <c:v>1555.8199460000001</c:v>
                </c:pt>
                <c:pt idx="5600">
                  <c:v>1554.339966</c:v>
                </c:pt>
                <c:pt idx="5601">
                  <c:v>1551.910034</c:v>
                </c:pt>
                <c:pt idx="5602">
                  <c:v>1545.5600589999999</c:v>
                </c:pt>
                <c:pt idx="5603">
                  <c:v>1534.5699460000001</c:v>
                </c:pt>
                <c:pt idx="5604">
                  <c:v>1535.7299800000001</c:v>
                </c:pt>
                <c:pt idx="5605">
                  <c:v>1554.660034</c:v>
                </c:pt>
                <c:pt idx="5606">
                  <c:v>1567.130005</c:v>
                </c:pt>
                <c:pt idx="5607">
                  <c:v>1574.75</c:v>
                </c:pt>
                <c:pt idx="5608">
                  <c:v>1574.849976</c:v>
                </c:pt>
                <c:pt idx="5609">
                  <c:v>1568.400024</c:v>
                </c:pt>
                <c:pt idx="5610">
                  <c:v>1563.540039</c:v>
                </c:pt>
                <c:pt idx="5611">
                  <c:v>1563.1099850000001</c:v>
                </c:pt>
                <c:pt idx="5612">
                  <c:v>1570.9399410000001</c:v>
                </c:pt>
                <c:pt idx="5613">
                  <c:v>1557.51001</c:v>
                </c:pt>
                <c:pt idx="5614">
                  <c:v>1549.160034</c:v>
                </c:pt>
                <c:pt idx="5615">
                  <c:v>1542.5</c:v>
                </c:pt>
                <c:pt idx="5616">
                  <c:v>1536.150024</c:v>
                </c:pt>
                <c:pt idx="5617">
                  <c:v>1541.119995</c:v>
                </c:pt>
                <c:pt idx="5618">
                  <c:v>1517.119995</c:v>
                </c:pt>
                <c:pt idx="5619">
                  <c:v>1520.290039</c:v>
                </c:pt>
                <c:pt idx="5620">
                  <c:v>1536.3599850000001</c:v>
                </c:pt>
                <c:pt idx="5621">
                  <c:v>1545.98999</c:v>
                </c:pt>
                <c:pt idx="5622">
                  <c:v>1529.48999</c:v>
                </c:pt>
                <c:pt idx="5623">
                  <c:v>1506.8599850000001</c:v>
                </c:pt>
                <c:pt idx="5624">
                  <c:v>1512.150024</c:v>
                </c:pt>
                <c:pt idx="5625">
                  <c:v>1515.219971</c:v>
                </c:pt>
                <c:pt idx="5626">
                  <c:v>1503.6899410000001</c:v>
                </c:pt>
                <c:pt idx="5627">
                  <c:v>1517.650024</c:v>
                </c:pt>
                <c:pt idx="5628">
                  <c:v>1520.1899410000001</c:v>
                </c:pt>
                <c:pt idx="5629">
                  <c:v>1525.0500489999999</c:v>
                </c:pt>
                <c:pt idx="5630">
                  <c:v>1519.0200199999999</c:v>
                </c:pt>
                <c:pt idx="5631">
                  <c:v>1565.339966</c:v>
                </c:pt>
                <c:pt idx="5632">
                  <c:v>1589.650024</c:v>
                </c:pt>
                <c:pt idx="5633">
                  <c:v>1582.5699460000001</c:v>
                </c:pt>
                <c:pt idx="5634">
                  <c:v>1589.339966</c:v>
                </c:pt>
                <c:pt idx="5635">
                  <c:v>1591.880005</c:v>
                </c:pt>
                <c:pt idx="5636">
                  <c:v>1582.6800539999999</c:v>
                </c:pt>
                <c:pt idx="5637">
                  <c:v>1616.410034</c:v>
                </c:pt>
                <c:pt idx="5638">
                  <c:v>1611.01001</c:v>
                </c:pt>
                <c:pt idx="5639">
                  <c:v>1616.619995</c:v>
                </c:pt>
                <c:pt idx="5640">
                  <c:v>1617.98999</c:v>
                </c:pt>
                <c:pt idx="5641">
                  <c:v>1633.849976</c:v>
                </c:pt>
                <c:pt idx="5642">
                  <c:v>1635.4399410000001</c:v>
                </c:pt>
                <c:pt idx="5643">
                  <c:v>1611.8599850000001</c:v>
                </c:pt>
                <c:pt idx="5644">
                  <c:v>1616.089966</c:v>
                </c:pt>
                <c:pt idx="5645">
                  <c:v>1606.780029</c:v>
                </c:pt>
                <c:pt idx="5646">
                  <c:v>1620.849976</c:v>
                </c:pt>
                <c:pt idx="5647">
                  <c:v>1642.630005</c:v>
                </c:pt>
                <c:pt idx="5648">
                  <c:v>1639.25</c:v>
                </c:pt>
                <c:pt idx="5649">
                  <c:v>1634.280029</c:v>
                </c:pt>
                <c:pt idx="5650">
                  <c:v>1609.530029</c:v>
                </c:pt>
                <c:pt idx="5651">
                  <c:v>1625.920044</c:v>
                </c:pt>
                <c:pt idx="5652">
                  <c:v>1619.160034</c:v>
                </c:pt>
                <c:pt idx="5653">
                  <c:v>1633.3199460000001</c:v>
                </c:pt>
                <c:pt idx="5654">
                  <c:v>1624.969971</c:v>
                </c:pt>
                <c:pt idx="5655">
                  <c:v>1644.959961</c:v>
                </c:pt>
                <c:pt idx="5656">
                  <c:v>1625.8199460000001</c:v>
                </c:pt>
                <c:pt idx="5657">
                  <c:v>1624.339966</c:v>
                </c:pt>
                <c:pt idx="5658">
                  <c:v>1615.7700199999999</c:v>
                </c:pt>
                <c:pt idx="5659">
                  <c:v>1617.98999</c:v>
                </c:pt>
                <c:pt idx="5660">
                  <c:v>1603.1899410000001</c:v>
                </c:pt>
                <c:pt idx="5661">
                  <c:v>1610.0600589999999</c:v>
                </c:pt>
                <c:pt idx="5662">
                  <c:v>1615.23999</c:v>
                </c:pt>
                <c:pt idx="5663">
                  <c:v>1624.650024</c:v>
                </c:pt>
                <c:pt idx="5664">
                  <c:v>1615.9799800000001</c:v>
                </c:pt>
                <c:pt idx="5665">
                  <c:v>1605.089966</c:v>
                </c:pt>
                <c:pt idx="5666">
                  <c:v>1613.130005</c:v>
                </c:pt>
                <c:pt idx="5667">
                  <c:v>1595.579956</c:v>
                </c:pt>
                <c:pt idx="5668">
                  <c:v>1578.130005</c:v>
                </c:pt>
                <c:pt idx="5669">
                  <c:v>1583.3100589999999</c:v>
                </c:pt>
                <c:pt idx="5670">
                  <c:v>1586.380005</c:v>
                </c:pt>
                <c:pt idx="5671">
                  <c:v>1572.73999</c:v>
                </c:pt>
                <c:pt idx="5672">
                  <c:v>1590.290039</c:v>
                </c:pt>
                <c:pt idx="5673">
                  <c:v>1621.4799800000001</c:v>
                </c:pt>
                <c:pt idx="5674">
                  <c:v>1623.280029</c:v>
                </c:pt>
                <c:pt idx="5675">
                  <c:v>1623.48999</c:v>
                </c:pt>
                <c:pt idx="5676">
                  <c:v>1628.670044</c:v>
                </c:pt>
                <c:pt idx="5677">
                  <c:v>1623.599976</c:v>
                </c:pt>
                <c:pt idx="5678">
                  <c:v>1618.7299800000001</c:v>
                </c:pt>
                <c:pt idx="5679">
                  <c:v>1612.709961</c:v>
                </c:pt>
                <c:pt idx="5680">
                  <c:v>1593.040039</c:v>
                </c:pt>
                <c:pt idx="5681">
                  <c:v>1567.339966</c:v>
                </c:pt>
                <c:pt idx="5682">
                  <c:v>1571.26001</c:v>
                </c:pt>
                <c:pt idx="5683">
                  <c:v>1570.5200199999999</c:v>
                </c:pt>
                <c:pt idx="5684">
                  <c:v>1549.900024</c:v>
                </c:pt>
                <c:pt idx="5685">
                  <c:v>1559.5200199999999</c:v>
                </c:pt>
                <c:pt idx="5686">
                  <c:v>1561.1099850000001</c:v>
                </c:pt>
                <c:pt idx="5687">
                  <c:v>1562.900024</c:v>
                </c:pt>
                <c:pt idx="5688">
                  <c:v>1560.0500489999999</c:v>
                </c:pt>
                <c:pt idx="5689">
                  <c:v>1543.130005</c:v>
                </c:pt>
                <c:pt idx="5690">
                  <c:v>1543.130005</c:v>
                </c:pt>
                <c:pt idx="5691">
                  <c:v>1564.170044</c:v>
                </c:pt>
                <c:pt idx="5692">
                  <c:v>1553.6999510000001</c:v>
                </c:pt>
                <c:pt idx="5693">
                  <c:v>1556.880005</c:v>
                </c:pt>
                <c:pt idx="5694">
                  <c:v>1570.7299800000001</c:v>
                </c:pt>
                <c:pt idx="5695">
                  <c:v>1571.8900149999999</c:v>
                </c:pt>
                <c:pt idx="5696">
                  <c:v>1567.9799800000001</c:v>
                </c:pt>
                <c:pt idx="5697">
                  <c:v>1550.9499510000001</c:v>
                </c:pt>
                <c:pt idx="5698">
                  <c:v>1582.459961</c:v>
                </c:pt>
                <c:pt idx="5699">
                  <c:v>1588.170044</c:v>
                </c:pt>
                <c:pt idx="5700">
                  <c:v>1590.079956</c:v>
                </c:pt>
                <c:pt idx="5701">
                  <c:v>1590.920044</c:v>
                </c:pt>
                <c:pt idx="5702">
                  <c:v>1594.9399410000001</c:v>
                </c:pt>
                <c:pt idx="5703">
                  <c:v>1592.719971</c:v>
                </c:pt>
                <c:pt idx="5704">
                  <c:v>1598.219971</c:v>
                </c:pt>
                <c:pt idx="5705">
                  <c:v>1608.579956</c:v>
                </c:pt>
                <c:pt idx="5706">
                  <c:v>1602.9799800000001</c:v>
                </c:pt>
                <c:pt idx="5707">
                  <c:v>1615.5600589999999</c:v>
                </c:pt>
                <c:pt idx="5708">
                  <c:v>1606.3599850000001</c:v>
                </c:pt>
                <c:pt idx="5709">
                  <c:v>1611.8599850000001</c:v>
                </c:pt>
                <c:pt idx="5710">
                  <c:v>1613.969971</c:v>
                </c:pt>
                <c:pt idx="5711">
                  <c:v>1608.0500489999999</c:v>
                </c:pt>
                <c:pt idx="5712">
                  <c:v>1611.2299800000001</c:v>
                </c:pt>
                <c:pt idx="5713">
                  <c:v>1606.780029</c:v>
                </c:pt>
                <c:pt idx="5714">
                  <c:v>1603.400024</c:v>
                </c:pt>
                <c:pt idx="5715">
                  <c:v>1607.5200199999999</c:v>
                </c:pt>
                <c:pt idx="5716">
                  <c:v>1626.030029</c:v>
                </c:pt>
                <c:pt idx="5717">
                  <c:v>1623.8100589999999</c:v>
                </c:pt>
                <c:pt idx="5718">
                  <c:v>1620.209961</c:v>
                </c:pt>
                <c:pt idx="5719">
                  <c:v>1617.040039</c:v>
                </c:pt>
                <c:pt idx="5720">
                  <c:v>1624.339966</c:v>
                </c:pt>
                <c:pt idx="5721">
                  <c:v>1627.6099850000001</c:v>
                </c:pt>
                <c:pt idx="5722">
                  <c:v>1658.0699460000001</c:v>
                </c:pt>
                <c:pt idx="5723">
                  <c:v>1659.650024</c:v>
                </c:pt>
                <c:pt idx="5724">
                  <c:v>1657.6400149999999</c:v>
                </c:pt>
                <c:pt idx="5725">
                  <c:v>1636.5</c:v>
                </c:pt>
                <c:pt idx="5726">
                  <c:v>1642.5200199999999</c:v>
                </c:pt>
                <c:pt idx="5727">
                  <c:v>1643.790039</c:v>
                </c:pt>
                <c:pt idx="5728">
                  <c:v>1648.130005</c:v>
                </c:pt>
                <c:pt idx="5729">
                  <c:v>1663.459961</c:v>
                </c:pt>
                <c:pt idx="5730">
                  <c:v>1651.410034</c:v>
                </c:pt>
                <c:pt idx="5731">
                  <c:v>1681.329956</c:v>
                </c:pt>
                <c:pt idx="5732">
                  <c:v>1685.660034</c:v>
                </c:pt>
                <c:pt idx="5733">
                  <c:v>1679.6400149999999</c:v>
                </c:pt>
                <c:pt idx="5734">
                  <c:v>1679.849976</c:v>
                </c:pt>
                <c:pt idx="5735">
                  <c:v>1674.5600589999999</c:v>
                </c:pt>
                <c:pt idx="5736">
                  <c:v>1651.3000489999999</c:v>
                </c:pt>
                <c:pt idx="5737">
                  <c:v>1657.8599850000001</c:v>
                </c:pt>
                <c:pt idx="5738">
                  <c:v>1659.4399410000001</c:v>
                </c:pt>
                <c:pt idx="5739">
                  <c:v>1659.8599850000001</c:v>
                </c:pt>
                <c:pt idx="5740">
                  <c:v>1660.079956</c:v>
                </c:pt>
                <c:pt idx="5741">
                  <c:v>1660.920044</c:v>
                </c:pt>
                <c:pt idx="5742">
                  <c:v>1646.329956</c:v>
                </c:pt>
                <c:pt idx="5743">
                  <c:v>1631.3199460000001</c:v>
                </c:pt>
                <c:pt idx="5744">
                  <c:v>1637.23999</c:v>
                </c:pt>
                <c:pt idx="5745">
                  <c:v>1627.51001</c:v>
                </c:pt>
                <c:pt idx="5746">
                  <c:v>1629.3100589999999</c:v>
                </c:pt>
                <c:pt idx="5747">
                  <c:v>1599.170044</c:v>
                </c:pt>
                <c:pt idx="5748">
                  <c:v>1597.0600589999999</c:v>
                </c:pt>
                <c:pt idx="5749">
                  <c:v>1600.119995</c:v>
                </c:pt>
                <c:pt idx="5750">
                  <c:v>1575.0600589999999</c:v>
                </c:pt>
                <c:pt idx="5751">
                  <c:v>1578.0200199999999</c:v>
                </c:pt>
                <c:pt idx="5752">
                  <c:v>1587.959961</c:v>
                </c:pt>
                <c:pt idx="5753">
                  <c:v>1587.119995</c:v>
                </c:pt>
                <c:pt idx="5754">
                  <c:v>1591.880005</c:v>
                </c:pt>
                <c:pt idx="5755">
                  <c:v>1600.969971</c:v>
                </c:pt>
                <c:pt idx="5756">
                  <c:v>1592.719971</c:v>
                </c:pt>
                <c:pt idx="5757">
                  <c:v>1599.280029</c:v>
                </c:pt>
                <c:pt idx="5758">
                  <c:v>1611.75</c:v>
                </c:pt>
                <c:pt idx="5759">
                  <c:v>1627.3000489999999</c:v>
                </c:pt>
                <c:pt idx="5760">
                  <c:v>1621.6899410000001</c:v>
                </c:pt>
                <c:pt idx="5761">
                  <c:v>1617.98999</c:v>
                </c:pt>
                <c:pt idx="5762">
                  <c:v>1633.4300539999999</c:v>
                </c:pt>
                <c:pt idx="5763">
                  <c:v>1647.1800539999999</c:v>
                </c:pt>
                <c:pt idx="5764">
                  <c:v>1650.9799800000001</c:v>
                </c:pt>
                <c:pt idx="5765">
                  <c:v>1642.839966</c:v>
                </c:pt>
                <c:pt idx="5766">
                  <c:v>1645.170044</c:v>
                </c:pt>
                <c:pt idx="5767">
                  <c:v>1642.5200199999999</c:v>
                </c:pt>
                <c:pt idx="5768">
                  <c:v>1641.469971</c:v>
                </c:pt>
                <c:pt idx="5769">
                  <c:v>1635.969971</c:v>
                </c:pt>
                <c:pt idx="5770">
                  <c:v>1630.150024</c:v>
                </c:pt>
                <c:pt idx="5771">
                  <c:v>1640.619995</c:v>
                </c:pt>
                <c:pt idx="5772">
                  <c:v>1653.5200199999999</c:v>
                </c:pt>
                <c:pt idx="5773">
                  <c:v>1646.75</c:v>
                </c:pt>
                <c:pt idx="5774">
                  <c:v>1646.650024</c:v>
                </c:pt>
                <c:pt idx="5775">
                  <c:v>1644.219971</c:v>
                </c:pt>
                <c:pt idx="5776">
                  <c:v>1650.1400149999999</c:v>
                </c:pt>
                <c:pt idx="5777">
                  <c:v>1645.0600589999999</c:v>
                </c:pt>
                <c:pt idx="5778">
                  <c:v>1647.48999</c:v>
                </c:pt>
                <c:pt idx="5779">
                  <c:v>1659.0200199999999</c:v>
                </c:pt>
                <c:pt idx="5780">
                  <c:v>1652.25</c:v>
                </c:pt>
                <c:pt idx="5781">
                  <c:v>1638.719971</c:v>
                </c:pt>
                <c:pt idx="5782">
                  <c:v>1660.709961</c:v>
                </c:pt>
                <c:pt idx="5783">
                  <c:v>1665.26001</c:v>
                </c:pt>
                <c:pt idx="5784">
                  <c:v>1670.2299800000001</c:v>
                </c:pt>
                <c:pt idx="5785">
                  <c:v>1672.23999</c:v>
                </c:pt>
                <c:pt idx="5786">
                  <c:v>1669.0600589999999</c:v>
                </c:pt>
                <c:pt idx="5787">
                  <c:v>1677.5200199999999</c:v>
                </c:pt>
                <c:pt idx="5788">
                  <c:v>1683.969971</c:v>
                </c:pt>
                <c:pt idx="5789">
                  <c:v>1687.3599850000001</c:v>
                </c:pt>
                <c:pt idx="5790">
                  <c:v>1689.469971</c:v>
                </c:pt>
                <c:pt idx="5791">
                  <c:v>1686.3000489999999</c:v>
                </c:pt>
                <c:pt idx="5792">
                  <c:v>1702.4799800000001</c:v>
                </c:pt>
                <c:pt idx="5793">
                  <c:v>1705.01001</c:v>
                </c:pt>
                <c:pt idx="5794">
                  <c:v>1704.0600589999999</c:v>
                </c:pt>
                <c:pt idx="5795">
                  <c:v>1693.170044</c:v>
                </c:pt>
                <c:pt idx="5796">
                  <c:v>1712.839966</c:v>
                </c:pt>
                <c:pt idx="5797">
                  <c:v>1716.4300539999999</c:v>
                </c:pt>
                <c:pt idx="5798">
                  <c:v>1729.8599850000001</c:v>
                </c:pt>
                <c:pt idx="5799">
                  <c:v>1742.339966</c:v>
                </c:pt>
                <c:pt idx="5800">
                  <c:v>1748.469971</c:v>
                </c:pt>
                <c:pt idx="5801">
                  <c:v>1761.900024</c:v>
                </c:pt>
                <c:pt idx="5802">
                  <c:v>1760.209961</c:v>
                </c:pt>
                <c:pt idx="5803">
                  <c:v>1758.9399410000001</c:v>
                </c:pt>
                <c:pt idx="5804">
                  <c:v>1760.530029</c:v>
                </c:pt>
                <c:pt idx="5805">
                  <c:v>1757.25</c:v>
                </c:pt>
                <c:pt idx="5806">
                  <c:v>1776.599976</c:v>
                </c:pt>
                <c:pt idx="5807">
                  <c:v>1773.1099850000001</c:v>
                </c:pt>
                <c:pt idx="5808">
                  <c:v>1756.6099850000001</c:v>
                </c:pt>
                <c:pt idx="5809">
                  <c:v>1734.1999510000001</c:v>
                </c:pt>
                <c:pt idx="5810">
                  <c:v>1735.6800539999999</c:v>
                </c:pt>
                <c:pt idx="5811">
                  <c:v>1733.459961</c:v>
                </c:pt>
                <c:pt idx="5812">
                  <c:v>1746.8900149999999</c:v>
                </c:pt>
                <c:pt idx="5813">
                  <c:v>1750.0600589999999</c:v>
                </c:pt>
                <c:pt idx="5814">
                  <c:v>1760</c:v>
                </c:pt>
                <c:pt idx="5815">
                  <c:v>1755.869995</c:v>
                </c:pt>
                <c:pt idx="5816">
                  <c:v>1729.329956</c:v>
                </c:pt>
                <c:pt idx="5817">
                  <c:v>1735.040039</c:v>
                </c:pt>
                <c:pt idx="5818">
                  <c:v>1709.9799800000001</c:v>
                </c:pt>
                <c:pt idx="5819">
                  <c:v>1712.420044</c:v>
                </c:pt>
                <c:pt idx="5820">
                  <c:v>1718.130005</c:v>
                </c:pt>
                <c:pt idx="5821">
                  <c:v>1710.1999510000001</c:v>
                </c:pt>
                <c:pt idx="5822">
                  <c:v>1725.73999</c:v>
                </c:pt>
                <c:pt idx="5823">
                  <c:v>1733.030029</c:v>
                </c:pt>
                <c:pt idx="5824">
                  <c:v>1751.329956</c:v>
                </c:pt>
                <c:pt idx="5825">
                  <c:v>1747.630005</c:v>
                </c:pt>
                <c:pt idx="5826">
                  <c:v>1749.420044</c:v>
                </c:pt>
                <c:pt idx="5827">
                  <c:v>1748.469971</c:v>
                </c:pt>
                <c:pt idx="5828">
                  <c:v>1743.079956</c:v>
                </c:pt>
                <c:pt idx="5829">
                  <c:v>1755.23999</c:v>
                </c:pt>
                <c:pt idx="5830">
                  <c:v>1754.5</c:v>
                </c:pt>
                <c:pt idx="5831">
                  <c:v>1762.3199460000001</c:v>
                </c:pt>
                <c:pt idx="5832">
                  <c:v>1777.4399410000001</c:v>
                </c:pt>
                <c:pt idx="5833">
                  <c:v>1741.0699460000001</c:v>
                </c:pt>
                <c:pt idx="5834">
                  <c:v>1724.8900149999999</c:v>
                </c:pt>
                <c:pt idx="5835">
                  <c:v>1731.9799800000001</c:v>
                </c:pt>
                <c:pt idx="5836">
                  <c:v>1727.849976</c:v>
                </c:pt>
                <c:pt idx="5837">
                  <c:v>1719.709961</c:v>
                </c:pt>
                <c:pt idx="5838">
                  <c:v>1726.900024</c:v>
                </c:pt>
                <c:pt idx="5839">
                  <c:v>1732.8199460000001</c:v>
                </c:pt>
                <c:pt idx="5840">
                  <c:v>1736.73999</c:v>
                </c:pt>
                <c:pt idx="5841">
                  <c:v>1738.1099850000001</c:v>
                </c:pt>
                <c:pt idx="5842">
                  <c:v>1751.329956</c:v>
                </c:pt>
                <c:pt idx="5843">
                  <c:v>1759.790039</c:v>
                </c:pt>
                <c:pt idx="5844">
                  <c:v>1754.709961</c:v>
                </c:pt>
                <c:pt idx="5845">
                  <c:v>1760</c:v>
                </c:pt>
                <c:pt idx="5846">
                  <c:v>1755.4499510000001</c:v>
                </c:pt>
                <c:pt idx="5847">
                  <c:v>1765.0699460000001</c:v>
                </c:pt>
                <c:pt idx="5848">
                  <c:v>1764.650024</c:v>
                </c:pt>
                <c:pt idx="5849">
                  <c:v>1771.9499510000001</c:v>
                </c:pt>
                <c:pt idx="5850">
                  <c:v>1771.5200199999999</c:v>
                </c:pt>
                <c:pt idx="5851">
                  <c:v>1760.9499510000001</c:v>
                </c:pt>
                <c:pt idx="5852">
                  <c:v>1785.8000489999999</c:v>
                </c:pt>
                <c:pt idx="5853">
                  <c:v>1787.48999</c:v>
                </c:pt>
                <c:pt idx="5854">
                  <c:v>1809.4799800000001</c:v>
                </c:pt>
                <c:pt idx="5855">
                  <c:v>1815.51001</c:v>
                </c:pt>
                <c:pt idx="5856">
                  <c:v>1811.280029</c:v>
                </c:pt>
                <c:pt idx="5857">
                  <c:v>1828.1999510000001</c:v>
                </c:pt>
                <c:pt idx="5858">
                  <c:v>1823.8599850000001</c:v>
                </c:pt>
                <c:pt idx="5859">
                  <c:v>1814.4499510000001</c:v>
                </c:pt>
                <c:pt idx="5860">
                  <c:v>1816.040039</c:v>
                </c:pt>
                <c:pt idx="5861">
                  <c:v>1829.8900149999999</c:v>
                </c:pt>
                <c:pt idx="5862">
                  <c:v>1830.630005</c:v>
                </c:pt>
                <c:pt idx="5863">
                  <c:v>1827.349976</c:v>
                </c:pt>
                <c:pt idx="5864">
                  <c:v>1822.589966</c:v>
                </c:pt>
                <c:pt idx="5865">
                  <c:v>1822.380005</c:v>
                </c:pt>
                <c:pt idx="5866">
                  <c:v>1820.900024</c:v>
                </c:pt>
                <c:pt idx="5867">
                  <c:v>1820.160034</c:v>
                </c:pt>
                <c:pt idx="5868">
                  <c:v>1810.8599850000001</c:v>
                </c:pt>
                <c:pt idx="5869">
                  <c:v>1805.98999</c:v>
                </c:pt>
                <c:pt idx="5870">
                  <c:v>1809.4799800000001</c:v>
                </c:pt>
                <c:pt idx="5871">
                  <c:v>1815.619995</c:v>
                </c:pt>
                <c:pt idx="5872">
                  <c:v>1851.780029</c:v>
                </c:pt>
                <c:pt idx="5873">
                  <c:v>1863.619995</c:v>
                </c:pt>
                <c:pt idx="5874">
                  <c:v>1860.130005</c:v>
                </c:pt>
                <c:pt idx="5875">
                  <c:v>1871.339966</c:v>
                </c:pt>
                <c:pt idx="5876">
                  <c:v>1874.619995</c:v>
                </c:pt>
                <c:pt idx="5877">
                  <c:v>1891.849976</c:v>
                </c:pt>
                <c:pt idx="5878">
                  <c:v>1896.400024</c:v>
                </c:pt>
                <c:pt idx="5879">
                  <c:v>1878</c:v>
                </c:pt>
                <c:pt idx="5880">
                  <c:v>1881.8100589999999</c:v>
                </c:pt>
                <c:pt idx="5881">
                  <c:v>1882.650024</c:v>
                </c:pt>
                <c:pt idx="5882">
                  <c:v>1895.9799800000001</c:v>
                </c:pt>
                <c:pt idx="5883">
                  <c:v>1883.290039</c:v>
                </c:pt>
                <c:pt idx="5884">
                  <c:v>1891.1099850000001</c:v>
                </c:pt>
                <c:pt idx="5885">
                  <c:v>1899.3599850000001</c:v>
                </c:pt>
                <c:pt idx="5886">
                  <c:v>1919.030029</c:v>
                </c:pt>
                <c:pt idx="5887">
                  <c:v>1902.1099850000001</c:v>
                </c:pt>
                <c:pt idx="5888">
                  <c:v>1913.1099850000001</c:v>
                </c:pt>
                <c:pt idx="5889">
                  <c:v>1928.01001</c:v>
                </c:pt>
                <c:pt idx="5890">
                  <c:v>1928.540039</c:v>
                </c:pt>
                <c:pt idx="5891">
                  <c:v>1928.329956</c:v>
                </c:pt>
                <c:pt idx="5892">
                  <c:v>1925.6899410000001</c:v>
                </c:pt>
                <c:pt idx="5893">
                  <c:v>1913.209961</c:v>
                </c:pt>
                <c:pt idx="5894">
                  <c:v>1912.0500489999999</c:v>
                </c:pt>
                <c:pt idx="5895">
                  <c:v>1892.380005</c:v>
                </c:pt>
                <c:pt idx="5896">
                  <c:v>1898.9399410000001</c:v>
                </c:pt>
                <c:pt idx="5897">
                  <c:v>1901.0500489999999</c:v>
                </c:pt>
                <c:pt idx="5898">
                  <c:v>1897.880005</c:v>
                </c:pt>
                <c:pt idx="5899">
                  <c:v>1894.599976</c:v>
                </c:pt>
                <c:pt idx="5900">
                  <c:v>1903.8000489999999</c:v>
                </c:pt>
                <c:pt idx="5901">
                  <c:v>1933.51001</c:v>
                </c:pt>
                <c:pt idx="5902">
                  <c:v>1926.530029</c:v>
                </c:pt>
                <c:pt idx="5903">
                  <c:v>1936.900024</c:v>
                </c:pt>
                <c:pt idx="5904">
                  <c:v>1923.040039</c:v>
                </c:pt>
                <c:pt idx="5905">
                  <c:v>1890.0500489999999</c:v>
                </c:pt>
                <c:pt idx="5906">
                  <c:v>1881.0699460000001</c:v>
                </c:pt>
                <c:pt idx="5907">
                  <c:v>1887.5200199999999</c:v>
                </c:pt>
                <c:pt idx="5908">
                  <c:v>1895.339966</c:v>
                </c:pt>
                <c:pt idx="5909">
                  <c:v>1892.910034</c:v>
                </c:pt>
                <c:pt idx="5910">
                  <c:v>1919.7700199999999</c:v>
                </c:pt>
                <c:pt idx="5911">
                  <c:v>1931.8199460000001</c:v>
                </c:pt>
                <c:pt idx="5912">
                  <c:v>1941.5500489999999</c:v>
                </c:pt>
                <c:pt idx="5913">
                  <c:v>1947.150024</c:v>
                </c:pt>
                <c:pt idx="5914">
                  <c:v>1948.839966</c:v>
                </c:pt>
                <c:pt idx="5915">
                  <c:v>1956.7700199999999</c:v>
                </c:pt>
                <c:pt idx="5916">
                  <c:v>1960.0500489999999</c:v>
                </c:pt>
                <c:pt idx="5917">
                  <c:v>1955.1899410000001</c:v>
                </c:pt>
                <c:pt idx="5918">
                  <c:v>1978.339966</c:v>
                </c:pt>
                <c:pt idx="5919">
                  <c:v>1967.880005</c:v>
                </c:pt>
                <c:pt idx="5920">
                  <c:v>1978.869995</c:v>
                </c:pt>
                <c:pt idx="5921">
                  <c:v>1967.030029</c:v>
                </c:pt>
                <c:pt idx="5922">
                  <c:v>1967.7700199999999</c:v>
                </c:pt>
                <c:pt idx="5923">
                  <c:v>1989.339966</c:v>
                </c:pt>
                <c:pt idx="5924">
                  <c:v>2011.339966</c:v>
                </c:pt>
                <c:pt idx="5925">
                  <c:v>2013.030029</c:v>
                </c:pt>
                <c:pt idx="5926">
                  <c:v>2034.48999</c:v>
                </c:pt>
                <c:pt idx="5927">
                  <c:v>2023.599976</c:v>
                </c:pt>
                <c:pt idx="5928">
                  <c:v>2027.829956</c:v>
                </c:pt>
                <c:pt idx="5929">
                  <c:v>2031.1099850000001</c:v>
                </c:pt>
                <c:pt idx="5930">
                  <c:v>2026.349976</c:v>
                </c:pt>
                <c:pt idx="5931">
                  <c:v>2053.3100589999999</c:v>
                </c:pt>
                <c:pt idx="5932">
                  <c:v>2053.73999</c:v>
                </c:pt>
                <c:pt idx="5933">
                  <c:v>2042.839966</c:v>
                </c:pt>
                <c:pt idx="5934">
                  <c:v>2050.98999</c:v>
                </c:pt>
                <c:pt idx="5935">
                  <c:v>2033.01001</c:v>
                </c:pt>
                <c:pt idx="5936">
                  <c:v>2023.48999</c:v>
                </c:pt>
                <c:pt idx="5937">
                  <c:v>2031</c:v>
                </c:pt>
                <c:pt idx="5938">
                  <c:v>2036.920044</c:v>
                </c:pt>
                <c:pt idx="5939">
                  <c:v>2029.630005</c:v>
                </c:pt>
                <c:pt idx="5940">
                  <c:v>2036.920044</c:v>
                </c:pt>
                <c:pt idx="5941">
                  <c:v>2008.6899410000001</c:v>
                </c:pt>
                <c:pt idx="5942">
                  <c:v>2010.170044</c:v>
                </c:pt>
                <c:pt idx="5943">
                  <c:v>2028.459961</c:v>
                </c:pt>
                <c:pt idx="5944">
                  <c:v>2064.9399410000001</c:v>
                </c:pt>
                <c:pt idx="5945">
                  <c:v>2059.6599120000001</c:v>
                </c:pt>
                <c:pt idx="5946">
                  <c:v>2066.639893</c:v>
                </c:pt>
                <c:pt idx="5947">
                  <c:v>2056.2700199999999</c:v>
                </c:pt>
                <c:pt idx="5948">
                  <c:v>2060.929932</c:v>
                </c:pt>
                <c:pt idx="5949">
                  <c:v>2064.7299800000001</c:v>
                </c:pt>
                <c:pt idx="5950">
                  <c:v>2076.360107</c:v>
                </c:pt>
                <c:pt idx="5951">
                  <c:v>2070.76001</c:v>
                </c:pt>
                <c:pt idx="5952">
                  <c:v>2053.209961</c:v>
                </c:pt>
                <c:pt idx="5953">
                  <c:v>2048.9799800000001</c:v>
                </c:pt>
                <c:pt idx="5954">
                  <c:v>2050.780029</c:v>
                </c:pt>
                <c:pt idx="5955">
                  <c:v>2043.900024</c:v>
                </c:pt>
                <c:pt idx="5956">
                  <c:v>2043.8000489999999</c:v>
                </c:pt>
                <c:pt idx="5957">
                  <c:v>2033.219971</c:v>
                </c:pt>
                <c:pt idx="5958">
                  <c:v>2019.0500489999999</c:v>
                </c:pt>
                <c:pt idx="5959">
                  <c:v>2025.8199460000001</c:v>
                </c:pt>
                <c:pt idx="5960">
                  <c:v>2034.6999510000001</c:v>
                </c:pt>
                <c:pt idx="5961">
                  <c:v>2035.0200199999999</c:v>
                </c:pt>
                <c:pt idx="5962">
                  <c:v>2034.910034</c:v>
                </c:pt>
                <c:pt idx="5963">
                  <c:v>2031.849976</c:v>
                </c:pt>
                <c:pt idx="5964">
                  <c:v>2037.880005</c:v>
                </c:pt>
                <c:pt idx="5965">
                  <c:v>2022.540039</c:v>
                </c:pt>
                <c:pt idx="5966">
                  <c:v>2024.5500489999999</c:v>
                </c:pt>
                <c:pt idx="5967">
                  <c:v>2028.25</c:v>
                </c:pt>
                <c:pt idx="5968">
                  <c:v>2046.5500489999999</c:v>
                </c:pt>
                <c:pt idx="5969">
                  <c:v>2050.98999</c:v>
                </c:pt>
                <c:pt idx="5970">
                  <c:v>2060.820068</c:v>
                </c:pt>
                <c:pt idx="5971">
                  <c:v>2081.330078</c:v>
                </c:pt>
                <c:pt idx="5972">
                  <c:v>2093.389893</c:v>
                </c:pt>
                <c:pt idx="5973">
                  <c:v>2094.1298830000001</c:v>
                </c:pt>
                <c:pt idx="5974">
                  <c:v>2103.540039</c:v>
                </c:pt>
                <c:pt idx="5975">
                  <c:v>2107.7700199999999</c:v>
                </c:pt>
                <c:pt idx="5976">
                  <c:v>2104.169922</c:v>
                </c:pt>
                <c:pt idx="5977">
                  <c:v>2091.5900879999999</c:v>
                </c:pt>
                <c:pt idx="5978">
                  <c:v>2082.8100589999999</c:v>
                </c:pt>
                <c:pt idx="5979">
                  <c:v>1962.0600589999999</c:v>
                </c:pt>
                <c:pt idx="5980">
                  <c:v>2006.469971</c:v>
                </c:pt>
                <c:pt idx="5981">
                  <c:v>1997.2700199999999</c:v>
                </c:pt>
                <c:pt idx="5982">
                  <c:v>2001.8199460000001</c:v>
                </c:pt>
                <c:pt idx="5983">
                  <c:v>2031.9499510000001</c:v>
                </c:pt>
                <c:pt idx="5984">
                  <c:v>2031.4300539999999</c:v>
                </c:pt>
                <c:pt idx="5985">
                  <c:v>2018.530029</c:v>
                </c:pt>
                <c:pt idx="5986">
                  <c:v>2009.540039</c:v>
                </c:pt>
                <c:pt idx="5987">
                  <c:v>2003.9300539999999</c:v>
                </c:pt>
                <c:pt idx="5988">
                  <c:v>1979.6099850000001</c:v>
                </c:pt>
                <c:pt idx="5989">
                  <c:v>1962.4799800000001</c:v>
                </c:pt>
                <c:pt idx="5990">
                  <c:v>1962.380005</c:v>
                </c:pt>
                <c:pt idx="5991">
                  <c:v>1990.400024</c:v>
                </c:pt>
                <c:pt idx="5992">
                  <c:v>1996.73999</c:v>
                </c:pt>
                <c:pt idx="5993">
                  <c:v>1984.0500489999999</c:v>
                </c:pt>
                <c:pt idx="5994">
                  <c:v>1980.25</c:v>
                </c:pt>
                <c:pt idx="5995">
                  <c:v>1953.709961</c:v>
                </c:pt>
                <c:pt idx="5996">
                  <c:v>1963.959961</c:v>
                </c:pt>
                <c:pt idx="5997">
                  <c:v>1982.3599850000001</c:v>
                </c:pt>
                <c:pt idx="5998">
                  <c:v>1964.0699460000001</c:v>
                </c:pt>
                <c:pt idx="5999">
                  <c:v>1986.8000489999999</c:v>
                </c:pt>
                <c:pt idx="6000">
                  <c:v>1990.1899410000001</c:v>
                </c:pt>
                <c:pt idx="6001">
                  <c:v>1982.6800539999999</c:v>
                </c:pt>
                <c:pt idx="6002">
                  <c:v>1995.900024</c:v>
                </c:pt>
                <c:pt idx="6003">
                  <c:v>1995.790039</c:v>
                </c:pt>
                <c:pt idx="6004">
                  <c:v>2001.400024</c:v>
                </c:pt>
                <c:pt idx="6005">
                  <c:v>1988.1800539999999</c:v>
                </c:pt>
                <c:pt idx="6006">
                  <c:v>1988.3900149999999</c:v>
                </c:pt>
                <c:pt idx="6007">
                  <c:v>2000.660034</c:v>
                </c:pt>
                <c:pt idx="6008">
                  <c:v>2012.079956</c:v>
                </c:pt>
                <c:pt idx="6009">
                  <c:v>2020.959961</c:v>
                </c:pt>
                <c:pt idx="6010">
                  <c:v>2023.1800539999999</c:v>
                </c:pt>
                <c:pt idx="6011">
                  <c:v>2011.650024</c:v>
                </c:pt>
                <c:pt idx="6012">
                  <c:v>2022.75</c:v>
                </c:pt>
                <c:pt idx="6013">
                  <c:v>2047.709961</c:v>
                </c:pt>
                <c:pt idx="6014">
                  <c:v>2052.040039</c:v>
                </c:pt>
                <c:pt idx="6015">
                  <c:v>2042.73999</c:v>
                </c:pt>
                <c:pt idx="6016">
                  <c:v>2038.829956</c:v>
                </c:pt>
                <c:pt idx="6017">
                  <c:v>2034.170044</c:v>
                </c:pt>
                <c:pt idx="6018">
                  <c:v>2039.880005</c:v>
                </c:pt>
                <c:pt idx="6019">
                  <c:v>2038.9300539999999</c:v>
                </c:pt>
                <c:pt idx="6020">
                  <c:v>2055.959961</c:v>
                </c:pt>
                <c:pt idx="6021">
                  <c:v>2061.9799800000001</c:v>
                </c:pt>
                <c:pt idx="6022">
                  <c:v>2040.839966</c:v>
                </c:pt>
                <c:pt idx="6023">
                  <c:v>2045.48999</c:v>
                </c:pt>
                <c:pt idx="6024">
                  <c:v>2010.8100589999999</c:v>
                </c:pt>
                <c:pt idx="6025">
                  <c:v>2002.660034</c:v>
                </c:pt>
                <c:pt idx="6026">
                  <c:v>2004.1400149999999</c:v>
                </c:pt>
                <c:pt idx="6027">
                  <c:v>2014.3000489999999</c:v>
                </c:pt>
                <c:pt idx="6028">
                  <c:v>2029.630005</c:v>
                </c:pt>
                <c:pt idx="6029">
                  <c:v>2027.1999510000001</c:v>
                </c:pt>
                <c:pt idx="6030">
                  <c:v>2037.4499510000001</c:v>
                </c:pt>
                <c:pt idx="6031">
                  <c:v>2046.969971</c:v>
                </c:pt>
                <c:pt idx="6032">
                  <c:v>2062.3000489999999</c:v>
                </c:pt>
                <c:pt idx="6033">
                  <c:v>2093.6000979999999</c:v>
                </c:pt>
                <c:pt idx="6034">
                  <c:v>2091.4799800000001</c:v>
                </c:pt>
                <c:pt idx="6035">
                  <c:v>2075.5200199999999</c:v>
                </c:pt>
                <c:pt idx="6036">
                  <c:v>2058.070068</c:v>
                </c:pt>
                <c:pt idx="6037">
                  <c:v>2065.3701169999999</c:v>
                </c:pt>
                <c:pt idx="6038">
                  <c:v>2044.4300539999999</c:v>
                </c:pt>
                <c:pt idx="6039">
                  <c:v>2031.4300539999999</c:v>
                </c:pt>
                <c:pt idx="6040">
                  <c:v>2038.400024</c:v>
                </c:pt>
                <c:pt idx="6041">
                  <c:v>1991.23999</c:v>
                </c:pt>
                <c:pt idx="6042">
                  <c:v>1974.219971</c:v>
                </c:pt>
                <c:pt idx="6043">
                  <c:v>1991.7700199999999</c:v>
                </c:pt>
                <c:pt idx="6044">
                  <c:v>1975.8100589999999</c:v>
                </c:pt>
                <c:pt idx="6045">
                  <c:v>1978.030029</c:v>
                </c:pt>
                <c:pt idx="6046">
                  <c:v>1983.209961</c:v>
                </c:pt>
                <c:pt idx="6047">
                  <c:v>1937.1099850000001</c:v>
                </c:pt>
                <c:pt idx="6048">
                  <c:v>1941.339966</c:v>
                </c:pt>
                <c:pt idx="6049">
                  <c:v>1931.1899410000001</c:v>
                </c:pt>
                <c:pt idx="6050">
                  <c:v>1909.719971</c:v>
                </c:pt>
                <c:pt idx="6051">
                  <c:v>1905.48999</c:v>
                </c:pt>
                <c:pt idx="6052">
                  <c:v>1900.420044</c:v>
                </c:pt>
                <c:pt idx="6053">
                  <c:v>1886.670044</c:v>
                </c:pt>
                <c:pt idx="6054">
                  <c:v>1919.130005</c:v>
                </c:pt>
                <c:pt idx="6055">
                  <c:v>1919.339966</c:v>
                </c:pt>
                <c:pt idx="6056">
                  <c:v>1932.349976</c:v>
                </c:pt>
                <c:pt idx="6057">
                  <c:v>1938.6899410000001</c:v>
                </c:pt>
                <c:pt idx="6058">
                  <c:v>1927.910034</c:v>
                </c:pt>
                <c:pt idx="6059">
                  <c:v>1948.839966</c:v>
                </c:pt>
                <c:pt idx="6060">
                  <c:v>1946.5200199999999</c:v>
                </c:pt>
                <c:pt idx="6061">
                  <c:v>1949.6899410000001</c:v>
                </c:pt>
                <c:pt idx="6062">
                  <c:v>1930.2299800000001</c:v>
                </c:pt>
                <c:pt idx="6063">
                  <c:v>1933.410034</c:v>
                </c:pt>
                <c:pt idx="6064">
                  <c:v>1937.209961</c:v>
                </c:pt>
                <c:pt idx="6065">
                  <c:v>1952.969971</c:v>
                </c:pt>
                <c:pt idx="6066">
                  <c:v>1942.920044</c:v>
                </c:pt>
                <c:pt idx="6067">
                  <c:v>1917.76001</c:v>
                </c:pt>
                <c:pt idx="6068">
                  <c:v>1914.589966</c:v>
                </c:pt>
                <c:pt idx="6069">
                  <c:v>1906.2299800000001</c:v>
                </c:pt>
                <c:pt idx="6070">
                  <c:v>1896.400024</c:v>
                </c:pt>
                <c:pt idx="6071">
                  <c:v>1916.589966</c:v>
                </c:pt>
                <c:pt idx="6072">
                  <c:v>1926.1099850000001</c:v>
                </c:pt>
                <c:pt idx="6073">
                  <c:v>1935.7299800000001</c:v>
                </c:pt>
                <c:pt idx="6074">
                  <c:v>1940.48999</c:v>
                </c:pt>
                <c:pt idx="6075">
                  <c:v>1955.8199460000001</c:v>
                </c:pt>
                <c:pt idx="6076">
                  <c:v>1947.150024</c:v>
                </c:pt>
                <c:pt idx="6077">
                  <c:v>1968.51001</c:v>
                </c:pt>
                <c:pt idx="6078">
                  <c:v>1964.280029</c:v>
                </c:pt>
                <c:pt idx="6079">
                  <c:v>1980.98999</c:v>
                </c:pt>
                <c:pt idx="6080">
                  <c:v>1968.619995</c:v>
                </c:pt>
                <c:pt idx="6081">
                  <c:v>1972.1099850000001</c:v>
                </c:pt>
                <c:pt idx="6082">
                  <c:v>1958.780029</c:v>
                </c:pt>
                <c:pt idx="6083">
                  <c:v>1963.329956</c:v>
                </c:pt>
                <c:pt idx="6084">
                  <c:v>1968.829956</c:v>
                </c:pt>
                <c:pt idx="6085">
                  <c:v>1987.0200199999999</c:v>
                </c:pt>
                <c:pt idx="6086">
                  <c:v>1994.839966</c:v>
                </c:pt>
                <c:pt idx="6087">
                  <c:v>1984.790039</c:v>
                </c:pt>
                <c:pt idx="6088">
                  <c:v>1975.380005</c:v>
                </c:pt>
                <c:pt idx="6089">
                  <c:v>1952.969971</c:v>
                </c:pt>
                <c:pt idx="6090">
                  <c:v>1960.900024</c:v>
                </c:pt>
                <c:pt idx="6091">
                  <c:v>1962.4799800000001</c:v>
                </c:pt>
                <c:pt idx="6092">
                  <c:v>1981.5200199999999</c:v>
                </c:pt>
                <c:pt idx="6093">
                  <c:v>1985.4300539999999</c:v>
                </c:pt>
                <c:pt idx="6094">
                  <c:v>1979.089966</c:v>
                </c:pt>
                <c:pt idx="6095">
                  <c:v>1975.6999510000001</c:v>
                </c:pt>
                <c:pt idx="6096">
                  <c:v>1967.5600589999999</c:v>
                </c:pt>
                <c:pt idx="6097">
                  <c:v>1993.6800539999999</c:v>
                </c:pt>
                <c:pt idx="6098">
                  <c:v>1980.5699460000001</c:v>
                </c:pt>
                <c:pt idx="6099">
                  <c:v>1978.869995</c:v>
                </c:pt>
                <c:pt idx="6100">
                  <c:v>1974.959961</c:v>
                </c:pt>
                <c:pt idx="6101">
                  <c:v>1980.98999</c:v>
                </c:pt>
                <c:pt idx="6102">
                  <c:v>1983.9499510000001</c:v>
                </c:pt>
                <c:pt idx="6103">
                  <c:v>1983.3100589999999</c:v>
                </c:pt>
                <c:pt idx="6104">
                  <c:v>1996.3199460000001</c:v>
                </c:pt>
                <c:pt idx="6105">
                  <c:v>1997.8000489999999</c:v>
                </c:pt>
                <c:pt idx="6106">
                  <c:v>1997.4799800000001</c:v>
                </c:pt>
                <c:pt idx="6107">
                  <c:v>1976.5500489999999</c:v>
                </c:pt>
                <c:pt idx="6108">
                  <c:v>1962.170044</c:v>
                </c:pt>
                <c:pt idx="6109">
                  <c:v>1946.1999510000001</c:v>
                </c:pt>
                <c:pt idx="6110">
                  <c:v>1923.6800539999999</c:v>
                </c:pt>
                <c:pt idx="6111">
                  <c:v>1919.23999</c:v>
                </c:pt>
                <c:pt idx="6112">
                  <c:v>1927.589966</c:v>
                </c:pt>
                <c:pt idx="6113">
                  <c:v>1931.400024</c:v>
                </c:pt>
                <c:pt idx="6114">
                  <c:v>1911.099976</c:v>
                </c:pt>
                <c:pt idx="6115">
                  <c:v>1919.030029</c:v>
                </c:pt>
                <c:pt idx="6116">
                  <c:v>1926.75</c:v>
                </c:pt>
                <c:pt idx="6117">
                  <c:v>1938.589966</c:v>
                </c:pt>
                <c:pt idx="6118">
                  <c:v>1945.25</c:v>
                </c:pt>
                <c:pt idx="6119">
                  <c:v>1960.160034</c:v>
                </c:pt>
                <c:pt idx="6120">
                  <c:v>1971.469971</c:v>
                </c:pt>
                <c:pt idx="6121">
                  <c:v>1978.4499510000001</c:v>
                </c:pt>
                <c:pt idx="6122">
                  <c:v>1982.469971</c:v>
                </c:pt>
                <c:pt idx="6123">
                  <c:v>1989.339966</c:v>
                </c:pt>
                <c:pt idx="6124">
                  <c:v>2032.6899410000001</c:v>
                </c:pt>
                <c:pt idx="6125">
                  <c:v>2047.599976</c:v>
                </c:pt>
                <c:pt idx="6126">
                  <c:v>2044.01001</c:v>
                </c:pt>
                <c:pt idx="6127">
                  <c:v>2042.209961</c:v>
                </c:pt>
                <c:pt idx="6128">
                  <c:v>2045.910034</c:v>
                </c:pt>
                <c:pt idx="6129">
                  <c:v>2046.5500489999999</c:v>
                </c:pt>
                <c:pt idx="6130">
                  <c:v>2064.8400879999999</c:v>
                </c:pt>
                <c:pt idx="6131">
                  <c:v>2068.01001</c:v>
                </c:pt>
                <c:pt idx="6132">
                  <c:v>2070.8701169999999</c:v>
                </c:pt>
                <c:pt idx="6133">
                  <c:v>2066.8500979999999</c:v>
                </c:pt>
                <c:pt idx="6134">
                  <c:v>2048.23999</c:v>
                </c:pt>
                <c:pt idx="6135">
                  <c:v>2078.4799800000001</c:v>
                </c:pt>
                <c:pt idx="6136">
                  <c:v>2080.3798830000001</c:v>
                </c:pt>
                <c:pt idx="6137">
                  <c:v>2082.389893</c:v>
                </c:pt>
                <c:pt idx="6138">
                  <c:v>2093.919922</c:v>
                </c:pt>
                <c:pt idx="6139">
                  <c:v>2116.969971</c:v>
                </c:pt>
                <c:pt idx="6140">
                  <c:v>2114.01001</c:v>
                </c:pt>
                <c:pt idx="6141">
                  <c:v>2105.76001</c:v>
                </c:pt>
                <c:pt idx="6142">
                  <c:v>2095.820068</c:v>
                </c:pt>
                <c:pt idx="6143">
                  <c:v>2072.9799800000001</c:v>
                </c:pt>
                <c:pt idx="6144">
                  <c:v>2087.469971</c:v>
                </c:pt>
                <c:pt idx="6145">
                  <c:v>2111.1499020000001</c:v>
                </c:pt>
                <c:pt idx="6146">
                  <c:v>2104.169922</c:v>
                </c:pt>
                <c:pt idx="6147">
                  <c:v>2093.389893</c:v>
                </c:pt>
                <c:pt idx="6148">
                  <c:v>2092.1201169999999</c:v>
                </c:pt>
                <c:pt idx="6149">
                  <c:v>2061.139893</c:v>
                </c:pt>
                <c:pt idx="6150">
                  <c:v>2068.330078</c:v>
                </c:pt>
                <c:pt idx="6151">
                  <c:v>2070.76001</c:v>
                </c:pt>
                <c:pt idx="6152">
                  <c:v>2077.6298830000001</c:v>
                </c:pt>
                <c:pt idx="6153">
                  <c:v>2053.8400879999999</c:v>
                </c:pt>
                <c:pt idx="6154">
                  <c:v>2036.5</c:v>
                </c:pt>
                <c:pt idx="6155">
                  <c:v>2035.130005</c:v>
                </c:pt>
                <c:pt idx="6156">
                  <c:v>2049.929932</c:v>
                </c:pt>
                <c:pt idx="6157">
                  <c:v>2063.780029</c:v>
                </c:pt>
                <c:pt idx="6158">
                  <c:v>2066.9499510000001</c:v>
                </c:pt>
                <c:pt idx="6159">
                  <c:v>2074.780029</c:v>
                </c:pt>
                <c:pt idx="6160">
                  <c:v>2078.8999020000001</c:v>
                </c:pt>
                <c:pt idx="6161">
                  <c:v>2056.0600589999999</c:v>
                </c:pt>
                <c:pt idx="6162">
                  <c:v>2070.1201169999999</c:v>
                </c:pt>
                <c:pt idx="6163">
                  <c:v>2074.8798830000001</c:v>
                </c:pt>
                <c:pt idx="6164">
                  <c:v>2059.3400879999999</c:v>
                </c:pt>
                <c:pt idx="6165">
                  <c:v>2084.1899410000001</c:v>
                </c:pt>
                <c:pt idx="6166">
                  <c:v>2107.5600589999999</c:v>
                </c:pt>
                <c:pt idx="6167">
                  <c:v>2118.23999</c:v>
                </c:pt>
                <c:pt idx="6168">
                  <c:v>2126.6899410000001</c:v>
                </c:pt>
                <c:pt idx="6169">
                  <c:v>2119.929932</c:v>
                </c:pt>
                <c:pt idx="6170">
                  <c:v>2112.9499510000001</c:v>
                </c:pt>
                <c:pt idx="6171">
                  <c:v>2108.1899410000001</c:v>
                </c:pt>
                <c:pt idx="6172">
                  <c:v>2089.8999020000001</c:v>
                </c:pt>
                <c:pt idx="6173">
                  <c:v>2053.6298830000001</c:v>
                </c:pt>
                <c:pt idx="6174">
                  <c:v>2056.0600589999999</c:v>
                </c:pt>
                <c:pt idx="6175">
                  <c:v>2062.929932</c:v>
                </c:pt>
                <c:pt idx="6176">
                  <c:v>2057.1201169999999</c:v>
                </c:pt>
                <c:pt idx="6177">
                  <c:v>2044.1099850000001</c:v>
                </c:pt>
                <c:pt idx="6178">
                  <c:v>2053.209961</c:v>
                </c:pt>
                <c:pt idx="6179">
                  <c:v>2057.6499020000001</c:v>
                </c:pt>
                <c:pt idx="6180">
                  <c:v>2055.320068</c:v>
                </c:pt>
                <c:pt idx="6181">
                  <c:v>2033.959961</c:v>
                </c:pt>
                <c:pt idx="6182">
                  <c:v>1996.530029</c:v>
                </c:pt>
                <c:pt idx="6183">
                  <c:v>1938.380005</c:v>
                </c:pt>
                <c:pt idx="6184">
                  <c:v>1939.75</c:v>
                </c:pt>
                <c:pt idx="6185">
                  <c:v>1960.369995</c:v>
                </c:pt>
                <c:pt idx="6186">
                  <c:v>1969.25</c:v>
                </c:pt>
                <c:pt idx="6187">
                  <c:v>1947.150024</c:v>
                </c:pt>
                <c:pt idx="6188">
                  <c:v>1962.8000489999999</c:v>
                </c:pt>
                <c:pt idx="6189">
                  <c:v>1967.7700199999999</c:v>
                </c:pt>
                <c:pt idx="6190">
                  <c:v>1972.420044</c:v>
                </c:pt>
                <c:pt idx="6191">
                  <c:v>1932.1400149999999</c:v>
                </c:pt>
                <c:pt idx="6192">
                  <c:v>1905.280029</c:v>
                </c:pt>
                <c:pt idx="6193">
                  <c:v>1907.709961</c:v>
                </c:pt>
                <c:pt idx="6194">
                  <c:v>1870.920044</c:v>
                </c:pt>
                <c:pt idx="6195">
                  <c:v>1842.160034</c:v>
                </c:pt>
                <c:pt idx="6196">
                  <c:v>1785.6899410000001</c:v>
                </c:pt>
                <c:pt idx="6197">
                  <c:v>1808.6400149999999</c:v>
                </c:pt>
                <c:pt idx="6198">
                  <c:v>1862.880005</c:v>
                </c:pt>
                <c:pt idx="6199">
                  <c:v>1863.7299800000001</c:v>
                </c:pt>
                <c:pt idx="6200">
                  <c:v>1879.8000489999999</c:v>
                </c:pt>
                <c:pt idx="6201">
                  <c:v>1852.829956</c:v>
                </c:pt>
                <c:pt idx="6202">
                  <c:v>1871.2299800000001</c:v>
                </c:pt>
                <c:pt idx="6203">
                  <c:v>1872.920044</c:v>
                </c:pt>
                <c:pt idx="6204">
                  <c:v>1881.380005</c:v>
                </c:pt>
                <c:pt idx="6205">
                  <c:v>1861.6099850000001</c:v>
                </c:pt>
                <c:pt idx="6206">
                  <c:v>1876.9399410000001</c:v>
                </c:pt>
                <c:pt idx="6207">
                  <c:v>1868.380005</c:v>
                </c:pt>
                <c:pt idx="6208">
                  <c:v>1865.099976</c:v>
                </c:pt>
                <c:pt idx="6209">
                  <c:v>1872.5</c:v>
                </c:pt>
                <c:pt idx="6210">
                  <c:v>1852.089966</c:v>
                </c:pt>
                <c:pt idx="6211">
                  <c:v>1841.420044</c:v>
                </c:pt>
                <c:pt idx="6212">
                  <c:v>1846.380005</c:v>
                </c:pt>
                <c:pt idx="6213">
                  <c:v>1849.130005</c:v>
                </c:pt>
                <c:pt idx="6214">
                  <c:v>1838.880005</c:v>
                </c:pt>
                <c:pt idx="6215">
                  <c:v>1810.4300539999999</c:v>
                </c:pt>
                <c:pt idx="6216">
                  <c:v>1808.4300539999999</c:v>
                </c:pt>
                <c:pt idx="6217">
                  <c:v>1771.209961</c:v>
                </c:pt>
                <c:pt idx="6218">
                  <c:v>1789.079956</c:v>
                </c:pt>
                <c:pt idx="6219">
                  <c:v>1771.3100589999999</c:v>
                </c:pt>
                <c:pt idx="6220">
                  <c:v>1748.469971</c:v>
                </c:pt>
                <c:pt idx="6221">
                  <c:v>1774.8000489999999</c:v>
                </c:pt>
                <c:pt idx="6222">
                  <c:v>1821.01001</c:v>
                </c:pt>
                <c:pt idx="6223">
                  <c:v>1824.920044</c:v>
                </c:pt>
                <c:pt idx="6224">
                  <c:v>1805.98999</c:v>
                </c:pt>
                <c:pt idx="6225">
                  <c:v>1811.599976</c:v>
                </c:pt>
                <c:pt idx="6226">
                  <c:v>1804.9399410000001</c:v>
                </c:pt>
                <c:pt idx="6227">
                  <c:v>1814.9799800000001</c:v>
                </c:pt>
                <c:pt idx="6228">
                  <c:v>1770.150024</c:v>
                </c:pt>
                <c:pt idx="6229">
                  <c:v>1744.349976</c:v>
                </c:pt>
                <c:pt idx="6230">
                  <c:v>1715.0600589999999</c:v>
                </c:pt>
                <c:pt idx="6231">
                  <c:v>1738.530029</c:v>
                </c:pt>
                <c:pt idx="6232">
                  <c:v>1753.5500489999999</c:v>
                </c:pt>
                <c:pt idx="6233">
                  <c:v>1730.290039</c:v>
                </c:pt>
                <c:pt idx="6234">
                  <c:v>1729.76001</c:v>
                </c:pt>
                <c:pt idx="6235">
                  <c:v>1766.339966</c:v>
                </c:pt>
                <c:pt idx="6236">
                  <c:v>1801.76001</c:v>
                </c:pt>
                <c:pt idx="6237">
                  <c:v>1813.6099850000001</c:v>
                </c:pt>
                <c:pt idx="6238">
                  <c:v>1802.8199460000001</c:v>
                </c:pt>
                <c:pt idx="6239">
                  <c:v>1803.880005</c:v>
                </c:pt>
                <c:pt idx="6240">
                  <c:v>1792.349976</c:v>
                </c:pt>
                <c:pt idx="6241">
                  <c:v>1762.75</c:v>
                </c:pt>
                <c:pt idx="6242">
                  <c:v>1747.1999510000001</c:v>
                </c:pt>
                <c:pt idx="6243">
                  <c:v>1756.089966</c:v>
                </c:pt>
                <c:pt idx="6244">
                  <c:v>1757.040039</c:v>
                </c:pt>
                <c:pt idx="6245">
                  <c:v>1772.0500489999999</c:v>
                </c:pt>
                <c:pt idx="6246">
                  <c:v>1798.2700199999999</c:v>
                </c:pt>
                <c:pt idx="6247">
                  <c:v>1813.290039</c:v>
                </c:pt>
                <c:pt idx="6248">
                  <c:v>1799.75</c:v>
                </c:pt>
                <c:pt idx="6249">
                  <c:v>1770.780029</c:v>
                </c:pt>
                <c:pt idx="6250">
                  <c:v>1777.869995</c:v>
                </c:pt>
                <c:pt idx="6251">
                  <c:v>1809.910034</c:v>
                </c:pt>
                <c:pt idx="6252">
                  <c:v>1840.5699460000001</c:v>
                </c:pt>
                <c:pt idx="6253">
                  <c:v>1832.530029</c:v>
                </c:pt>
                <c:pt idx="6254">
                  <c:v>1847.0200199999999</c:v>
                </c:pt>
                <c:pt idx="6255">
                  <c:v>1830.5200199999999</c:v>
                </c:pt>
                <c:pt idx="6256">
                  <c:v>1832.4300539999999</c:v>
                </c:pt>
                <c:pt idx="6257">
                  <c:v>1843.420044</c:v>
                </c:pt>
                <c:pt idx="6258">
                  <c:v>1823.76001</c:v>
                </c:pt>
                <c:pt idx="6259">
                  <c:v>1826.400024</c:v>
                </c:pt>
                <c:pt idx="6260">
                  <c:v>1822.8100589999999</c:v>
                </c:pt>
                <c:pt idx="6261">
                  <c:v>1828.829956</c:v>
                </c:pt>
                <c:pt idx="6262">
                  <c:v>1838.4499510000001</c:v>
                </c:pt>
                <c:pt idx="6263">
                  <c:v>1838.880005</c:v>
                </c:pt>
                <c:pt idx="6264">
                  <c:v>1830.73999</c:v>
                </c:pt>
                <c:pt idx="6265">
                  <c:v>1861.6099850000001</c:v>
                </c:pt>
                <c:pt idx="6266">
                  <c:v>1872.290039</c:v>
                </c:pt>
                <c:pt idx="6267">
                  <c:v>1884.130005</c:v>
                </c:pt>
                <c:pt idx="6268">
                  <c:v>1904.4300539999999</c:v>
                </c:pt>
                <c:pt idx="6269">
                  <c:v>1900.209961</c:v>
                </c:pt>
                <c:pt idx="6270">
                  <c:v>1893.4399410000001</c:v>
                </c:pt>
                <c:pt idx="6271">
                  <c:v>1898.829956</c:v>
                </c:pt>
                <c:pt idx="6272">
                  <c:v>1886.5699460000001</c:v>
                </c:pt>
                <c:pt idx="6273">
                  <c:v>1905.910034</c:v>
                </c:pt>
                <c:pt idx="6274">
                  <c:v>1903.910034</c:v>
                </c:pt>
                <c:pt idx="6275">
                  <c:v>1889.630005</c:v>
                </c:pt>
                <c:pt idx="6276">
                  <c:v>1884.4499510000001</c:v>
                </c:pt>
                <c:pt idx="6277">
                  <c:v>1905.280029</c:v>
                </c:pt>
                <c:pt idx="6278">
                  <c:v>1906.969971</c:v>
                </c:pt>
                <c:pt idx="6279">
                  <c:v>1906.660034</c:v>
                </c:pt>
                <c:pt idx="6280">
                  <c:v>1912.469971</c:v>
                </c:pt>
                <c:pt idx="6281">
                  <c:v>1903.380005</c:v>
                </c:pt>
                <c:pt idx="6282">
                  <c:v>1909.619995</c:v>
                </c:pt>
                <c:pt idx="6283">
                  <c:v>1897.7700199999999</c:v>
                </c:pt>
                <c:pt idx="6284">
                  <c:v>1899.5699460000001</c:v>
                </c:pt>
                <c:pt idx="6285">
                  <c:v>1908.4499510000001</c:v>
                </c:pt>
                <c:pt idx="6286">
                  <c:v>1888.6800539999999</c:v>
                </c:pt>
                <c:pt idx="6287">
                  <c:v>1865.3100589999999</c:v>
                </c:pt>
                <c:pt idx="6288">
                  <c:v>1860.4499510000001</c:v>
                </c:pt>
                <c:pt idx="6289">
                  <c:v>1830</c:v>
                </c:pt>
                <c:pt idx="6290">
                  <c:v>1825.130005</c:v>
                </c:pt>
                <c:pt idx="6291">
                  <c:v>1807.790039</c:v>
                </c:pt>
                <c:pt idx="6292">
                  <c:v>1823.2299800000001</c:v>
                </c:pt>
                <c:pt idx="6293">
                  <c:v>1826.9300539999999</c:v>
                </c:pt>
                <c:pt idx="6294">
                  <c:v>1810.329956</c:v>
                </c:pt>
                <c:pt idx="6295">
                  <c:v>1815.51001</c:v>
                </c:pt>
                <c:pt idx="6296">
                  <c:v>1829.26001</c:v>
                </c:pt>
                <c:pt idx="6297">
                  <c:v>1892.48999</c:v>
                </c:pt>
                <c:pt idx="6298">
                  <c:v>1912.469971</c:v>
                </c:pt>
                <c:pt idx="6299">
                  <c:v>1907.290039</c:v>
                </c:pt>
                <c:pt idx="6300">
                  <c:v>1894.8100589999999</c:v>
                </c:pt>
                <c:pt idx="6301">
                  <c:v>1904.959961</c:v>
                </c:pt>
                <c:pt idx="6302">
                  <c:v>1931.1899410000001</c:v>
                </c:pt>
                <c:pt idx="6303">
                  <c:v>1939.01001</c:v>
                </c:pt>
                <c:pt idx="6304">
                  <c:v>1939.959961</c:v>
                </c:pt>
                <c:pt idx="6305">
                  <c:v>1938.900024</c:v>
                </c:pt>
                <c:pt idx="6306">
                  <c:v>1966.9300539999999</c:v>
                </c:pt>
                <c:pt idx="6307">
                  <c:v>1983.530029</c:v>
                </c:pt>
                <c:pt idx="6308">
                  <c:v>1981.5200199999999</c:v>
                </c:pt>
                <c:pt idx="6309">
                  <c:v>2011.969971</c:v>
                </c:pt>
                <c:pt idx="6310">
                  <c:v>2028.98999</c:v>
                </c:pt>
                <c:pt idx="6311">
                  <c:v>2065.8999020000001</c:v>
                </c:pt>
                <c:pt idx="6312">
                  <c:v>2059.1298830000001</c:v>
                </c:pt>
                <c:pt idx="6313">
                  <c:v>2073.51001</c:v>
                </c:pt>
                <c:pt idx="6314">
                  <c:v>2123.7299800000001</c:v>
                </c:pt>
                <c:pt idx="6315">
                  <c:v>2108.719971</c:v>
                </c:pt>
                <c:pt idx="6316">
                  <c:v>2127.219971</c:v>
                </c:pt>
                <c:pt idx="6317">
                  <c:v>2103.330078</c:v>
                </c:pt>
                <c:pt idx="6318">
                  <c:v>2128.389893</c:v>
                </c:pt>
                <c:pt idx="6319">
                  <c:v>2129.5500489999999</c:v>
                </c:pt>
                <c:pt idx="6320">
                  <c:v>2106.919922</c:v>
                </c:pt>
                <c:pt idx="6321">
                  <c:v>2107.030029</c:v>
                </c:pt>
                <c:pt idx="6322">
                  <c:v>2111.0500489999999</c:v>
                </c:pt>
                <c:pt idx="6323">
                  <c:v>2120.030029</c:v>
                </c:pt>
                <c:pt idx="6324">
                  <c:v>2095.919922</c:v>
                </c:pt>
                <c:pt idx="6325">
                  <c:v>2122.570068</c:v>
                </c:pt>
                <c:pt idx="6326">
                  <c:v>2122.1499020000001</c:v>
                </c:pt>
                <c:pt idx="6327">
                  <c:v>2140.0200199999999</c:v>
                </c:pt>
                <c:pt idx="6328">
                  <c:v>2136.73999</c:v>
                </c:pt>
                <c:pt idx="6329">
                  <c:v>2175.4399410000001</c:v>
                </c:pt>
                <c:pt idx="6330">
                  <c:v>2173.219971</c:v>
                </c:pt>
                <c:pt idx="6331">
                  <c:v>2171.419922</c:v>
                </c:pt>
                <c:pt idx="6332">
                  <c:v>2167.0900879999999</c:v>
                </c:pt>
                <c:pt idx="6333">
                  <c:v>2157.459961</c:v>
                </c:pt>
                <c:pt idx="6334">
                  <c:v>2141.070068</c:v>
                </c:pt>
                <c:pt idx="6335">
                  <c:v>2163.389893</c:v>
                </c:pt>
                <c:pt idx="6336">
                  <c:v>2160</c:v>
                </c:pt>
                <c:pt idx="6337">
                  <c:v>2157.889893</c:v>
                </c:pt>
                <c:pt idx="6338">
                  <c:v>2149.75</c:v>
                </c:pt>
                <c:pt idx="6339">
                  <c:v>2121.719971</c:v>
                </c:pt>
                <c:pt idx="6340">
                  <c:v>2128.6000979999999</c:v>
                </c:pt>
                <c:pt idx="6341">
                  <c:v>2123.1000979999999</c:v>
                </c:pt>
                <c:pt idx="6342">
                  <c:v>2126.6899410000001</c:v>
                </c:pt>
                <c:pt idx="6343">
                  <c:v>2140.0200199999999</c:v>
                </c:pt>
                <c:pt idx="6344">
                  <c:v>2173.429932</c:v>
                </c:pt>
                <c:pt idx="6345">
                  <c:v>2171</c:v>
                </c:pt>
                <c:pt idx="6346">
                  <c:v>2170.790039</c:v>
                </c:pt>
                <c:pt idx="6347">
                  <c:v>2150.8000489999999</c:v>
                </c:pt>
                <c:pt idx="6348">
                  <c:v>2193.1999510000001</c:v>
                </c:pt>
                <c:pt idx="6349">
                  <c:v>2192.98999</c:v>
                </c:pt>
                <c:pt idx="6350">
                  <c:v>2196.4799800000001</c:v>
                </c:pt>
                <c:pt idx="6351">
                  <c:v>2174.5900879999999</c:v>
                </c:pt>
                <c:pt idx="6352">
                  <c:v>2190.5600589999999</c:v>
                </c:pt>
                <c:pt idx="6353">
                  <c:v>2164.8701169999999</c:v>
                </c:pt>
                <c:pt idx="6354">
                  <c:v>2161.4799800000001</c:v>
                </c:pt>
                <c:pt idx="6355">
                  <c:v>2184.959961</c:v>
                </c:pt>
                <c:pt idx="6356">
                  <c:v>2200.179932</c:v>
                </c:pt>
                <c:pt idx="6357">
                  <c:v>2205.570068</c:v>
                </c:pt>
                <c:pt idx="6358">
                  <c:v>2238.5600589999999</c:v>
                </c:pt>
                <c:pt idx="6359">
                  <c:v>2254.429932</c:v>
                </c:pt>
                <c:pt idx="6360">
                  <c:v>2244.3798830000001</c:v>
                </c:pt>
                <c:pt idx="6361">
                  <c:v>2222.919922</c:v>
                </c:pt>
                <c:pt idx="6362">
                  <c:v>2203.459961</c:v>
                </c:pt>
                <c:pt idx="6363">
                  <c:v>2206.530029</c:v>
                </c:pt>
                <c:pt idx="6364">
                  <c:v>2211.709961</c:v>
                </c:pt>
                <c:pt idx="6365">
                  <c:v>2194.0500489999999</c:v>
                </c:pt>
                <c:pt idx="6366">
                  <c:v>2191.6201169999999</c:v>
                </c:pt>
                <c:pt idx="6367">
                  <c:v>2163.6000979999999</c:v>
                </c:pt>
                <c:pt idx="6368">
                  <c:v>2171.530029</c:v>
                </c:pt>
                <c:pt idx="6369">
                  <c:v>2199.6499020000001</c:v>
                </c:pt>
                <c:pt idx="6370">
                  <c:v>2202.0900879999999</c:v>
                </c:pt>
                <c:pt idx="6371">
                  <c:v>2203.570068</c:v>
                </c:pt>
                <c:pt idx="6372">
                  <c:v>2199.2299800000001</c:v>
                </c:pt>
                <c:pt idx="6373">
                  <c:v>2185.0600589999999</c:v>
                </c:pt>
                <c:pt idx="6374">
                  <c:v>2190.139893</c:v>
                </c:pt>
                <c:pt idx="6375">
                  <c:v>2214.98999</c:v>
                </c:pt>
                <c:pt idx="6376">
                  <c:v>2176.8100589999999</c:v>
                </c:pt>
                <c:pt idx="6377">
                  <c:v>2181.1499020000001</c:v>
                </c:pt>
                <c:pt idx="6378">
                  <c:v>2153.5500489999999</c:v>
                </c:pt>
                <c:pt idx="6379">
                  <c:v>2136.9499510000001</c:v>
                </c:pt>
                <c:pt idx="6380">
                  <c:v>2157.459961</c:v>
                </c:pt>
                <c:pt idx="6381">
                  <c:v>2158.6298830000001</c:v>
                </c:pt>
                <c:pt idx="6382">
                  <c:v>2157.780029</c:v>
                </c:pt>
                <c:pt idx="6383">
                  <c:v>2173.959961</c:v>
                </c:pt>
                <c:pt idx="6384">
                  <c:v>2177.5500489999999</c:v>
                </c:pt>
                <c:pt idx="6385">
                  <c:v>2172.3701169999999</c:v>
                </c:pt>
                <c:pt idx="6386">
                  <c:v>2185.169922</c:v>
                </c:pt>
                <c:pt idx="6387">
                  <c:v>2208.540039</c:v>
                </c:pt>
                <c:pt idx="6388">
                  <c:v>2214.030029</c:v>
                </c:pt>
                <c:pt idx="6389">
                  <c:v>2236.3400879999999</c:v>
                </c:pt>
                <c:pt idx="6390">
                  <c:v>2252.1000979999999</c:v>
                </c:pt>
                <c:pt idx="6391">
                  <c:v>2243.530029</c:v>
                </c:pt>
                <c:pt idx="6392">
                  <c:v>2242.1599120000001</c:v>
                </c:pt>
                <c:pt idx="6393">
                  <c:v>2229.790039</c:v>
                </c:pt>
                <c:pt idx="6394">
                  <c:v>2223.0200199999999</c:v>
                </c:pt>
                <c:pt idx="6395">
                  <c:v>2201.3400879999999</c:v>
                </c:pt>
                <c:pt idx="6396">
                  <c:v>2196.5900879999999</c:v>
                </c:pt>
                <c:pt idx="6397">
                  <c:v>2208.110107</c:v>
                </c:pt>
                <c:pt idx="6398">
                  <c:v>2184.320068</c:v>
                </c:pt>
                <c:pt idx="6399">
                  <c:v>2189.610107</c:v>
                </c:pt>
                <c:pt idx="6400">
                  <c:v>2213.5</c:v>
                </c:pt>
                <c:pt idx="6401">
                  <c:v>2203.3500979999999</c:v>
                </c:pt>
                <c:pt idx="6402">
                  <c:v>2195.419922</c:v>
                </c:pt>
                <c:pt idx="6403">
                  <c:v>2175.860107</c:v>
                </c:pt>
                <c:pt idx="6404">
                  <c:v>2176.8100589999999</c:v>
                </c:pt>
                <c:pt idx="6405">
                  <c:v>2187.389893</c:v>
                </c:pt>
                <c:pt idx="6406">
                  <c:v>2151.75</c:v>
                </c:pt>
                <c:pt idx="6407">
                  <c:v>2148.6899410000001</c:v>
                </c:pt>
                <c:pt idx="6408">
                  <c:v>2152.179932</c:v>
                </c:pt>
                <c:pt idx="6409">
                  <c:v>2166.9799800000001</c:v>
                </c:pt>
                <c:pt idx="6410">
                  <c:v>2151.4399410000001</c:v>
                </c:pt>
                <c:pt idx="6411">
                  <c:v>2185.2700199999999</c:v>
                </c:pt>
                <c:pt idx="6412">
                  <c:v>2183.6899410000001</c:v>
                </c:pt>
                <c:pt idx="6413">
                  <c:v>2162.01001</c:v>
                </c:pt>
                <c:pt idx="6414">
                  <c:v>2166.7700199999999</c:v>
                </c:pt>
                <c:pt idx="6415">
                  <c:v>2185.9099120000001</c:v>
                </c:pt>
                <c:pt idx="6416">
                  <c:v>2177.9799800000001</c:v>
                </c:pt>
                <c:pt idx="6417">
                  <c:v>2176.8100589999999</c:v>
                </c:pt>
                <c:pt idx="6418">
                  <c:v>2183.8999020000001</c:v>
                </c:pt>
                <c:pt idx="6419">
                  <c:v>2201.030029</c:v>
                </c:pt>
                <c:pt idx="6420">
                  <c:v>2214.030029</c:v>
                </c:pt>
                <c:pt idx="6421">
                  <c:v>2211.179932</c:v>
                </c:pt>
                <c:pt idx="6422">
                  <c:v>2210.860107</c:v>
                </c:pt>
                <c:pt idx="6423">
                  <c:v>2232.01001</c:v>
                </c:pt>
                <c:pt idx="6424">
                  <c:v>2227.139893</c:v>
                </c:pt>
                <c:pt idx="6425">
                  <c:v>2219.9499510000001</c:v>
                </c:pt>
                <c:pt idx="6426">
                  <c:v>2201.6599120000001</c:v>
                </c:pt>
                <c:pt idx="6427">
                  <c:v>2196.0600589999999</c:v>
                </c:pt>
                <c:pt idx="6428">
                  <c:v>2207.580078</c:v>
                </c:pt>
                <c:pt idx="6429">
                  <c:v>2207.580078</c:v>
                </c:pt>
                <c:pt idx="6430">
                  <c:v>2218.8999020000001</c:v>
                </c:pt>
                <c:pt idx="6431">
                  <c:v>2237.820068</c:v>
                </c:pt>
                <c:pt idx="6432">
                  <c:v>2245.2299800000001</c:v>
                </c:pt>
                <c:pt idx="6433">
                  <c:v>2241.3100589999999</c:v>
                </c:pt>
                <c:pt idx="6434">
                  <c:v>2241.9499510000001</c:v>
                </c:pt>
                <c:pt idx="6435">
                  <c:v>2230.9499510000001</c:v>
                </c:pt>
                <c:pt idx="6436">
                  <c:v>2259.709961</c:v>
                </c:pt>
                <c:pt idx="6437">
                  <c:v>2260.1298830000001</c:v>
                </c:pt>
                <c:pt idx="6438">
                  <c:v>2254.639893</c:v>
                </c:pt>
                <c:pt idx="6439">
                  <c:v>2243.429932</c:v>
                </c:pt>
                <c:pt idx="6440">
                  <c:v>2247.2299800000001</c:v>
                </c:pt>
                <c:pt idx="6441">
                  <c:v>2256.01001</c:v>
                </c:pt>
                <c:pt idx="6442">
                  <c:v>2258.8701169999999</c:v>
                </c:pt>
                <c:pt idx="6443">
                  <c:v>2256.219971</c:v>
                </c:pt>
                <c:pt idx="6444">
                  <c:v>2237.610107</c:v>
                </c:pt>
                <c:pt idx="6445">
                  <c:v>2187.070068</c:v>
                </c:pt>
                <c:pt idx="6446">
                  <c:v>2202.1899410000001</c:v>
                </c:pt>
                <c:pt idx="6447">
                  <c:v>2261.6201169999999</c:v>
                </c:pt>
                <c:pt idx="6448">
                  <c:v>2266.3701169999999</c:v>
                </c:pt>
                <c:pt idx="6449">
                  <c:v>2281.280029</c:v>
                </c:pt>
                <c:pt idx="6450">
                  <c:v>2279.8000489999999</c:v>
                </c:pt>
                <c:pt idx="6451">
                  <c:v>2276.1000979999999</c:v>
                </c:pt>
                <c:pt idx="6452">
                  <c:v>2296.3000489999999</c:v>
                </c:pt>
                <c:pt idx="6453">
                  <c:v>2295.7700199999999</c:v>
                </c:pt>
                <c:pt idx="6454">
                  <c:v>2291.219971</c:v>
                </c:pt>
                <c:pt idx="6455">
                  <c:v>2274.7299800000001</c:v>
                </c:pt>
                <c:pt idx="6456">
                  <c:v>2262.25</c:v>
                </c:pt>
                <c:pt idx="6457">
                  <c:v>2257.169922</c:v>
                </c:pt>
                <c:pt idx="6458">
                  <c:v>2257.6000979999999</c:v>
                </c:pt>
                <c:pt idx="6459">
                  <c:v>2253.679932</c:v>
                </c:pt>
                <c:pt idx="6460">
                  <c:v>2231.0600589999999</c:v>
                </c:pt>
                <c:pt idx="6461">
                  <c:v>2233.280029</c:v>
                </c:pt>
                <c:pt idx="6462">
                  <c:v>2246.070068</c:v>
                </c:pt>
                <c:pt idx="6463">
                  <c:v>2226.6201169999999</c:v>
                </c:pt>
                <c:pt idx="6464">
                  <c:v>2237.929932</c:v>
                </c:pt>
                <c:pt idx="6465">
                  <c:v>2236.7700199999999</c:v>
                </c:pt>
                <c:pt idx="6466">
                  <c:v>2244.0600589999999</c:v>
                </c:pt>
                <c:pt idx="6467">
                  <c:v>2249.459961</c:v>
                </c:pt>
                <c:pt idx="6468">
                  <c:v>2251.98999</c:v>
                </c:pt>
                <c:pt idx="6469">
                  <c:v>2241.8400879999999</c:v>
                </c:pt>
                <c:pt idx="6470">
                  <c:v>2251.1499020000001</c:v>
                </c:pt>
                <c:pt idx="6471">
                  <c:v>2247.2299800000001</c:v>
                </c:pt>
                <c:pt idx="6472">
                  <c:v>2246.280029</c:v>
                </c:pt>
                <c:pt idx="6473">
                  <c:v>2243.8500979999999</c:v>
                </c:pt>
                <c:pt idx="6474">
                  <c:v>2255.8000489999999</c:v>
                </c:pt>
                <c:pt idx="6475">
                  <c:v>2262.8798830000001</c:v>
                </c:pt>
                <c:pt idx="6476">
                  <c:v>2258.5500489999999</c:v>
                </c:pt>
                <c:pt idx="6477">
                  <c:v>2238.780029</c:v>
                </c:pt>
                <c:pt idx="6478">
                  <c:v>2222.8100589999999</c:v>
                </c:pt>
                <c:pt idx="6479">
                  <c:v>2211.6000979999999</c:v>
                </c:pt>
                <c:pt idx="6480">
                  <c:v>2218.26001</c:v>
                </c:pt>
                <c:pt idx="6481">
                  <c:v>2198.8100589999999</c:v>
                </c:pt>
                <c:pt idx="6482">
                  <c:v>2215.7299800000001</c:v>
                </c:pt>
                <c:pt idx="6483">
                  <c:v>2221.219971</c:v>
                </c:pt>
                <c:pt idx="6484">
                  <c:v>2247.6599120000001</c:v>
                </c:pt>
                <c:pt idx="6485">
                  <c:v>2272.290039</c:v>
                </c:pt>
                <c:pt idx="6486">
                  <c:v>2284.4499510000001</c:v>
                </c:pt>
                <c:pt idx="6487">
                  <c:v>2281.8100589999999</c:v>
                </c:pt>
                <c:pt idx="6488">
                  <c:v>2285.51001</c:v>
                </c:pt>
                <c:pt idx="6489">
                  <c:v>2272.080078</c:v>
                </c:pt>
                <c:pt idx="6490">
                  <c:v>2261.3999020000001</c:v>
                </c:pt>
                <c:pt idx="6491">
                  <c:v>2260.7700199999999</c:v>
                </c:pt>
                <c:pt idx="6492">
                  <c:v>2245.01001</c:v>
                </c:pt>
                <c:pt idx="6493">
                  <c:v>2239.7299800000001</c:v>
                </c:pt>
                <c:pt idx="6494">
                  <c:v>2267.429932</c:v>
                </c:pt>
                <c:pt idx="6495">
                  <c:v>2279.4799800000001</c:v>
                </c:pt>
                <c:pt idx="6496">
                  <c:v>2289</c:v>
                </c:pt>
                <c:pt idx="6497">
                  <c:v>2289.639893</c:v>
                </c:pt>
                <c:pt idx="6498">
                  <c:v>2284.030029</c:v>
                </c:pt>
                <c:pt idx="6499">
                  <c:v>2277.8999020000001</c:v>
                </c:pt>
                <c:pt idx="6500">
                  <c:v>2269.969971</c:v>
                </c:pt>
                <c:pt idx="6501">
                  <c:v>2276.5200199999999</c:v>
                </c:pt>
                <c:pt idx="6502">
                  <c:v>2295.9799800000001</c:v>
                </c:pt>
                <c:pt idx="6503">
                  <c:v>2292.6000979999999</c:v>
                </c:pt>
                <c:pt idx="6504">
                  <c:v>2295.23999</c:v>
                </c:pt>
                <c:pt idx="6505">
                  <c:v>2315.6499020000001</c:v>
                </c:pt>
                <c:pt idx="6506">
                  <c:v>2319.5600589999999</c:v>
                </c:pt>
                <c:pt idx="6507">
                  <c:v>2317.969971</c:v>
                </c:pt>
                <c:pt idx="6508">
                  <c:v>2240.780029</c:v>
                </c:pt>
                <c:pt idx="6509">
                  <c:v>2252.5200199999999</c:v>
                </c:pt>
                <c:pt idx="6510">
                  <c:v>2219.530029</c:v>
                </c:pt>
                <c:pt idx="6511">
                  <c:v>2214.459961</c:v>
                </c:pt>
                <c:pt idx="6512">
                  <c:v>2222.6999510000001</c:v>
                </c:pt>
                <c:pt idx="6513">
                  <c:v>2201.030029</c:v>
                </c:pt>
                <c:pt idx="6514">
                  <c:v>2194.790039</c:v>
                </c:pt>
                <c:pt idx="6515">
                  <c:v>2207.4799800000001</c:v>
                </c:pt>
                <c:pt idx="6516">
                  <c:v>2201.6599120000001</c:v>
                </c:pt>
                <c:pt idx="6517">
                  <c:v>2196.6899410000001</c:v>
                </c:pt>
                <c:pt idx="6518">
                  <c:v>2227.360107</c:v>
                </c:pt>
                <c:pt idx="6519">
                  <c:v>2226.3000489999999</c:v>
                </c:pt>
                <c:pt idx="6520">
                  <c:v>2221.860107</c:v>
                </c:pt>
                <c:pt idx="6521">
                  <c:v>2209.48999</c:v>
                </c:pt>
                <c:pt idx="6522">
                  <c:v>2217.7299800000001</c:v>
                </c:pt>
                <c:pt idx="6523">
                  <c:v>2212.1298830000001</c:v>
                </c:pt>
                <c:pt idx="6524">
                  <c:v>2208.429932</c:v>
                </c:pt>
                <c:pt idx="6525">
                  <c:v>2204.9399410000001</c:v>
                </c:pt>
                <c:pt idx="6526">
                  <c:v>2225.139893</c:v>
                </c:pt>
                <c:pt idx="6527">
                  <c:v>2240.570068</c:v>
                </c:pt>
                <c:pt idx="6528">
                  <c:v>2242.4799800000001</c:v>
                </c:pt>
                <c:pt idx="6529">
                  <c:v>2233.280029</c:v>
                </c:pt>
                <c:pt idx="6530">
                  <c:v>2235.709961</c:v>
                </c:pt>
                <c:pt idx="6531">
                  <c:v>2230.110107</c:v>
                </c:pt>
                <c:pt idx="6532">
                  <c:v>2253.580078</c:v>
                </c:pt>
                <c:pt idx="6533">
                  <c:v>2306.4499510000001</c:v>
                </c:pt>
                <c:pt idx="6534">
                  <c:v>2322.5200199999999</c:v>
                </c:pt>
                <c:pt idx="6535">
                  <c:v>2353.820068</c:v>
                </c:pt>
                <c:pt idx="6536">
                  <c:v>2365.8701169999999</c:v>
                </c:pt>
                <c:pt idx="6537">
                  <c:v>2413.139893</c:v>
                </c:pt>
                <c:pt idx="6538">
                  <c:v>2426.040039</c:v>
                </c:pt>
                <c:pt idx="6539">
                  <c:v>2423.179932</c:v>
                </c:pt>
                <c:pt idx="6540">
                  <c:v>2435.6599120000001</c:v>
                </c:pt>
                <c:pt idx="6541">
                  <c:v>2430.3701169999999</c:v>
                </c:pt>
                <c:pt idx="6542">
                  <c:v>2428.679932</c:v>
                </c:pt>
                <c:pt idx="6543">
                  <c:v>2434.389893</c:v>
                </c:pt>
                <c:pt idx="6544">
                  <c:v>2434.389893</c:v>
                </c:pt>
                <c:pt idx="6545">
                  <c:v>2420.860107</c:v>
                </c:pt>
                <c:pt idx="6546">
                  <c:v>2415.780029</c:v>
                </c:pt>
                <c:pt idx="6547">
                  <c:v>2448.5600589999999</c:v>
                </c:pt>
                <c:pt idx="6548">
                  <c:v>2451.4099120000001</c:v>
                </c:pt>
                <c:pt idx="6549">
                  <c:v>2437.7700199999999</c:v>
                </c:pt>
                <c:pt idx="6550">
                  <c:v>2441.3701169999999</c:v>
                </c:pt>
                <c:pt idx="6551">
                  <c:v>2428.469971</c:v>
                </c:pt>
                <c:pt idx="6552">
                  <c:v>2407</c:v>
                </c:pt>
                <c:pt idx="6553">
                  <c:v>2433.969971</c:v>
                </c:pt>
                <c:pt idx="6554">
                  <c:v>2420.219971</c:v>
                </c:pt>
                <c:pt idx="6555">
                  <c:v>2423.179932</c:v>
                </c:pt>
                <c:pt idx="6556">
                  <c:v>2420.75</c:v>
                </c:pt>
                <c:pt idx="6557">
                  <c:v>2420.860107</c:v>
                </c:pt>
                <c:pt idx="6558">
                  <c:v>2396.429932</c:v>
                </c:pt>
                <c:pt idx="6559">
                  <c:v>2404.1499020000001</c:v>
                </c:pt>
                <c:pt idx="6560">
                  <c:v>2391.780029</c:v>
                </c:pt>
                <c:pt idx="6561">
                  <c:v>2396.110107</c:v>
                </c:pt>
                <c:pt idx="6562">
                  <c:v>2419.1599120000001</c:v>
                </c:pt>
                <c:pt idx="6563">
                  <c:v>2420.01001</c:v>
                </c:pt>
                <c:pt idx="6564">
                  <c:v>2420.959961</c:v>
                </c:pt>
                <c:pt idx="6565">
                  <c:v>2407.110107</c:v>
                </c:pt>
                <c:pt idx="6566">
                  <c:v>2420.639893</c:v>
                </c:pt>
                <c:pt idx="6567">
                  <c:v>2420.75</c:v>
                </c:pt>
                <c:pt idx="6568">
                  <c:v>2437.669922</c:v>
                </c:pt>
                <c:pt idx="6569">
                  <c:v>2418.530029</c:v>
                </c:pt>
                <c:pt idx="6570">
                  <c:v>2412.5</c:v>
                </c:pt>
                <c:pt idx="6571">
                  <c:v>2385.959961</c:v>
                </c:pt>
                <c:pt idx="6572">
                  <c:v>2388.080078</c:v>
                </c:pt>
                <c:pt idx="6573">
                  <c:v>2417.1499020000001</c:v>
                </c:pt>
                <c:pt idx="6574">
                  <c:v>2405.1000979999999</c:v>
                </c:pt>
                <c:pt idx="6575">
                  <c:v>2406.790039</c:v>
                </c:pt>
                <c:pt idx="6576">
                  <c:v>2396.8500979999999</c:v>
                </c:pt>
                <c:pt idx="6577">
                  <c:v>2423.820068</c:v>
                </c:pt>
                <c:pt idx="6578">
                  <c:v>2418.73999</c:v>
                </c:pt>
                <c:pt idx="6579">
                  <c:v>2413.030029</c:v>
                </c:pt>
                <c:pt idx="6580">
                  <c:v>2412.929932</c:v>
                </c:pt>
                <c:pt idx="6581">
                  <c:v>2415.360107</c:v>
                </c:pt>
                <c:pt idx="6582">
                  <c:v>2396.639893</c:v>
                </c:pt>
                <c:pt idx="6583">
                  <c:v>2378.23999</c:v>
                </c:pt>
                <c:pt idx="6584">
                  <c:v>2366.3000489999999</c:v>
                </c:pt>
                <c:pt idx="6585">
                  <c:v>2370.1000979999999</c:v>
                </c:pt>
                <c:pt idx="6586">
                  <c:v>2379.3000489999999</c:v>
                </c:pt>
                <c:pt idx="6587">
                  <c:v>2363.76001</c:v>
                </c:pt>
                <c:pt idx="6588">
                  <c:v>2361.110107</c:v>
                </c:pt>
                <c:pt idx="6589">
                  <c:v>2371.6899410000001</c:v>
                </c:pt>
                <c:pt idx="6590">
                  <c:v>2373.169922</c:v>
                </c:pt>
                <c:pt idx="6591">
                  <c:v>2389.7700199999999</c:v>
                </c:pt>
                <c:pt idx="6592">
                  <c:v>2389.030029</c:v>
                </c:pt>
                <c:pt idx="6593">
                  <c:v>2392.3100589999999</c:v>
                </c:pt>
                <c:pt idx="6594">
                  <c:v>2399.8100589999999</c:v>
                </c:pt>
                <c:pt idx="6595">
                  <c:v>2393.790039</c:v>
                </c:pt>
                <c:pt idx="6596">
                  <c:v>2388.5</c:v>
                </c:pt>
                <c:pt idx="6597">
                  <c:v>2383.209961</c:v>
                </c:pt>
                <c:pt idx="6598">
                  <c:v>2384.2700199999999</c:v>
                </c:pt>
                <c:pt idx="6599">
                  <c:v>2361.219971</c:v>
                </c:pt>
                <c:pt idx="6600">
                  <c:v>2357.8400879999999</c:v>
                </c:pt>
                <c:pt idx="6601">
                  <c:v>2360.5900879999999</c:v>
                </c:pt>
                <c:pt idx="6602">
                  <c:v>2362.3798830000001</c:v>
                </c:pt>
                <c:pt idx="6603">
                  <c:v>2342.1899410000001</c:v>
                </c:pt>
                <c:pt idx="6604">
                  <c:v>2345.889893</c:v>
                </c:pt>
                <c:pt idx="6605">
                  <c:v>2366.3000489999999</c:v>
                </c:pt>
                <c:pt idx="6606">
                  <c:v>2326.219971</c:v>
                </c:pt>
                <c:pt idx="6607">
                  <c:v>2304.2299800000001</c:v>
                </c:pt>
                <c:pt idx="6608">
                  <c:v>2337.8500979999999</c:v>
                </c:pt>
                <c:pt idx="6609">
                  <c:v>2360.8000489999999</c:v>
                </c:pt>
                <c:pt idx="6610">
                  <c:v>2370.209961</c:v>
                </c:pt>
                <c:pt idx="6611">
                  <c:v>2403.51001</c:v>
                </c:pt>
                <c:pt idx="6612">
                  <c:v>2422.969971</c:v>
                </c:pt>
                <c:pt idx="6613">
                  <c:v>2420.330078</c:v>
                </c:pt>
                <c:pt idx="6614">
                  <c:v>2387.2299800000001</c:v>
                </c:pt>
                <c:pt idx="6615">
                  <c:v>2386.48999</c:v>
                </c:pt>
                <c:pt idx="6616">
                  <c:v>2383.530029</c:v>
                </c:pt>
                <c:pt idx="6617">
                  <c:v>2391.3500979999999</c:v>
                </c:pt>
                <c:pt idx="6618">
                  <c:v>2380.360107</c:v>
                </c:pt>
                <c:pt idx="6619">
                  <c:v>2378.4499510000001</c:v>
                </c:pt>
                <c:pt idx="6620">
                  <c:v>2380.360107</c:v>
                </c:pt>
                <c:pt idx="6621">
                  <c:v>2395.8000489999999</c:v>
                </c:pt>
                <c:pt idx="6622">
                  <c:v>2413.9799800000001</c:v>
                </c:pt>
                <c:pt idx="6623">
                  <c:v>2402.3500979999999</c:v>
                </c:pt>
                <c:pt idx="6624">
                  <c:v>2425.830078</c:v>
                </c:pt>
                <c:pt idx="6625">
                  <c:v>2426.669922</c:v>
                </c:pt>
                <c:pt idx="6626">
                  <c:v>2427.3100589999999</c:v>
                </c:pt>
                <c:pt idx="6627">
                  <c:v>2422.2299800000001</c:v>
                </c:pt>
                <c:pt idx="6628">
                  <c:v>2435.4499510000001</c:v>
                </c:pt>
                <c:pt idx="6629">
                  <c:v>2436.929932</c:v>
                </c:pt>
                <c:pt idx="6630">
                  <c:v>2426.139893</c:v>
                </c:pt>
                <c:pt idx="6631">
                  <c:v>2426.040039</c:v>
                </c:pt>
                <c:pt idx="6632">
                  <c:v>2407.8500979999999</c:v>
                </c:pt>
                <c:pt idx="6633">
                  <c:v>2392.9399410000001</c:v>
                </c:pt>
                <c:pt idx="6634">
                  <c:v>2406.4799800000001</c:v>
                </c:pt>
                <c:pt idx="6635">
                  <c:v>2424.7700199999999</c:v>
                </c:pt>
                <c:pt idx="6636">
                  <c:v>2420.75</c:v>
                </c:pt>
                <c:pt idx="6637">
                  <c:v>2405.209961</c:v>
                </c:pt>
                <c:pt idx="6638">
                  <c:v>2412.929932</c:v>
                </c:pt>
                <c:pt idx="6639">
                  <c:v>2398.76001</c:v>
                </c:pt>
                <c:pt idx="6640">
                  <c:v>2401.820068</c:v>
                </c:pt>
                <c:pt idx="6641">
                  <c:v>2423.919922</c:v>
                </c:pt>
                <c:pt idx="6642">
                  <c:v>2420.01001</c:v>
                </c:pt>
                <c:pt idx="6643">
                  <c:v>2430.8999020000001</c:v>
                </c:pt>
                <c:pt idx="6644">
                  <c:v>2412.929932</c:v>
                </c:pt>
                <c:pt idx="6645">
                  <c:v>2417.679932</c:v>
                </c:pt>
                <c:pt idx="6646">
                  <c:v>2409.75</c:v>
                </c:pt>
                <c:pt idx="6647">
                  <c:v>2409.540039</c:v>
                </c:pt>
                <c:pt idx="6648">
                  <c:v>2407.73999</c:v>
                </c:pt>
                <c:pt idx="6649">
                  <c:v>2389.1298830000001</c:v>
                </c:pt>
                <c:pt idx="6650">
                  <c:v>2372.320068</c:v>
                </c:pt>
                <c:pt idx="6651">
                  <c:v>2380.1499020000001</c:v>
                </c:pt>
                <c:pt idx="6652">
                  <c:v>2384.4799800000001</c:v>
                </c:pt>
                <c:pt idx="6653">
                  <c:v>2385.6499020000001</c:v>
                </c:pt>
                <c:pt idx="6654">
                  <c:v>2376.1298830000001</c:v>
                </c:pt>
                <c:pt idx="6655">
                  <c:v>2341.5500489999999</c:v>
                </c:pt>
                <c:pt idx="6656">
                  <c:v>2332.669922</c:v>
                </c:pt>
                <c:pt idx="6657">
                  <c:v>2346.9499510000001</c:v>
                </c:pt>
                <c:pt idx="6658">
                  <c:v>2342.719971</c:v>
                </c:pt>
                <c:pt idx="6659">
                  <c:v>2347.26001</c:v>
                </c:pt>
                <c:pt idx="6660">
                  <c:v>2345.360107</c:v>
                </c:pt>
                <c:pt idx="6661">
                  <c:v>2342.3999020000001</c:v>
                </c:pt>
                <c:pt idx="6662">
                  <c:v>2343.9799800000001</c:v>
                </c:pt>
                <c:pt idx="6663">
                  <c:v>2373.169922</c:v>
                </c:pt>
                <c:pt idx="6664">
                  <c:v>2372</c:v>
                </c:pt>
                <c:pt idx="6665">
                  <c:v>2397.5900879999999</c:v>
                </c:pt>
                <c:pt idx="6666">
                  <c:v>2394</c:v>
                </c:pt>
                <c:pt idx="6667">
                  <c:v>2404.889893</c:v>
                </c:pt>
                <c:pt idx="6668">
                  <c:v>2380.679932</c:v>
                </c:pt>
                <c:pt idx="6669">
                  <c:v>2384.2700199999999</c:v>
                </c:pt>
                <c:pt idx="6670">
                  <c:v>2406.0500489999999</c:v>
                </c:pt>
                <c:pt idx="6671">
                  <c:v>2409.540039</c:v>
                </c:pt>
                <c:pt idx="6672">
                  <c:v>2411.2299800000001</c:v>
                </c:pt>
                <c:pt idx="6673">
                  <c:v>2426.780029</c:v>
                </c:pt>
                <c:pt idx="6674">
                  <c:v>2423.5</c:v>
                </c:pt>
                <c:pt idx="6675">
                  <c:v>2426.570068</c:v>
                </c:pt>
                <c:pt idx="6676">
                  <c:v>2416.1999510000001</c:v>
                </c:pt>
                <c:pt idx="6677">
                  <c:v>2405.6298830000001</c:v>
                </c:pt>
                <c:pt idx="6678">
                  <c:v>2405.209961</c:v>
                </c:pt>
                <c:pt idx="6679">
                  <c:v>2391.040039</c:v>
                </c:pt>
                <c:pt idx="6680">
                  <c:v>2396.639893</c:v>
                </c:pt>
                <c:pt idx="6681">
                  <c:v>2394.73999</c:v>
                </c:pt>
                <c:pt idx="6682">
                  <c:v>2394.9499510000001</c:v>
                </c:pt>
                <c:pt idx="6683">
                  <c:v>2427.0900879999999</c:v>
                </c:pt>
                <c:pt idx="6684">
                  <c:v>2452.580078</c:v>
                </c:pt>
                <c:pt idx="6685">
                  <c:v>2462.5200199999999</c:v>
                </c:pt>
                <c:pt idx="6686">
                  <c:v>2465.2700199999999</c:v>
                </c:pt>
                <c:pt idx="6687">
                  <c:v>2470.6599120000001</c:v>
                </c:pt>
                <c:pt idx="6688">
                  <c:v>2467.8000489999999</c:v>
                </c:pt>
                <c:pt idx="6689">
                  <c:v>2456.169922</c:v>
                </c:pt>
                <c:pt idx="6690">
                  <c:v>2447.820068</c:v>
                </c:pt>
                <c:pt idx="6691">
                  <c:v>2440.3100589999999</c:v>
                </c:pt>
                <c:pt idx="6692">
                  <c:v>2441.0500489999999</c:v>
                </c:pt>
                <c:pt idx="6693">
                  <c:v>2438.4099120000001</c:v>
                </c:pt>
                <c:pt idx="6694">
                  <c:v>2431.8500979999999</c:v>
                </c:pt>
                <c:pt idx="6695">
                  <c:v>2431.429932</c:v>
                </c:pt>
                <c:pt idx="6696">
                  <c:v>2443.169922</c:v>
                </c:pt>
                <c:pt idx="6697">
                  <c:v>2448.8798830000001</c:v>
                </c:pt>
                <c:pt idx="6698">
                  <c:v>2452.0500489999999</c:v>
                </c:pt>
                <c:pt idx="6699">
                  <c:v>2436.290039</c:v>
                </c:pt>
                <c:pt idx="6700">
                  <c:v>2435.9799800000001</c:v>
                </c:pt>
                <c:pt idx="6701">
                  <c:v>2417.26001</c:v>
                </c:pt>
                <c:pt idx="6702">
                  <c:v>2393.26001</c:v>
                </c:pt>
                <c:pt idx="6703">
                  <c:v>2394.6298830000001</c:v>
                </c:pt>
                <c:pt idx="6704">
                  <c:v>2405.3100589999999</c:v>
                </c:pt>
                <c:pt idx="6705">
                  <c:v>2407.959961</c:v>
                </c:pt>
                <c:pt idx="6706">
                  <c:v>2415.360107</c:v>
                </c:pt>
                <c:pt idx="6707">
                  <c:v>2411.1298830000001</c:v>
                </c:pt>
                <c:pt idx="6708">
                  <c:v>2421.6000979999999</c:v>
                </c:pt>
                <c:pt idx="6709">
                  <c:v>2432.0600589999999</c:v>
                </c:pt>
                <c:pt idx="6710">
                  <c:v>2433.2299800000001</c:v>
                </c:pt>
                <c:pt idx="6711">
                  <c:v>2429.3100589999999</c:v>
                </c:pt>
                <c:pt idx="6712">
                  <c:v>2414.719971</c:v>
                </c:pt>
                <c:pt idx="6713">
                  <c:v>2422.4399410000001</c:v>
                </c:pt>
                <c:pt idx="6714">
                  <c:v>2440.209961</c:v>
                </c:pt>
                <c:pt idx="6715">
                  <c:v>2440.419922</c:v>
                </c:pt>
                <c:pt idx="6716">
                  <c:v>2471.3999020000001</c:v>
                </c:pt>
                <c:pt idx="6717">
                  <c:v>2442.9499510000001</c:v>
                </c:pt>
                <c:pt idx="6718">
                  <c:v>2443.2700199999999</c:v>
                </c:pt>
                <c:pt idx="6719">
                  <c:v>2442.209961</c:v>
                </c:pt>
                <c:pt idx="6720">
                  <c:v>2457.2299800000001</c:v>
                </c:pt>
                <c:pt idx="6721">
                  <c:v>2451.9399410000001</c:v>
                </c:pt>
                <c:pt idx="6722">
                  <c:v>2426.459961</c:v>
                </c:pt>
                <c:pt idx="6723">
                  <c:v>2425.830078</c:v>
                </c:pt>
                <c:pt idx="6724">
                  <c:v>2431.75</c:v>
                </c:pt>
                <c:pt idx="6725">
                  <c:v>2407.959961</c:v>
                </c:pt>
                <c:pt idx="6726">
                  <c:v>2418.209961</c:v>
                </c:pt>
                <c:pt idx="6727">
                  <c:v>2420.330078</c:v>
                </c:pt>
                <c:pt idx="6728">
                  <c:v>2426.25</c:v>
                </c:pt>
                <c:pt idx="6729">
                  <c:v>2418.530029</c:v>
                </c:pt>
                <c:pt idx="6730">
                  <c:v>2387.6499020000001</c:v>
                </c:pt>
                <c:pt idx="6731">
                  <c:v>2370</c:v>
                </c:pt>
                <c:pt idx="6732">
                  <c:v>2369.469971</c:v>
                </c:pt>
                <c:pt idx="6733">
                  <c:v>2356.25</c:v>
                </c:pt>
                <c:pt idx="6734">
                  <c:v>2375.070068</c:v>
                </c:pt>
                <c:pt idx="6735">
                  <c:v>2348.530029</c:v>
                </c:pt>
                <c:pt idx="6736">
                  <c:v>2371.4799800000001</c:v>
                </c:pt>
                <c:pt idx="6737">
                  <c:v>2382.3701169999999</c:v>
                </c:pt>
                <c:pt idx="6738">
                  <c:v>2383.209961</c:v>
                </c:pt>
                <c:pt idx="6739">
                  <c:v>2384.8000489999999</c:v>
                </c:pt>
                <c:pt idx="6740">
                  <c:v>2394.320068</c:v>
                </c:pt>
                <c:pt idx="6741">
                  <c:v>2413.3500979999999</c:v>
                </c:pt>
                <c:pt idx="6742">
                  <c:v>2416.9399410000001</c:v>
                </c:pt>
                <c:pt idx="6743">
                  <c:v>2417.1499020000001</c:v>
                </c:pt>
                <c:pt idx="6744">
                  <c:v>2411.8701169999999</c:v>
                </c:pt>
                <c:pt idx="6745">
                  <c:v>2409.01001</c:v>
                </c:pt>
                <c:pt idx="6746">
                  <c:v>2429.6298830000001</c:v>
                </c:pt>
                <c:pt idx="6747">
                  <c:v>2432.0600589999999</c:v>
                </c:pt>
                <c:pt idx="6748">
                  <c:v>2441.580078</c:v>
                </c:pt>
                <c:pt idx="6749">
                  <c:v>2446.969971</c:v>
                </c:pt>
                <c:pt idx="6750">
                  <c:v>2437.98999</c:v>
                </c:pt>
                <c:pt idx="6751">
                  <c:v>2458.179932</c:v>
                </c:pt>
                <c:pt idx="6752">
                  <c:v>2445.070068</c:v>
                </c:pt>
                <c:pt idx="6753">
                  <c:v>2429.73999</c:v>
                </c:pt>
                <c:pt idx="6754">
                  <c:v>2435.8701169999999</c:v>
                </c:pt>
                <c:pt idx="6755">
                  <c:v>2432.9099120000001</c:v>
                </c:pt>
                <c:pt idx="6756">
                  <c:v>2438.6201169999999</c:v>
                </c:pt>
                <c:pt idx="6757">
                  <c:v>2438.9399410000001</c:v>
                </c:pt>
                <c:pt idx="6758">
                  <c:v>2459.23999</c:v>
                </c:pt>
                <c:pt idx="6759">
                  <c:v>2461.8798830000001</c:v>
                </c:pt>
                <c:pt idx="6760">
                  <c:v>2459.8701169999999</c:v>
                </c:pt>
                <c:pt idx="6761">
                  <c:v>2450.780029</c:v>
                </c:pt>
                <c:pt idx="6762">
                  <c:v>2443.4799800000001</c:v>
                </c:pt>
                <c:pt idx="6763">
                  <c:v>2462.3000489999999</c:v>
                </c:pt>
                <c:pt idx="6764">
                  <c:v>2466.320068</c:v>
                </c:pt>
                <c:pt idx="6765">
                  <c:v>2482.5</c:v>
                </c:pt>
                <c:pt idx="6766">
                  <c:v>2475.419922</c:v>
                </c:pt>
                <c:pt idx="6767">
                  <c:v>2487.679932</c:v>
                </c:pt>
                <c:pt idx="6768">
                  <c:v>2496.780029</c:v>
                </c:pt>
                <c:pt idx="6769">
                  <c:v>2503.01001</c:v>
                </c:pt>
                <c:pt idx="6770">
                  <c:v>2510.7299800000001</c:v>
                </c:pt>
                <c:pt idx="6771">
                  <c:v>2508.0900879999999</c:v>
                </c:pt>
                <c:pt idx="6772">
                  <c:v>2503.219971</c:v>
                </c:pt>
                <c:pt idx="6773">
                  <c:v>2503.4399410000001</c:v>
                </c:pt>
                <c:pt idx="6774">
                  <c:v>2514.1201169999999</c:v>
                </c:pt>
                <c:pt idx="6775">
                  <c:v>2530.929932</c:v>
                </c:pt>
                <c:pt idx="6776">
                  <c:v>2540.2299800000001</c:v>
                </c:pt>
                <c:pt idx="6777">
                  <c:v>2531.7700199999999</c:v>
                </c:pt>
                <c:pt idx="6778">
                  <c:v>2526.8000489999999</c:v>
                </c:pt>
                <c:pt idx="6779">
                  <c:v>2523.209961</c:v>
                </c:pt>
                <c:pt idx="6780">
                  <c:v>2518.23999</c:v>
                </c:pt>
                <c:pt idx="6781">
                  <c:v>2516.76001</c:v>
                </c:pt>
                <c:pt idx="6782">
                  <c:v>2508.719971</c:v>
                </c:pt>
                <c:pt idx="6783">
                  <c:v>2528.389893</c:v>
                </c:pt>
                <c:pt idx="6784">
                  <c:v>2559.6899410000001</c:v>
                </c:pt>
                <c:pt idx="6785">
                  <c:v>2555.8798830000001</c:v>
                </c:pt>
                <c:pt idx="6786">
                  <c:v>2555.459961</c:v>
                </c:pt>
                <c:pt idx="6787">
                  <c:v>2548.2700199999999</c:v>
                </c:pt>
                <c:pt idx="6788">
                  <c:v>2550.6999510000001</c:v>
                </c:pt>
                <c:pt idx="6789">
                  <c:v>2548.3701169999999</c:v>
                </c:pt>
                <c:pt idx="6790">
                  <c:v>2544.669922</c:v>
                </c:pt>
                <c:pt idx="6791">
                  <c:v>2549.959961</c:v>
                </c:pt>
                <c:pt idx="6792">
                  <c:v>2539.919922</c:v>
                </c:pt>
                <c:pt idx="6793">
                  <c:v>2536.429932</c:v>
                </c:pt>
                <c:pt idx="6794">
                  <c:v>2529.7700199999999</c:v>
                </c:pt>
                <c:pt idx="6795">
                  <c:v>2528.709961</c:v>
                </c:pt>
                <c:pt idx="6796">
                  <c:v>2508.719971</c:v>
                </c:pt>
                <c:pt idx="6797">
                  <c:v>2497.6201169999999</c:v>
                </c:pt>
                <c:pt idx="6798">
                  <c:v>2506.929932</c:v>
                </c:pt>
                <c:pt idx="6799">
                  <c:v>2508.0900879999999</c:v>
                </c:pt>
                <c:pt idx="6800">
                  <c:v>2517.820068</c:v>
                </c:pt>
                <c:pt idx="6801">
                  <c:v>2533.469971</c:v>
                </c:pt>
                <c:pt idx="6802">
                  <c:v>2542.669922</c:v>
                </c:pt>
                <c:pt idx="6803">
                  <c:v>2541.179932</c:v>
                </c:pt>
                <c:pt idx="6804">
                  <c:v>2534.1000979999999</c:v>
                </c:pt>
                <c:pt idx="6805">
                  <c:v>2525.959961</c:v>
                </c:pt>
                <c:pt idx="6806">
                  <c:v>2535.790039</c:v>
                </c:pt>
                <c:pt idx="6807">
                  <c:v>2542.030029</c:v>
                </c:pt>
                <c:pt idx="6808">
                  <c:v>2563.8100589999999</c:v>
                </c:pt>
                <c:pt idx="6809">
                  <c:v>2564.4499510000001</c:v>
                </c:pt>
                <c:pt idx="6810">
                  <c:v>2553.030029</c:v>
                </c:pt>
                <c:pt idx="6811">
                  <c:v>2555.669922</c:v>
                </c:pt>
                <c:pt idx="6812">
                  <c:v>2558</c:v>
                </c:pt>
                <c:pt idx="6813">
                  <c:v>2577.9799800000001</c:v>
                </c:pt>
                <c:pt idx="6814">
                  <c:v>2579.780029</c:v>
                </c:pt>
                <c:pt idx="6815">
                  <c:v>2605.8999020000001</c:v>
                </c:pt>
                <c:pt idx="6816">
                  <c:v>2622.070068</c:v>
                </c:pt>
                <c:pt idx="6817">
                  <c:v>2618.0600589999999</c:v>
                </c:pt>
                <c:pt idx="6818">
                  <c:v>2612.4499510000001</c:v>
                </c:pt>
                <c:pt idx="6819">
                  <c:v>2596.2700199999999</c:v>
                </c:pt>
                <c:pt idx="6820">
                  <c:v>2600.3999020000001</c:v>
                </c:pt>
                <c:pt idx="6821">
                  <c:v>2608.75</c:v>
                </c:pt>
                <c:pt idx="6822">
                  <c:v>2593.73999</c:v>
                </c:pt>
                <c:pt idx="6823">
                  <c:v>2532.3000489999999</c:v>
                </c:pt>
                <c:pt idx="6824">
                  <c:v>2524.3701169999999</c:v>
                </c:pt>
                <c:pt idx="6825">
                  <c:v>2517.389893</c:v>
                </c:pt>
                <c:pt idx="6826">
                  <c:v>2529.9799800000001</c:v>
                </c:pt>
                <c:pt idx="6827">
                  <c:v>2532.6201169999999</c:v>
                </c:pt>
                <c:pt idx="6828">
                  <c:v>2531.030029</c:v>
                </c:pt>
                <c:pt idx="6829">
                  <c:v>2564.1298830000001</c:v>
                </c:pt>
                <c:pt idx="6830">
                  <c:v>2573.429932</c:v>
                </c:pt>
                <c:pt idx="6831">
                  <c:v>2580.8400879999999</c:v>
                </c:pt>
                <c:pt idx="6832">
                  <c:v>2577.4499510000001</c:v>
                </c:pt>
                <c:pt idx="6833">
                  <c:v>2606.8500979999999</c:v>
                </c:pt>
                <c:pt idx="6834">
                  <c:v>2616.0500489999999</c:v>
                </c:pt>
                <c:pt idx="6835">
                  <c:v>2606.73999</c:v>
                </c:pt>
                <c:pt idx="6836">
                  <c:v>2601.030029</c:v>
                </c:pt>
                <c:pt idx="6837">
                  <c:v>2645.0200199999999</c:v>
                </c:pt>
                <c:pt idx="6838">
                  <c:v>2645.6499020000001</c:v>
                </c:pt>
                <c:pt idx="6839">
                  <c:v>2657.8100589999999</c:v>
                </c:pt>
                <c:pt idx="6840">
                  <c:v>2645.5500489999999</c:v>
                </c:pt>
                <c:pt idx="6841">
                  <c:v>2623.9799800000001</c:v>
                </c:pt>
                <c:pt idx="6842">
                  <c:v>2632.540039</c:v>
                </c:pt>
                <c:pt idx="6843">
                  <c:v>2630.8500979999999</c:v>
                </c:pt>
                <c:pt idx="6844">
                  <c:v>2615.1999510000001</c:v>
                </c:pt>
                <c:pt idx="6845">
                  <c:v>2634.1298830000001</c:v>
                </c:pt>
                <c:pt idx="6846">
                  <c:v>2624.1899410000001</c:v>
                </c:pt>
                <c:pt idx="6847">
                  <c:v>2615.3100589999999</c:v>
                </c:pt>
                <c:pt idx="6848">
                  <c:v>2614.459961</c:v>
                </c:pt>
                <c:pt idx="6849">
                  <c:v>2610.76001</c:v>
                </c:pt>
                <c:pt idx="6850">
                  <c:v>2625.7700199999999</c:v>
                </c:pt>
                <c:pt idx="6851">
                  <c:v>2612.4499510000001</c:v>
                </c:pt>
                <c:pt idx="6852">
                  <c:v>2627.360107</c:v>
                </c:pt>
                <c:pt idx="6853">
                  <c:v>2634.76001</c:v>
                </c:pt>
                <c:pt idx="6854">
                  <c:v>2637.3000489999999</c:v>
                </c:pt>
                <c:pt idx="6855">
                  <c:v>2630.110107</c:v>
                </c:pt>
                <c:pt idx="6856">
                  <c:v>2582</c:v>
                </c:pt>
                <c:pt idx="6857">
                  <c:v>2584.219971</c:v>
                </c:pt>
                <c:pt idx="6858">
                  <c:v>2575.969971</c:v>
                </c:pt>
                <c:pt idx="6859">
                  <c:v>2583.3701169999999</c:v>
                </c:pt>
                <c:pt idx="6860">
                  <c:v>2578.3000489999999</c:v>
                </c:pt>
                <c:pt idx="6861">
                  <c:v>2610.76001</c:v>
                </c:pt>
                <c:pt idx="6862">
                  <c:v>2620.6999510000001</c:v>
                </c:pt>
                <c:pt idx="6863">
                  <c:v>2619.429932</c:v>
                </c:pt>
                <c:pt idx="6864">
                  <c:v>2615.8400879999999</c:v>
                </c:pt>
                <c:pt idx="6865">
                  <c:v>2619.540039</c:v>
                </c:pt>
                <c:pt idx="6866">
                  <c:v>2611.919922</c:v>
                </c:pt>
                <c:pt idx="6867">
                  <c:v>2598.179932</c:v>
                </c:pt>
                <c:pt idx="6868">
                  <c:v>2591.3000489999999</c:v>
                </c:pt>
                <c:pt idx="6869">
                  <c:v>2570.26001</c:v>
                </c:pt>
                <c:pt idx="6870">
                  <c:v>2557.26001</c:v>
                </c:pt>
                <c:pt idx="6871">
                  <c:v>2536.73999</c:v>
                </c:pt>
                <c:pt idx="6872">
                  <c:v>2558.1000979999999</c:v>
                </c:pt>
                <c:pt idx="6873">
                  <c:v>2557.790039</c:v>
                </c:pt>
                <c:pt idx="6874">
                  <c:v>2563.919922</c:v>
                </c:pt>
                <c:pt idx="6875">
                  <c:v>2574.280029</c:v>
                </c:pt>
                <c:pt idx="6876">
                  <c:v>2585.6999510000001</c:v>
                </c:pt>
                <c:pt idx="6877">
                  <c:v>2593</c:v>
                </c:pt>
                <c:pt idx="6878">
                  <c:v>2598.179932</c:v>
                </c:pt>
                <c:pt idx="6879">
                  <c:v>2592.889893</c:v>
                </c:pt>
                <c:pt idx="6880">
                  <c:v>2587.179932</c:v>
                </c:pt>
                <c:pt idx="6881">
                  <c:v>2590.8798830000001</c:v>
                </c:pt>
                <c:pt idx="6882">
                  <c:v>2599.8701169999999</c:v>
                </c:pt>
                <c:pt idx="6883">
                  <c:v>2601.7700199999999</c:v>
                </c:pt>
                <c:pt idx="6884">
                  <c:v>2572.2700199999999</c:v>
                </c:pt>
                <c:pt idx="6885">
                  <c:v>2573.01001</c:v>
                </c:pt>
                <c:pt idx="6886">
                  <c:v>2575.5500489999999</c:v>
                </c:pt>
                <c:pt idx="6887">
                  <c:v>2575.0200199999999</c:v>
                </c:pt>
                <c:pt idx="6888">
                  <c:v>2610.2299800000001</c:v>
                </c:pt>
                <c:pt idx="6889">
                  <c:v>2626.7299800000001</c:v>
                </c:pt>
                <c:pt idx="6890">
                  <c:v>2603.98999</c:v>
                </c:pt>
                <c:pt idx="6891">
                  <c:v>2612.4499510000001</c:v>
                </c:pt>
                <c:pt idx="6892">
                  <c:v>2619.110107</c:v>
                </c:pt>
                <c:pt idx="6893">
                  <c:v>2642.3798830000001</c:v>
                </c:pt>
                <c:pt idx="6894">
                  <c:v>2637.4099120000001</c:v>
                </c:pt>
                <c:pt idx="6895">
                  <c:v>2628.6298830000001</c:v>
                </c:pt>
                <c:pt idx="6896">
                  <c:v>2646.389893</c:v>
                </c:pt>
                <c:pt idx="6897">
                  <c:v>2646.290039</c:v>
                </c:pt>
                <c:pt idx="6898">
                  <c:v>2639.1000979999999</c:v>
                </c:pt>
                <c:pt idx="6899">
                  <c:v>2624.610107</c:v>
                </c:pt>
                <c:pt idx="6900">
                  <c:v>2609.6000979999999</c:v>
                </c:pt>
                <c:pt idx="6901">
                  <c:v>2592.1499020000001</c:v>
                </c:pt>
                <c:pt idx="6902">
                  <c:v>2598.709961</c:v>
                </c:pt>
                <c:pt idx="6903">
                  <c:v>2596.169922</c:v>
                </c:pt>
                <c:pt idx="6904">
                  <c:v>2603.679932</c:v>
                </c:pt>
                <c:pt idx="6905">
                  <c:v>2605.580078</c:v>
                </c:pt>
                <c:pt idx="6906">
                  <c:v>2600.290039</c:v>
                </c:pt>
                <c:pt idx="6907">
                  <c:v>2607.4799800000001</c:v>
                </c:pt>
                <c:pt idx="6908">
                  <c:v>2613.929932</c:v>
                </c:pt>
                <c:pt idx="6909">
                  <c:v>2589.929932</c:v>
                </c:pt>
                <c:pt idx="6910">
                  <c:v>2603.1499020000001</c:v>
                </c:pt>
                <c:pt idx="6911">
                  <c:v>2602.0900879999999</c:v>
                </c:pt>
                <c:pt idx="6912">
                  <c:v>2589.719971</c:v>
                </c:pt>
                <c:pt idx="6913">
                  <c:v>2607.4799800000001</c:v>
                </c:pt>
                <c:pt idx="6914">
                  <c:v>2613.830078</c:v>
                </c:pt>
                <c:pt idx="6915">
                  <c:v>2638.360107</c:v>
                </c:pt>
                <c:pt idx="6916">
                  <c:v>2633.48999</c:v>
                </c:pt>
                <c:pt idx="6917">
                  <c:v>2633.919922</c:v>
                </c:pt>
                <c:pt idx="6918">
                  <c:v>2629.0500489999999</c:v>
                </c:pt>
                <c:pt idx="6919">
                  <c:v>2612.9799800000001</c:v>
                </c:pt>
                <c:pt idx="6920">
                  <c:v>2591.3000489999999</c:v>
                </c:pt>
                <c:pt idx="6921">
                  <c:v>2597.75</c:v>
                </c:pt>
                <c:pt idx="6922">
                  <c:v>2625.7700199999999</c:v>
                </c:pt>
                <c:pt idx="6923">
                  <c:v>2624.290039</c:v>
                </c:pt>
                <c:pt idx="6924">
                  <c:v>2629.0500489999999</c:v>
                </c:pt>
                <c:pt idx="6925">
                  <c:v>2626.3000489999999</c:v>
                </c:pt>
                <c:pt idx="6926">
                  <c:v>2636.5600589999999</c:v>
                </c:pt>
                <c:pt idx="6927">
                  <c:v>2632.4399410000001</c:v>
                </c:pt>
                <c:pt idx="6928">
                  <c:v>2616.469971</c:v>
                </c:pt>
                <c:pt idx="6929">
                  <c:v>2615.1999510000001</c:v>
                </c:pt>
                <c:pt idx="6930">
                  <c:v>2619.219971</c:v>
                </c:pt>
                <c:pt idx="6931">
                  <c:v>2618.0600589999999</c:v>
                </c:pt>
                <c:pt idx="6932">
                  <c:v>2603.889893</c:v>
                </c:pt>
                <c:pt idx="6933">
                  <c:v>2616.580078</c:v>
                </c:pt>
                <c:pt idx="6934">
                  <c:v>2629.4799800000001</c:v>
                </c:pt>
                <c:pt idx="6935">
                  <c:v>2625.8798830000001</c:v>
                </c:pt>
                <c:pt idx="6936">
                  <c:v>2620.8000489999999</c:v>
                </c:pt>
                <c:pt idx="6937">
                  <c:v>2636.4499510000001</c:v>
                </c:pt>
                <c:pt idx="6938">
                  <c:v>2627.469971</c:v>
                </c:pt>
                <c:pt idx="6939">
                  <c:v>2638.459961</c:v>
                </c:pt>
                <c:pt idx="6940">
                  <c:v>2635.5</c:v>
                </c:pt>
                <c:pt idx="6941">
                  <c:v>2632.1201169999999</c:v>
                </c:pt>
                <c:pt idx="6942">
                  <c:v>2628</c:v>
                </c:pt>
                <c:pt idx="6943">
                  <c:v>2631.9099120000001</c:v>
                </c:pt>
                <c:pt idx="6944">
                  <c:v>2644.280029</c:v>
                </c:pt>
                <c:pt idx="6945">
                  <c:v>2639.5200199999999</c:v>
                </c:pt>
                <c:pt idx="6946">
                  <c:v>2643.330078</c:v>
                </c:pt>
                <c:pt idx="6947">
                  <c:v>2634.6599120000001</c:v>
                </c:pt>
                <c:pt idx="6948">
                  <c:v>2640.26001</c:v>
                </c:pt>
                <c:pt idx="6949">
                  <c:v>2649.3500979999999</c:v>
                </c:pt>
                <c:pt idx="6950">
                  <c:v>2656.860107</c:v>
                </c:pt>
                <c:pt idx="6951">
                  <c:v>2673.780029</c:v>
                </c:pt>
                <c:pt idx="6952">
                  <c:v>2677.5900879999999</c:v>
                </c:pt>
                <c:pt idx="6953">
                  <c:v>2677.8000489999999</c:v>
                </c:pt>
                <c:pt idx="6954">
                  <c:v>2674.1999510000001</c:v>
                </c:pt>
                <c:pt idx="6955">
                  <c:v>2697.889893</c:v>
                </c:pt>
                <c:pt idx="6956">
                  <c:v>2700</c:v>
                </c:pt>
                <c:pt idx="6957">
                  <c:v>2705.080078</c:v>
                </c:pt>
                <c:pt idx="6958">
                  <c:v>2700.530029</c:v>
                </c:pt>
                <c:pt idx="6959">
                  <c:v>2707.3000489999999</c:v>
                </c:pt>
                <c:pt idx="6960">
                  <c:v>2716.179932</c:v>
                </c:pt>
                <c:pt idx="6961">
                  <c:v>2716.179932</c:v>
                </c:pt>
                <c:pt idx="6962">
                  <c:v>2708.040039</c:v>
                </c:pt>
                <c:pt idx="6963">
                  <c:v>2709.1999510000001</c:v>
                </c:pt>
                <c:pt idx="6964">
                  <c:v>2691.969971</c:v>
                </c:pt>
                <c:pt idx="6965">
                  <c:v>2676.8500979999999</c:v>
                </c:pt>
                <c:pt idx="6966">
                  <c:v>2682.9799800000001</c:v>
                </c:pt>
                <c:pt idx="6967">
                  <c:v>2706.1298830000001</c:v>
                </c:pt>
                <c:pt idx="6968">
                  <c:v>2707.51001</c:v>
                </c:pt>
                <c:pt idx="6969">
                  <c:v>2695.9799800000001</c:v>
                </c:pt>
                <c:pt idx="6970">
                  <c:v>2703.389893</c:v>
                </c:pt>
                <c:pt idx="6971">
                  <c:v>2695.669922</c:v>
                </c:pt>
                <c:pt idx="6972">
                  <c:v>2692.709961</c:v>
                </c:pt>
                <c:pt idx="6973">
                  <c:v>2672.719971</c:v>
                </c:pt>
                <c:pt idx="6974">
                  <c:v>2660.23999</c:v>
                </c:pt>
                <c:pt idx="6975">
                  <c:v>2678.01001</c:v>
                </c:pt>
                <c:pt idx="6976">
                  <c:v>2687.1000979999999</c:v>
                </c:pt>
                <c:pt idx="6977">
                  <c:v>2687.6298830000001</c:v>
                </c:pt>
                <c:pt idx="6978">
                  <c:v>2709.1000979999999</c:v>
                </c:pt>
                <c:pt idx="6979">
                  <c:v>2708.570068</c:v>
                </c:pt>
                <c:pt idx="6980">
                  <c:v>2702.6499020000001</c:v>
                </c:pt>
                <c:pt idx="6981">
                  <c:v>2698.7299800000001</c:v>
                </c:pt>
                <c:pt idx="6982">
                  <c:v>2709.9399410000001</c:v>
                </c:pt>
                <c:pt idx="6983">
                  <c:v>2710.580078</c:v>
                </c:pt>
                <c:pt idx="6984">
                  <c:v>2711.1000979999999</c:v>
                </c:pt>
                <c:pt idx="6985">
                  <c:v>2709.6201169999999</c:v>
                </c:pt>
                <c:pt idx="6986">
                  <c:v>2700.9499510000001</c:v>
                </c:pt>
                <c:pt idx="6987">
                  <c:v>2704.8701169999999</c:v>
                </c:pt>
                <c:pt idx="6988">
                  <c:v>2710.0500489999999</c:v>
                </c:pt>
                <c:pt idx="6989">
                  <c:v>2713.959961</c:v>
                </c:pt>
                <c:pt idx="6990">
                  <c:v>2714.8100589999999</c:v>
                </c:pt>
                <c:pt idx="6991">
                  <c:v>2739.8701169999999</c:v>
                </c:pt>
                <c:pt idx="6992">
                  <c:v>2754.25</c:v>
                </c:pt>
                <c:pt idx="6993">
                  <c:v>2749.169922</c:v>
                </c:pt>
                <c:pt idx="6994">
                  <c:v>2733.9399410000001</c:v>
                </c:pt>
                <c:pt idx="6995">
                  <c:v>2730.9799800000001</c:v>
                </c:pt>
                <c:pt idx="6996">
                  <c:v>2727.070068</c:v>
                </c:pt>
                <c:pt idx="6997">
                  <c:v>2718.080078</c:v>
                </c:pt>
                <c:pt idx="6998">
                  <c:v>2720.9399410000001</c:v>
                </c:pt>
                <c:pt idx="6999">
                  <c:v>2720.3000489999999</c:v>
                </c:pt>
                <c:pt idx="7000">
                  <c:v>2722.3100589999999</c:v>
                </c:pt>
                <c:pt idx="7001">
                  <c:v>2738.48999</c:v>
                </c:pt>
                <c:pt idx="7002">
                  <c:v>2742.610107</c:v>
                </c:pt>
                <c:pt idx="7003">
                  <c:v>2748.540039</c:v>
                </c:pt>
                <c:pt idx="7004">
                  <c:v>2743.570068</c:v>
                </c:pt>
                <c:pt idx="7005">
                  <c:v>2712.1599120000001</c:v>
                </c:pt>
                <c:pt idx="7006">
                  <c:v>2680.1201169999999</c:v>
                </c:pt>
                <c:pt idx="7007">
                  <c:v>2687.8400879999999</c:v>
                </c:pt>
                <c:pt idx="7008">
                  <c:v>2693.3400879999999</c:v>
                </c:pt>
                <c:pt idx="7009">
                  <c:v>2695.9799800000001</c:v>
                </c:pt>
                <c:pt idx="7010">
                  <c:v>2712.8999020000001</c:v>
                </c:pt>
                <c:pt idx="7011">
                  <c:v>2707.719971</c:v>
                </c:pt>
                <c:pt idx="7012">
                  <c:v>2723.4799800000001</c:v>
                </c:pt>
                <c:pt idx="7013">
                  <c:v>2713.01001</c:v>
                </c:pt>
                <c:pt idx="7014">
                  <c:v>2725.9099120000001</c:v>
                </c:pt>
                <c:pt idx="7015">
                  <c:v>2715.4399410000001</c:v>
                </c:pt>
                <c:pt idx="7016">
                  <c:v>2708.98999</c:v>
                </c:pt>
                <c:pt idx="7017">
                  <c:v>2701.9099120000001</c:v>
                </c:pt>
                <c:pt idx="7018">
                  <c:v>2677.8000489999999</c:v>
                </c:pt>
                <c:pt idx="7019">
                  <c:v>2688.2700199999999</c:v>
                </c:pt>
                <c:pt idx="7020">
                  <c:v>2697.679932</c:v>
                </c:pt>
                <c:pt idx="7021">
                  <c:v>2702.75</c:v>
                </c:pt>
                <c:pt idx="7022">
                  <c:v>2697.040039</c:v>
                </c:pt>
                <c:pt idx="7023">
                  <c:v>2694.080078</c:v>
                </c:pt>
                <c:pt idx="7024">
                  <c:v>2699.1599120000001</c:v>
                </c:pt>
                <c:pt idx="7025">
                  <c:v>2705.179932</c:v>
                </c:pt>
                <c:pt idx="7026">
                  <c:v>2714.6999510000001</c:v>
                </c:pt>
                <c:pt idx="7027">
                  <c:v>2724.320068</c:v>
                </c:pt>
                <c:pt idx="7028">
                  <c:v>2727.8100589999999</c:v>
                </c:pt>
                <c:pt idx="7029">
                  <c:v>2727.709961</c:v>
                </c:pt>
                <c:pt idx="7030">
                  <c:v>2717.4499510000001</c:v>
                </c:pt>
                <c:pt idx="7031">
                  <c:v>2716.709961</c:v>
                </c:pt>
                <c:pt idx="7032">
                  <c:v>2723.6899410000001</c:v>
                </c:pt>
                <c:pt idx="7033">
                  <c:v>2708.8798830000001</c:v>
                </c:pt>
                <c:pt idx="7034">
                  <c:v>2700.8500979999999</c:v>
                </c:pt>
                <c:pt idx="7035">
                  <c:v>2708.459961</c:v>
                </c:pt>
                <c:pt idx="7036">
                  <c:v>2725.8000489999999</c:v>
                </c:pt>
                <c:pt idx="7037">
                  <c:v>2723.6899410000001</c:v>
                </c:pt>
                <c:pt idx="7038">
                  <c:v>2718.929932</c:v>
                </c:pt>
                <c:pt idx="7039">
                  <c:v>2729.610107</c:v>
                </c:pt>
                <c:pt idx="7040">
                  <c:v>2733.1999510000001</c:v>
                </c:pt>
                <c:pt idx="7041">
                  <c:v>2749.9099120000001</c:v>
                </c:pt>
                <c:pt idx="7042">
                  <c:v>2754.459961</c:v>
                </c:pt>
                <c:pt idx="7043">
                  <c:v>2756.25</c:v>
                </c:pt>
                <c:pt idx="7044">
                  <c:v>2746.73999</c:v>
                </c:pt>
                <c:pt idx="7045">
                  <c:v>2739.4399410000001</c:v>
                </c:pt>
                <c:pt idx="7046">
                  <c:v>2730.8798830000001</c:v>
                </c:pt>
                <c:pt idx="7047">
                  <c:v>2737.219971</c:v>
                </c:pt>
                <c:pt idx="7048">
                  <c:v>2741.8701169999999</c:v>
                </c:pt>
                <c:pt idx="7049">
                  <c:v>2738.6000979999999</c:v>
                </c:pt>
                <c:pt idx="7050">
                  <c:v>2752.7700199999999</c:v>
                </c:pt>
                <c:pt idx="7051">
                  <c:v>2778.3500979999999</c:v>
                </c:pt>
                <c:pt idx="7052">
                  <c:v>2773.070068</c:v>
                </c:pt>
                <c:pt idx="7053">
                  <c:v>2774.2299800000001</c:v>
                </c:pt>
                <c:pt idx="7054">
                  <c:v>2767.459961</c:v>
                </c:pt>
                <c:pt idx="7055">
                  <c:v>2779.830078</c:v>
                </c:pt>
                <c:pt idx="7056">
                  <c:v>2773.6000979999999</c:v>
                </c:pt>
                <c:pt idx="7057">
                  <c:v>2778.3500979999999</c:v>
                </c:pt>
                <c:pt idx="7058">
                  <c:v>2780.360107</c:v>
                </c:pt>
                <c:pt idx="7059">
                  <c:v>2783.320068</c:v>
                </c:pt>
                <c:pt idx="7060">
                  <c:v>2782.1599120000001</c:v>
                </c:pt>
                <c:pt idx="7061">
                  <c:v>2767.669922</c:v>
                </c:pt>
                <c:pt idx="7062">
                  <c:v>2761.1201169999999</c:v>
                </c:pt>
                <c:pt idx="7063">
                  <c:v>2773.070068</c:v>
                </c:pt>
                <c:pt idx="7064">
                  <c:v>2795.4799800000001</c:v>
                </c:pt>
                <c:pt idx="7065">
                  <c:v>2806.4799800000001</c:v>
                </c:pt>
                <c:pt idx="7066">
                  <c:v>2824.23999</c:v>
                </c:pt>
                <c:pt idx="7067">
                  <c:v>2817.26001</c:v>
                </c:pt>
                <c:pt idx="7068">
                  <c:v>2830.6899410000001</c:v>
                </c:pt>
                <c:pt idx="7069">
                  <c:v>2825.0900879999999</c:v>
                </c:pt>
                <c:pt idx="7070">
                  <c:v>2761.959961</c:v>
                </c:pt>
                <c:pt idx="7071">
                  <c:v>2770.419922</c:v>
                </c:pt>
                <c:pt idx="7072">
                  <c:v>2769.889893</c:v>
                </c:pt>
                <c:pt idx="7073">
                  <c:v>2779.830078</c:v>
                </c:pt>
                <c:pt idx="7074">
                  <c:v>2760.169922</c:v>
                </c:pt>
                <c:pt idx="7075">
                  <c:v>2763.0200199999999</c:v>
                </c:pt>
                <c:pt idx="7076">
                  <c:v>2762.48999</c:v>
                </c:pt>
                <c:pt idx="7077">
                  <c:v>2774.1201169999999</c:v>
                </c:pt>
                <c:pt idx="7078">
                  <c:v>2776.1298830000001</c:v>
                </c:pt>
                <c:pt idx="7079">
                  <c:v>2763.76001</c:v>
                </c:pt>
                <c:pt idx="7080">
                  <c:v>2747.8000489999999</c:v>
                </c:pt>
                <c:pt idx="7081">
                  <c:v>2764.820068</c:v>
                </c:pt>
                <c:pt idx="7082">
                  <c:v>2761.1201169999999</c:v>
                </c:pt>
                <c:pt idx="7083">
                  <c:v>2725.3798830000001</c:v>
                </c:pt>
                <c:pt idx="7084">
                  <c:v>2734.0500489999999</c:v>
                </c:pt>
                <c:pt idx="7085">
                  <c:v>2741.030029</c:v>
                </c:pt>
                <c:pt idx="7086">
                  <c:v>2726.01001</c:v>
                </c:pt>
                <c:pt idx="7087">
                  <c:v>2722.419922</c:v>
                </c:pt>
                <c:pt idx="7088">
                  <c:v>2714.070068</c:v>
                </c:pt>
                <c:pt idx="7089">
                  <c:v>2724.8500979999999</c:v>
                </c:pt>
                <c:pt idx="7090">
                  <c:v>2739.3400879999999</c:v>
                </c:pt>
                <c:pt idx="7091">
                  <c:v>2733.1000979999999</c:v>
                </c:pt>
                <c:pt idx="7092">
                  <c:v>2736.2700199999999</c:v>
                </c:pt>
                <c:pt idx="7093">
                  <c:v>2719.7700199999999</c:v>
                </c:pt>
                <c:pt idx="7094">
                  <c:v>2733.6298830000001</c:v>
                </c:pt>
                <c:pt idx="7095">
                  <c:v>2738.6999510000001</c:v>
                </c:pt>
                <c:pt idx="7096">
                  <c:v>2738.48999</c:v>
                </c:pt>
                <c:pt idx="7097">
                  <c:v>2752.7700199999999</c:v>
                </c:pt>
                <c:pt idx="7098">
                  <c:v>2760.9099120000001</c:v>
                </c:pt>
                <c:pt idx="7099">
                  <c:v>2763.4399410000001</c:v>
                </c:pt>
                <c:pt idx="7100">
                  <c:v>2748.219971</c:v>
                </c:pt>
                <c:pt idx="7101">
                  <c:v>2751.709961</c:v>
                </c:pt>
                <c:pt idx="7102">
                  <c:v>2752.1298830000001</c:v>
                </c:pt>
                <c:pt idx="7103">
                  <c:v>2727.6000979999999</c:v>
                </c:pt>
                <c:pt idx="7104">
                  <c:v>2709.9399410000001</c:v>
                </c:pt>
                <c:pt idx="7105">
                  <c:v>2701.5900879999999</c:v>
                </c:pt>
                <c:pt idx="7106">
                  <c:v>2657.179932</c:v>
                </c:pt>
                <c:pt idx="7107">
                  <c:v>2615.3100589999999</c:v>
                </c:pt>
                <c:pt idx="7108">
                  <c:v>2612.3500979999999</c:v>
                </c:pt>
                <c:pt idx="7109">
                  <c:v>2570.8999020000001</c:v>
                </c:pt>
                <c:pt idx="7110">
                  <c:v>2626.6201169999999</c:v>
                </c:pt>
                <c:pt idx="7111">
                  <c:v>2629.26001</c:v>
                </c:pt>
                <c:pt idx="7112">
                  <c:v>2645.76001</c:v>
                </c:pt>
                <c:pt idx="7113">
                  <c:v>2625.3500979999999</c:v>
                </c:pt>
                <c:pt idx="7114">
                  <c:v>2637.6201169999999</c:v>
                </c:pt>
                <c:pt idx="7115">
                  <c:v>2625.98999</c:v>
                </c:pt>
                <c:pt idx="7116">
                  <c:v>2616.580078</c:v>
                </c:pt>
                <c:pt idx="7117">
                  <c:v>2617.6298830000001</c:v>
                </c:pt>
                <c:pt idx="7118">
                  <c:v>2618.6899410000001</c:v>
                </c:pt>
                <c:pt idx="7119">
                  <c:v>2597.969971</c:v>
                </c:pt>
                <c:pt idx="7120">
                  <c:v>2594.4799800000001</c:v>
                </c:pt>
                <c:pt idx="7121">
                  <c:v>2586.969971</c:v>
                </c:pt>
                <c:pt idx="7122">
                  <c:v>2624.1899410000001</c:v>
                </c:pt>
                <c:pt idx="7123">
                  <c:v>2621.76001</c:v>
                </c:pt>
                <c:pt idx="7124">
                  <c:v>2648.3999020000001</c:v>
                </c:pt>
                <c:pt idx="7125">
                  <c:v>2647.7700199999999</c:v>
                </c:pt>
                <c:pt idx="7126">
                  <c:v>2634.2299800000001</c:v>
                </c:pt>
                <c:pt idx="7127">
                  <c:v>2647.23999</c:v>
                </c:pt>
                <c:pt idx="7128">
                  <c:v>2658.23999</c:v>
                </c:pt>
                <c:pt idx="7129">
                  <c:v>2657.8100589999999</c:v>
                </c:pt>
                <c:pt idx="7130">
                  <c:v>2651.360107</c:v>
                </c:pt>
                <c:pt idx="7131">
                  <c:v>2648.610107</c:v>
                </c:pt>
                <c:pt idx="7132">
                  <c:v>2627.25</c:v>
                </c:pt>
                <c:pt idx="7133">
                  <c:v>2594.0500489999999</c:v>
                </c:pt>
                <c:pt idx="7134">
                  <c:v>2611.080078</c:v>
                </c:pt>
                <c:pt idx="7135">
                  <c:v>2585.3798830000001</c:v>
                </c:pt>
                <c:pt idx="7136">
                  <c:v>2596.3798830000001</c:v>
                </c:pt>
                <c:pt idx="7137">
                  <c:v>2598.6000979999999</c:v>
                </c:pt>
                <c:pt idx="7138">
                  <c:v>2598.8100589999999</c:v>
                </c:pt>
                <c:pt idx="7139">
                  <c:v>2623.6599120000001</c:v>
                </c:pt>
                <c:pt idx="7140">
                  <c:v>2651.1499020000001</c:v>
                </c:pt>
                <c:pt idx="7141">
                  <c:v>2666.2700199999999</c:v>
                </c:pt>
                <c:pt idx="7142">
                  <c:v>2660.139893</c:v>
                </c:pt>
                <c:pt idx="7143">
                  <c:v>2651.679932</c:v>
                </c:pt>
                <c:pt idx="7144">
                  <c:v>2658.23999</c:v>
                </c:pt>
                <c:pt idx="7145">
                  <c:v>2665.209961</c:v>
                </c:pt>
                <c:pt idx="7146">
                  <c:v>2671.030029</c:v>
                </c:pt>
                <c:pt idx="7147">
                  <c:v>2672.929932</c:v>
                </c:pt>
                <c:pt idx="7148">
                  <c:v>2667.1201169999999</c:v>
                </c:pt>
                <c:pt idx="7149">
                  <c:v>2673.570068</c:v>
                </c:pt>
                <c:pt idx="7150">
                  <c:v>2676</c:v>
                </c:pt>
                <c:pt idx="7151">
                  <c:v>2689.320068</c:v>
                </c:pt>
                <c:pt idx="7152">
                  <c:v>2687.530029</c:v>
                </c:pt>
                <c:pt idx="7153">
                  <c:v>2682.5600589999999</c:v>
                </c:pt>
                <c:pt idx="7154">
                  <c:v>2676</c:v>
                </c:pt>
                <c:pt idx="7155">
                  <c:v>2676.110107</c:v>
                </c:pt>
                <c:pt idx="7156">
                  <c:v>2681.389893</c:v>
                </c:pt>
                <c:pt idx="7157">
                  <c:v>2683.1899410000001</c:v>
                </c:pt>
                <c:pt idx="7158">
                  <c:v>2697.360107</c:v>
                </c:pt>
                <c:pt idx="7159">
                  <c:v>2687.209961</c:v>
                </c:pt>
                <c:pt idx="7160">
                  <c:v>2696.1999510000001</c:v>
                </c:pt>
                <c:pt idx="7161">
                  <c:v>2678.219971</c:v>
                </c:pt>
                <c:pt idx="7162">
                  <c:v>2658.23999</c:v>
                </c:pt>
                <c:pt idx="7163">
                  <c:v>2633.919922</c:v>
                </c:pt>
                <c:pt idx="7164">
                  <c:v>2643.1201169999999</c:v>
                </c:pt>
                <c:pt idx="7165">
                  <c:v>2625.3500979999999</c:v>
                </c:pt>
                <c:pt idx="7166">
                  <c:v>2585.8100589999999</c:v>
                </c:pt>
                <c:pt idx="7167">
                  <c:v>2605.8999020000001</c:v>
                </c:pt>
                <c:pt idx="7168">
                  <c:v>2599.0200199999999</c:v>
                </c:pt>
                <c:pt idx="7169">
                  <c:v>2608.75</c:v>
                </c:pt>
                <c:pt idx="7170">
                  <c:v>2592.26001</c:v>
                </c:pt>
                <c:pt idx="7171">
                  <c:v>2604.7299800000001</c:v>
                </c:pt>
                <c:pt idx="7172">
                  <c:v>2606.530029</c:v>
                </c:pt>
                <c:pt idx="7173">
                  <c:v>2606.8500979999999</c:v>
                </c:pt>
                <c:pt idx="7174">
                  <c:v>2617.73999</c:v>
                </c:pt>
                <c:pt idx="7175">
                  <c:v>2623.4499510000001</c:v>
                </c:pt>
                <c:pt idx="7176">
                  <c:v>2617</c:v>
                </c:pt>
                <c:pt idx="7177">
                  <c:v>2616.679932</c:v>
                </c:pt>
                <c:pt idx="7178">
                  <c:v>2620.6999510000001</c:v>
                </c:pt>
                <c:pt idx="7179">
                  <c:v>2649.3500979999999</c:v>
                </c:pt>
                <c:pt idx="7180">
                  <c:v>2654.639893</c:v>
                </c:pt>
                <c:pt idx="7181">
                  <c:v>2658.6599120000001</c:v>
                </c:pt>
                <c:pt idx="7182">
                  <c:v>2652.8400879999999</c:v>
                </c:pt>
                <c:pt idx="7183">
                  <c:v>2640.26001</c:v>
                </c:pt>
                <c:pt idx="7184">
                  <c:v>2644.070068</c:v>
                </c:pt>
                <c:pt idx="7185">
                  <c:v>2645.969971</c:v>
                </c:pt>
                <c:pt idx="7186">
                  <c:v>2651.0500489999999</c:v>
                </c:pt>
                <c:pt idx="7187">
                  <c:v>2645.969971</c:v>
                </c:pt>
                <c:pt idx="7188">
                  <c:v>2641.73999</c:v>
                </c:pt>
                <c:pt idx="7189">
                  <c:v>2649.780029</c:v>
                </c:pt>
                <c:pt idx="7190">
                  <c:v>2671.139893</c:v>
                </c:pt>
                <c:pt idx="7191">
                  <c:v>2686.26001</c:v>
                </c:pt>
                <c:pt idx="7192">
                  <c:v>2687.3100589999999</c:v>
                </c:pt>
                <c:pt idx="7193">
                  <c:v>2691.860107</c:v>
                </c:pt>
                <c:pt idx="7194">
                  <c:v>2678.01001</c:v>
                </c:pt>
                <c:pt idx="7195">
                  <c:v>2669.8701169999999</c:v>
                </c:pt>
                <c:pt idx="7196">
                  <c:v>2675.0500489999999</c:v>
                </c:pt>
                <c:pt idx="7197">
                  <c:v>2674.7299800000001</c:v>
                </c:pt>
                <c:pt idx="7198">
                  <c:v>2687.8400879999999</c:v>
                </c:pt>
                <c:pt idx="7199">
                  <c:v>2678.429932</c:v>
                </c:pt>
                <c:pt idx="7200">
                  <c:v>2693.8701169999999</c:v>
                </c:pt>
                <c:pt idx="7201">
                  <c:v>2691.2299800000001</c:v>
                </c:pt>
                <c:pt idx="7202">
                  <c:v>2709.5200199999999</c:v>
                </c:pt>
                <c:pt idx="7203">
                  <c:v>2711.1000979999999</c:v>
                </c:pt>
                <c:pt idx="7204">
                  <c:v>2701.4799800000001</c:v>
                </c:pt>
                <c:pt idx="7205">
                  <c:v>2704.8701169999999</c:v>
                </c:pt>
                <c:pt idx="7206">
                  <c:v>2699.1599120000001</c:v>
                </c:pt>
                <c:pt idx="7207">
                  <c:v>2711.530029</c:v>
                </c:pt>
                <c:pt idx="7208">
                  <c:v>2734.469971</c:v>
                </c:pt>
                <c:pt idx="7209">
                  <c:v>2729.929932</c:v>
                </c:pt>
                <c:pt idx="7210">
                  <c:v>2757.8400879999999</c:v>
                </c:pt>
                <c:pt idx="7211">
                  <c:v>2762.6999510000001</c:v>
                </c:pt>
                <c:pt idx="7212">
                  <c:v>2771.3701169999999</c:v>
                </c:pt>
                <c:pt idx="7213">
                  <c:v>2770.209961</c:v>
                </c:pt>
                <c:pt idx="7214">
                  <c:v>2759.530029</c:v>
                </c:pt>
                <c:pt idx="7215">
                  <c:v>2748.429932</c:v>
                </c:pt>
                <c:pt idx="7216">
                  <c:v>2750.330078</c:v>
                </c:pt>
                <c:pt idx="7217">
                  <c:v>2746.8400879999999</c:v>
                </c:pt>
                <c:pt idx="7218">
                  <c:v>2757.8400879999999</c:v>
                </c:pt>
                <c:pt idx="7219">
                  <c:v>2732.040039</c:v>
                </c:pt>
                <c:pt idx="7220">
                  <c:v>2720.830078</c:v>
                </c:pt>
                <c:pt idx="7221">
                  <c:v>2726.330078</c:v>
                </c:pt>
                <c:pt idx="7222">
                  <c:v>2733.1000979999999</c:v>
                </c:pt>
                <c:pt idx="7223">
                  <c:v>2764.179932</c:v>
                </c:pt>
                <c:pt idx="7224">
                  <c:v>2746.73999</c:v>
                </c:pt>
                <c:pt idx="7225">
                  <c:v>2745.26001</c:v>
                </c:pt>
                <c:pt idx="7226">
                  <c:v>2705.919922</c:v>
                </c:pt>
                <c:pt idx="7227">
                  <c:v>2693.2299800000001</c:v>
                </c:pt>
                <c:pt idx="7228">
                  <c:v>2691.2299800000001</c:v>
                </c:pt>
                <c:pt idx="7229">
                  <c:v>2683.719971</c:v>
                </c:pt>
                <c:pt idx="7230">
                  <c:v>2689.8500979999999</c:v>
                </c:pt>
                <c:pt idx="7231">
                  <c:v>2694.929932</c:v>
                </c:pt>
                <c:pt idx="7232">
                  <c:v>2710.790039</c:v>
                </c:pt>
                <c:pt idx="7233">
                  <c:v>2697.889893</c:v>
                </c:pt>
                <c:pt idx="7234">
                  <c:v>2701.8000489999999</c:v>
                </c:pt>
                <c:pt idx="7235">
                  <c:v>2695.669922</c:v>
                </c:pt>
                <c:pt idx="7236">
                  <c:v>2658.8701169999999</c:v>
                </c:pt>
                <c:pt idx="7237">
                  <c:v>2647.23999</c:v>
                </c:pt>
                <c:pt idx="7238">
                  <c:v>2642.6899410000001</c:v>
                </c:pt>
                <c:pt idx="7239">
                  <c:v>2657.5</c:v>
                </c:pt>
                <c:pt idx="7240">
                  <c:v>2676.6298830000001</c:v>
                </c:pt>
                <c:pt idx="7241">
                  <c:v>2710.889893</c:v>
                </c:pt>
                <c:pt idx="7242">
                  <c:v>2710.580078</c:v>
                </c:pt>
                <c:pt idx="7243">
                  <c:v>2722</c:v>
                </c:pt>
                <c:pt idx="7244">
                  <c:v>2727.919922</c:v>
                </c:pt>
                <c:pt idx="7245">
                  <c:v>2727.6000979999999</c:v>
                </c:pt>
                <c:pt idx="7246">
                  <c:v>2720.0900879999999</c:v>
                </c:pt>
                <c:pt idx="7247">
                  <c:v>2731.4099120000001</c:v>
                </c:pt>
                <c:pt idx="7248">
                  <c:v>2712.580078</c:v>
                </c:pt>
                <c:pt idx="7249">
                  <c:v>2702.540039</c:v>
                </c:pt>
                <c:pt idx="7250">
                  <c:v>2680.4399410000001</c:v>
                </c:pt>
                <c:pt idx="7251">
                  <c:v>2680.5500489999999</c:v>
                </c:pt>
                <c:pt idx="7252">
                  <c:v>2684.780029</c:v>
                </c:pt>
                <c:pt idx="7253">
                  <c:v>2702.330078</c:v>
                </c:pt>
                <c:pt idx="7254">
                  <c:v>2743.139893</c:v>
                </c:pt>
                <c:pt idx="7255">
                  <c:v>2735.320068</c:v>
                </c:pt>
                <c:pt idx="7256">
                  <c:v>2714.6999510000001</c:v>
                </c:pt>
                <c:pt idx="7257">
                  <c:v>2706.6599120000001</c:v>
                </c:pt>
                <c:pt idx="7258">
                  <c:v>2713.8500979999999</c:v>
                </c:pt>
                <c:pt idx="7259">
                  <c:v>2687.9499510000001</c:v>
                </c:pt>
                <c:pt idx="7260">
                  <c:v>2688.790039</c:v>
                </c:pt>
                <c:pt idx="7261">
                  <c:v>2699.26001</c:v>
                </c:pt>
                <c:pt idx="7262">
                  <c:v>2696.4099120000001</c:v>
                </c:pt>
                <c:pt idx="7263">
                  <c:v>2689.429932</c:v>
                </c:pt>
                <c:pt idx="7264">
                  <c:v>2677.8000489999999</c:v>
                </c:pt>
                <c:pt idx="7265">
                  <c:v>2694.610107</c:v>
                </c:pt>
                <c:pt idx="7266">
                  <c:v>2691.2299800000001</c:v>
                </c:pt>
                <c:pt idx="7267">
                  <c:v>2693.2299800000001</c:v>
                </c:pt>
                <c:pt idx="7268">
                  <c:v>2680.330078</c:v>
                </c:pt>
                <c:pt idx="7269">
                  <c:v>2667.75</c:v>
                </c:pt>
                <c:pt idx="7270">
                  <c:v>2649.570068</c:v>
                </c:pt>
                <c:pt idx="7271">
                  <c:v>2604.5200199999999</c:v>
                </c:pt>
                <c:pt idx="7272">
                  <c:v>2603.040039</c:v>
                </c:pt>
                <c:pt idx="7273">
                  <c:v>2618.0600589999999</c:v>
                </c:pt>
                <c:pt idx="7274">
                  <c:v>2627.1499020000001</c:v>
                </c:pt>
                <c:pt idx="7275">
                  <c:v>2631.8000489999999</c:v>
                </c:pt>
                <c:pt idx="7276">
                  <c:v>2626.6201169999999</c:v>
                </c:pt>
                <c:pt idx="7277">
                  <c:v>2601.5600589999999</c:v>
                </c:pt>
                <c:pt idx="7278">
                  <c:v>2622.389893</c:v>
                </c:pt>
                <c:pt idx="7279">
                  <c:v>2623.1298830000001</c:v>
                </c:pt>
                <c:pt idx="7280">
                  <c:v>2620.6999510000001</c:v>
                </c:pt>
                <c:pt idx="7281">
                  <c:v>2610.1298830000001</c:v>
                </c:pt>
                <c:pt idx="7282">
                  <c:v>2577.8798830000001</c:v>
                </c:pt>
                <c:pt idx="7283">
                  <c:v>2581.790039</c:v>
                </c:pt>
                <c:pt idx="7284">
                  <c:v>2593.3100589999999</c:v>
                </c:pt>
                <c:pt idx="7285">
                  <c:v>2598.179932</c:v>
                </c:pt>
                <c:pt idx="7286">
                  <c:v>2625.7700199999999</c:v>
                </c:pt>
                <c:pt idx="7287">
                  <c:v>2632.4399410000001</c:v>
                </c:pt>
                <c:pt idx="7288">
                  <c:v>2649.139893</c:v>
                </c:pt>
                <c:pt idx="7289">
                  <c:v>2643.860107</c:v>
                </c:pt>
                <c:pt idx="7290">
                  <c:v>2641.320068</c:v>
                </c:pt>
                <c:pt idx="7291">
                  <c:v>2653.3701169999999</c:v>
                </c:pt>
                <c:pt idx="7292">
                  <c:v>2650.9399410000001</c:v>
                </c:pt>
                <c:pt idx="7293">
                  <c:v>2653.4799800000001</c:v>
                </c:pt>
                <c:pt idx="7294">
                  <c:v>2664.469971</c:v>
                </c:pt>
                <c:pt idx="7295">
                  <c:v>2657.070068</c:v>
                </c:pt>
                <c:pt idx="7296">
                  <c:v>2658.6599120000001</c:v>
                </c:pt>
                <c:pt idx="7297">
                  <c:v>2653.3701169999999</c:v>
                </c:pt>
                <c:pt idx="7298">
                  <c:v>2651.1499020000001</c:v>
                </c:pt>
                <c:pt idx="7299">
                  <c:v>2658.8701169999999</c:v>
                </c:pt>
                <c:pt idx="7300">
                  <c:v>2658.1298830000001</c:v>
                </c:pt>
                <c:pt idx="7301">
                  <c:v>2660.23999</c:v>
                </c:pt>
                <c:pt idx="7302">
                  <c:v>2660.139893</c:v>
                </c:pt>
                <c:pt idx="7303">
                  <c:v>2661.3000489999999</c:v>
                </c:pt>
                <c:pt idx="7304">
                  <c:v>2661.6201169999999</c:v>
                </c:pt>
                <c:pt idx="7305">
                  <c:v>2661.6201169999999</c:v>
                </c:pt>
                <c:pt idx="7306">
                  <c:v>2685.1999510000001</c:v>
                </c:pt>
                <c:pt idx="7307">
                  <c:v>2704.8701169999999</c:v>
                </c:pt>
                <c:pt idx="7308">
                  <c:v>2709.5200199999999</c:v>
                </c:pt>
                <c:pt idx="7309">
                  <c:v>2706.5600589999999</c:v>
                </c:pt>
                <c:pt idx="7310">
                  <c:v>2689.75</c:v>
                </c:pt>
                <c:pt idx="7311">
                  <c:v>2679.169922</c:v>
                </c:pt>
                <c:pt idx="7312">
                  <c:v>2680.1201169999999</c:v>
                </c:pt>
                <c:pt idx="7313">
                  <c:v>2682.5600589999999</c:v>
                </c:pt>
                <c:pt idx="7314">
                  <c:v>2690.0600589999999</c:v>
                </c:pt>
                <c:pt idx="7315">
                  <c:v>2695.459961</c:v>
                </c:pt>
                <c:pt idx="7316">
                  <c:v>2705.709961</c:v>
                </c:pt>
                <c:pt idx="7317">
                  <c:v>2695.23999</c:v>
                </c:pt>
                <c:pt idx="7318">
                  <c:v>2706.1298830000001</c:v>
                </c:pt>
                <c:pt idx="7319">
                  <c:v>2706.8798830000001</c:v>
                </c:pt>
                <c:pt idx="7320">
                  <c:v>2719.3500979999999</c:v>
                </c:pt>
                <c:pt idx="7321">
                  <c:v>2753.820068</c:v>
                </c:pt>
                <c:pt idx="7322">
                  <c:v>2767.669922</c:v>
                </c:pt>
                <c:pt idx="7323">
                  <c:v>2766.51001</c:v>
                </c:pt>
                <c:pt idx="7324">
                  <c:v>2766.830078</c:v>
                </c:pt>
                <c:pt idx="7325">
                  <c:v>2761.959961</c:v>
                </c:pt>
                <c:pt idx="7326">
                  <c:v>2768.1999510000001</c:v>
                </c:pt>
                <c:pt idx="7327">
                  <c:v>2768.7299800000001</c:v>
                </c:pt>
                <c:pt idx="7328">
                  <c:v>2771.6899410000001</c:v>
                </c:pt>
                <c:pt idx="7329">
                  <c:v>2782.8999020000001</c:v>
                </c:pt>
                <c:pt idx="7330">
                  <c:v>2783.75</c:v>
                </c:pt>
                <c:pt idx="7331">
                  <c:v>2768.5200199999999</c:v>
                </c:pt>
                <c:pt idx="7332">
                  <c:v>2770.110107</c:v>
                </c:pt>
                <c:pt idx="7333">
                  <c:v>2781.3100589999999</c:v>
                </c:pt>
                <c:pt idx="7334">
                  <c:v>2794</c:v>
                </c:pt>
                <c:pt idx="7335">
                  <c:v>2800.5600589999999</c:v>
                </c:pt>
                <c:pt idx="7336">
                  <c:v>2777.51001</c:v>
                </c:pt>
                <c:pt idx="7337">
                  <c:v>2798.3400879999999</c:v>
                </c:pt>
                <c:pt idx="7338">
                  <c:v>2788.929932</c:v>
                </c:pt>
                <c:pt idx="7339">
                  <c:v>2784.6999510000001</c:v>
                </c:pt>
                <c:pt idx="7340">
                  <c:v>2783.959961</c:v>
                </c:pt>
                <c:pt idx="7341">
                  <c:v>2782.0500489999999</c:v>
                </c:pt>
                <c:pt idx="7342">
                  <c:v>2762.389893</c:v>
                </c:pt>
                <c:pt idx="7343">
                  <c:v>2766.0900879999999</c:v>
                </c:pt>
                <c:pt idx="7344">
                  <c:v>2766.1899410000001</c:v>
                </c:pt>
                <c:pt idx="7345">
                  <c:v>2800.23999</c:v>
                </c:pt>
                <c:pt idx="7346">
                  <c:v>2803.8400879999999</c:v>
                </c:pt>
                <c:pt idx="7347">
                  <c:v>2818.219971</c:v>
                </c:pt>
                <c:pt idx="7348">
                  <c:v>2814.1999510000001</c:v>
                </c:pt>
                <c:pt idx="7349">
                  <c:v>2832.9099120000001</c:v>
                </c:pt>
                <c:pt idx="7350">
                  <c:v>2832.070068</c:v>
                </c:pt>
                <c:pt idx="7351">
                  <c:v>2834.290039</c:v>
                </c:pt>
                <c:pt idx="7352">
                  <c:v>2829.320068</c:v>
                </c:pt>
                <c:pt idx="7353">
                  <c:v>2831.6499020000001</c:v>
                </c:pt>
                <c:pt idx="7354">
                  <c:v>2832.9099120000001</c:v>
                </c:pt>
                <c:pt idx="7355">
                  <c:v>2860.1899410000001</c:v>
                </c:pt>
                <c:pt idx="7356">
                  <c:v>2873.0900879999999</c:v>
                </c:pt>
                <c:pt idx="7357">
                  <c:v>2875.209961</c:v>
                </c:pt>
                <c:pt idx="7358">
                  <c:v>2874.360107</c:v>
                </c:pt>
                <c:pt idx="7359">
                  <c:v>2874.26001</c:v>
                </c:pt>
                <c:pt idx="7360">
                  <c:v>2865.8999020000001</c:v>
                </c:pt>
                <c:pt idx="7361">
                  <c:v>2870.6599120000001</c:v>
                </c:pt>
                <c:pt idx="7362">
                  <c:v>2889.6899410000001</c:v>
                </c:pt>
                <c:pt idx="7363">
                  <c:v>2891.6999510000001</c:v>
                </c:pt>
                <c:pt idx="7364">
                  <c:v>2894.8798830000001</c:v>
                </c:pt>
                <c:pt idx="7365">
                  <c:v>2894.3500979999999</c:v>
                </c:pt>
                <c:pt idx="7366">
                  <c:v>2896.98999</c:v>
                </c:pt>
                <c:pt idx="7367">
                  <c:v>2889.6899410000001</c:v>
                </c:pt>
                <c:pt idx="7368">
                  <c:v>2897.6298830000001</c:v>
                </c:pt>
                <c:pt idx="7369">
                  <c:v>2907.780029</c:v>
                </c:pt>
                <c:pt idx="7370">
                  <c:v>2892.3400879999999</c:v>
                </c:pt>
                <c:pt idx="7371">
                  <c:v>2886.9499510000001</c:v>
                </c:pt>
                <c:pt idx="7372">
                  <c:v>2883.669922</c:v>
                </c:pt>
                <c:pt idx="7373">
                  <c:v>2887.580078</c:v>
                </c:pt>
                <c:pt idx="7374">
                  <c:v>2905.23999</c:v>
                </c:pt>
                <c:pt idx="7375">
                  <c:v>2927.2299800000001</c:v>
                </c:pt>
                <c:pt idx="7376">
                  <c:v>2922.469971</c:v>
                </c:pt>
                <c:pt idx="7377">
                  <c:v>2923.530029</c:v>
                </c:pt>
                <c:pt idx="7378">
                  <c:v>2927.5500489999999</c:v>
                </c:pt>
                <c:pt idx="7379">
                  <c:v>2932.1999510000001</c:v>
                </c:pt>
                <c:pt idx="7380">
                  <c:v>2930.3999020000001</c:v>
                </c:pt>
                <c:pt idx="7381">
                  <c:v>2933.469971</c:v>
                </c:pt>
                <c:pt idx="7382">
                  <c:v>2960.01001</c:v>
                </c:pt>
                <c:pt idx="7383">
                  <c:v>2959.6899410000001</c:v>
                </c:pt>
                <c:pt idx="7384">
                  <c:v>2959.5900879999999</c:v>
                </c:pt>
                <c:pt idx="7385">
                  <c:v>2978.4099120000001</c:v>
                </c:pt>
                <c:pt idx="7386">
                  <c:v>2979.040039</c:v>
                </c:pt>
                <c:pt idx="7387">
                  <c:v>2986.1298830000001</c:v>
                </c:pt>
                <c:pt idx="7388">
                  <c:v>2986.6599120000001</c:v>
                </c:pt>
                <c:pt idx="7389">
                  <c:v>2991.3100589999999</c:v>
                </c:pt>
                <c:pt idx="7390">
                  <c:v>3003.0500489999999</c:v>
                </c:pt>
                <c:pt idx="7391">
                  <c:v>3005.790039</c:v>
                </c:pt>
                <c:pt idx="7392">
                  <c:v>2997.860107</c:v>
                </c:pt>
                <c:pt idx="7393">
                  <c:v>2958.530029</c:v>
                </c:pt>
                <c:pt idx="7394">
                  <c:v>2955.25</c:v>
                </c:pt>
                <c:pt idx="7395">
                  <c:v>2976.719971</c:v>
                </c:pt>
                <c:pt idx="7396">
                  <c:v>3000.820068</c:v>
                </c:pt>
                <c:pt idx="7397">
                  <c:v>3002.7299800000001</c:v>
                </c:pt>
                <c:pt idx="7398">
                  <c:v>3002.1999510000001</c:v>
                </c:pt>
                <c:pt idx="7399">
                  <c:v>2977.3500979999999</c:v>
                </c:pt>
                <c:pt idx="7400">
                  <c:v>2980.419922</c:v>
                </c:pt>
                <c:pt idx="7401">
                  <c:v>3028.73999</c:v>
                </c:pt>
                <c:pt idx="7402">
                  <c:v>3031.8100589999999</c:v>
                </c:pt>
                <c:pt idx="7403">
                  <c:v>3029.6899410000001</c:v>
                </c:pt>
                <c:pt idx="7404">
                  <c:v>3045.76001</c:v>
                </c:pt>
                <c:pt idx="7405">
                  <c:v>3047.669922</c:v>
                </c:pt>
                <c:pt idx="7406">
                  <c:v>3034.23999</c:v>
                </c:pt>
                <c:pt idx="7407">
                  <c:v>3028.8500979999999</c:v>
                </c:pt>
                <c:pt idx="7408">
                  <c:v>3003.469971</c:v>
                </c:pt>
                <c:pt idx="7409">
                  <c:v>3019.429932</c:v>
                </c:pt>
                <c:pt idx="7410">
                  <c:v>3047.139893</c:v>
                </c:pt>
                <c:pt idx="7411">
                  <c:v>3048.9399410000001</c:v>
                </c:pt>
                <c:pt idx="7412">
                  <c:v>3053.2700199999999</c:v>
                </c:pt>
                <c:pt idx="7413">
                  <c:v>3065.959961</c:v>
                </c:pt>
                <c:pt idx="7414">
                  <c:v>3089.429932</c:v>
                </c:pt>
                <c:pt idx="7415">
                  <c:v>3084.98999</c:v>
                </c:pt>
                <c:pt idx="7416">
                  <c:v>3083.4099120000001</c:v>
                </c:pt>
                <c:pt idx="7417">
                  <c:v>3118.51001</c:v>
                </c:pt>
                <c:pt idx="7418">
                  <c:v>3110.469971</c:v>
                </c:pt>
                <c:pt idx="7419">
                  <c:v>3082.030029</c:v>
                </c:pt>
                <c:pt idx="7420">
                  <c:v>3074.3100589999999</c:v>
                </c:pt>
                <c:pt idx="7421">
                  <c:v>3084.1499020000001</c:v>
                </c:pt>
                <c:pt idx="7422">
                  <c:v>3079.6999510000001</c:v>
                </c:pt>
                <c:pt idx="7423">
                  <c:v>3085.8400879999999</c:v>
                </c:pt>
                <c:pt idx="7424">
                  <c:v>3098</c:v>
                </c:pt>
                <c:pt idx="7425">
                  <c:v>3100.320068</c:v>
                </c:pt>
                <c:pt idx="7426">
                  <c:v>3134.3701169999999</c:v>
                </c:pt>
                <c:pt idx="7427">
                  <c:v>3147.9099120000001</c:v>
                </c:pt>
                <c:pt idx="7428">
                  <c:v>3151.290039</c:v>
                </c:pt>
                <c:pt idx="7429">
                  <c:v>3142.4099120000001</c:v>
                </c:pt>
                <c:pt idx="7430">
                  <c:v>3171.3798830000001</c:v>
                </c:pt>
                <c:pt idx="7431">
                  <c:v>3169.8999020000001</c:v>
                </c:pt>
                <c:pt idx="7432">
                  <c:v>3160.48999</c:v>
                </c:pt>
                <c:pt idx="7433">
                  <c:v>3172.219971</c:v>
                </c:pt>
                <c:pt idx="7434">
                  <c:v>3154.98999</c:v>
                </c:pt>
                <c:pt idx="7435">
                  <c:v>3118.3000489999999</c:v>
                </c:pt>
                <c:pt idx="7436">
                  <c:v>3133.6298830000001</c:v>
                </c:pt>
                <c:pt idx="7437">
                  <c:v>3136.9099120000001</c:v>
                </c:pt>
                <c:pt idx="7438">
                  <c:v>3150.8701169999999</c:v>
                </c:pt>
                <c:pt idx="7439">
                  <c:v>3171.2700199999999</c:v>
                </c:pt>
                <c:pt idx="7440">
                  <c:v>3174.969971</c:v>
                </c:pt>
                <c:pt idx="7441">
                  <c:v>3194.639893</c:v>
                </c:pt>
                <c:pt idx="7442">
                  <c:v>3186.709961</c:v>
                </c:pt>
                <c:pt idx="7443">
                  <c:v>3186.080078</c:v>
                </c:pt>
                <c:pt idx="7444">
                  <c:v>3175.080078</c:v>
                </c:pt>
                <c:pt idx="7445">
                  <c:v>3173.8100589999999</c:v>
                </c:pt>
                <c:pt idx="7446">
                  <c:v>3171.3798830000001</c:v>
                </c:pt>
                <c:pt idx="7447">
                  <c:v>3171.169922</c:v>
                </c:pt>
                <c:pt idx="7448">
                  <c:v>3177.830078</c:v>
                </c:pt>
                <c:pt idx="7449">
                  <c:v>3178.360107</c:v>
                </c:pt>
                <c:pt idx="7450">
                  <c:v>3172.75</c:v>
                </c:pt>
                <c:pt idx="7451">
                  <c:v>3164.1899410000001</c:v>
                </c:pt>
                <c:pt idx="7452">
                  <c:v>3148.540039</c:v>
                </c:pt>
                <c:pt idx="7453">
                  <c:v>3169.4799800000001</c:v>
                </c:pt>
                <c:pt idx="7454">
                  <c:v>3163.9799800000001</c:v>
                </c:pt>
                <c:pt idx="7455">
                  <c:v>3170.429932</c:v>
                </c:pt>
                <c:pt idx="7456">
                  <c:v>3168.209961</c:v>
                </c:pt>
                <c:pt idx="7457">
                  <c:v>3169.8999020000001</c:v>
                </c:pt>
                <c:pt idx="7458">
                  <c:v>3171.169922</c:v>
                </c:pt>
                <c:pt idx="7459">
                  <c:v>3173.8100589999999</c:v>
                </c:pt>
                <c:pt idx="7460">
                  <c:v>3161.6499020000001</c:v>
                </c:pt>
                <c:pt idx="7461">
                  <c:v>3165.25</c:v>
                </c:pt>
                <c:pt idx="7462">
                  <c:v>3181.110107</c:v>
                </c:pt>
                <c:pt idx="7463">
                  <c:v>3179.419922</c:v>
                </c:pt>
                <c:pt idx="7464">
                  <c:v>3182.2700199999999</c:v>
                </c:pt>
                <c:pt idx="7465">
                  <c:v>3186.919922</c:v>
                </c:pt>
                <c:pt idx="7466">
                  <c:v>3193.2700199999999</c:v>
                </c:pt>
                <c:pt idx="7467">
                  <c:v>3206.2700199999999</c:v>
                </c:pt>
                <c:pt idx="7468">
                  <c:v>3229.959961</c:v>
                </c:pt>
                <c:pt idx="7469">
                  <c:v>3239.6899410000001</c:v>
                </c:pt>
                <c:pt idx="7470">
                  <c:v>3238.209961</c:v>
                </c:pt>
                <c:pt idx="7471">
                  <c:v>3250.26001</c:v>
                </c:pt>
                <c:pt idx="7472">
                  <c:v>3255.5500489999999</c:v>
                </c:pt>
                <c:pt idx="7473">
                  <c:v>3270.8798830000001</c:v>
                </c:pt>
                <c:pt idx="7474">
                  <c:v>3281.8701169999999</c:v>
                </c:pt>
                <c:pt idx="7475">
                  <c:v>3306.929932</c:v>
                </c:pt>
                <c:pt idx="7476">
                  <c:v>3309.580078</c:v>
                </c:pt>
                <c:pt idx="7477">
                  <c:v>3304.929932</c:v>
                </c:pt>
                <c:pt idx="7478">
                  <c:v>3310.73999</c:v>
                </c:pt>
                <c:pt idx="7479">
                  <c:v>3323.639893</c:v>
                </c:pt>
                <c:pt idx="7480">
                  <c:v>3306.51001</c:v>
                </c:pt>
                <c:pt idx="7481">
                  <c:v>3297.73999</c:v>
                </c:pt>
                <c:pt idx="7482">
                  <c:v>3296.469971</c:v>
                </c:pt>
                <c:pt idx="7483">
                  <c:v>3297.1000979999999</c:v>
                </c:pt>
                <c:pt idx="7484">
                  <c:v>3291.8100589999999</c:v>
                </c:pt>
                <c:pt idx="7485">
                  <c:v>3312.639893</c:v>
                </c:pt>
                <c:pt idx="7486">
                  <c:v>3312.330078</c:v>
                </c:pt>
                <c:pt idx="7487">
                  <c:v>3299.8500979999999</c:v>
                </c:pt>
                <c:pt idx="7488">
                  <c:v>3299.959961</c:v>
                </c:pt>
                <c:pt idx="7489">
                  <c:v>3296.25</c:v>
                </c:pt>
                <c:pt idx="7490">
                  <c:v>3299.110107</c:v>
                </c:pt>
                <c:pt idx="7491">
                  <c:v>3303.0200199999999</c:v>
                </c:pt>
                <c:pt idx="7492">
                  <c:v>3281.5600589999999</c:v>
                </c:pt>
                <c:pt idx="7493">
                  <c:v>3271.6201169999999</c:v>
                </c:pt>
                <c:pt idx="7494">
                  <c:v>3283.25</c:v>
                </c:pt>
                <c:pt idx="7495">
                  <c:v>3302.919922</c:v>
                </c:pt>
                <c:pt idx="7496">
                  <c:v>3316.4499510000001</c:v>
                </c:pt>
                <c:pt idx="7497">
                  <c:v>3309.469971</c:v>
                </c:pt>
                <c:pt idx="7498">
                  <c:v>3321.209961</c:v>
                </c:pt>
                <c:pt idx="7499">
                  <c:v>3323.219971</c:v>
                </c:pt>
                <c:pt idx="7500">
                  <c:v>3334.8500979999999</c:v>
                </c:pt>
                <c:pt idx="7501">
                  <c:v>3318.3500979999999</c:v>
                </c:pt>
                <c:pt idx="7502">
                  <c:v>3302.389893</c:v>
                </c:pt>
                <c:pt idx="7503">
                  <c:v>3308.5200199999999</c:v>
                </c:pt>
                <c:pt idx="7504">
                  <c:v>3285.360107</c:v>
                </c:pt>
                <c:pt idx="7505">
                  <c:v>3252.0600589999999</c:v>
                </c:pt>
                <c:pt idx="7506">
                  <c:v>3263.3701169999999</c:v>
                </c:pt>
                <c:pt idx="7507">
                  <c:v>3279.3400879999999</c:v>
                </c:pt>
                <c:pt idx="7508">
                  <c:v>3273.7299800000001</c:v>
                </c:pt>
                <c:pt idx="7509">
                  <c:v>3288.639893</c:v>
                </c:pt>
                <c:pt idx="7510">
                  <c:v>3316.8701169999999</c:v>
                </c:pt>
                <c:pt idx="7511">
                  <c:v>3323.01001</c:v>
                </c:pt>
                <c:pt idx="7512">
                  <c:v>3316.1298830000001</c:v>
                </c:pt>
                <c:pt idx="7513">
                  <c:v>3309.469971</c:v>
                </c:pt>
                <c:pt idx="7514">
                  <c:v>3336.540039</c:v>
                </c:pt>
                <c:pt idx="7515">
                  <c:v>3340.9799800000001</c:v>
                </c:pt>
                <c:pt idx="7516">
                  <c:v>3338.969971</c:v>
                </c:pt>
                <c:pt idx="7517">
                  <c:v>3337.389893</c:v>
                </c:pt>
                <c:pt idx="7518">
                  <c:v>3325.0200199999999</c:v>
                </c:pt>
                <c:pt idx="7519">
                  <c:v>3346.2700199999999</c:v>
                </c:pt>
                <c:pt idx="7520">
                  <c:v>3367.5200199999999</c:v>
                </c:pt>
                <c:pt idx="7521">
                  <c:v>3384.860107</c:v>
                </c:pt>
                <c:pt idx="7522">
                  <c:v>3372.169922</c:v>
                </c:pt>
                <c:pt idx="7523">
                  <c:v>3386.030029</c:v>
                </c:pt>
                <c:pt idx="7524">
                  <c:v>3380.530029</c:v>
                </c:pt>
                <c:pt idx="7525">
                  <c:v>3387.820068</c:v>
                </c:pt>
                <c:pt idx="7526">
                  <c:v>3396.6000979999999</c:v>
                </c:pt>
                <c:pt idx="7527">
                  <c:v>3415.209961</c:v>
                </c:pt>
                <c:pt idx="7528">
                  <c:v>3425.780029</c:v>
                </c:pt>
                <c:pt idx="7529">
                  <c:v>3421.5500489999999</c:v>
                </c:pt>
                <c:pt idx="7530">
                  <c:v>3430.4399410000001</c:v>
                </c:pt>
                <c:pt idx="7531">
                  <c:v>3463.9499510000001</c:v>
                </c:pt>
                <c:pt idx="7532">
                  <c:v>3487.110107</c:v>
                </c:pt>
                <c:pt idx="7533">
                  <c:v>3498.110107</c:v>
                </c:pt>
                <c:pt idx="7534">
                  <c:v>3476.330078</c:v>
                </c:pt>
                <c:pt idx="7535">
                  <c:v>3478.969971</c:v>
                </c:pt>
                <c:pt idx="7536">
                  <c:v>3491.1298830000001</c:v>
                </c:pt>
                <c:pt idx="7537">
                  <c:v>3487.219971</c:v>
                </c:pt>
                <c:pt idx="7538">
                  <c:v>3501.6999510000001</c:v>
                </c:pt>
                <c:pt idx="7539">
                  <c:v>3479.8100589999999</c:v>
                </c:pt>
                <c:pt idx="7540">
                  <c:v>3475.1599120000001</c:v>
                </c:pt>
                <c:pt idx="7541">
                  <c:v>3422.290039</c:v>
                </c:pt>
                <c:pt idx="7542">
                  <c:v>3443.969971</c:v>
                </c:pt>
                <c:pt idx="7543">
                  <c:v>3421.76001</c:v>
                </c:pt>
                <c:pt idx="7544">
                  <c:v>3442.9099120000001</c:v>
                </c:pt>
                <c:pt idx="7545">
                  <c:v>3450.73999</c:v>
                </c:pt>
                <c:pt idx="7546">
                  <c:v>3464.3798830000001</c:v>
                </c:pt>
                <c:pt idx="7547">
                  <c:v>3469.5600589999999</c:v>
                </c:pt>
                <c:pt idx="7548">
                  <c:v>3471.8798830000001</c:v>
                </c:pt>
                <c:pt idx="7549">
                  <c:v>3484.1499020000001</c:v>
                </c:pt>
                <c:pt idx="7550">
                  <c:v>3507.4099120000001</c:v>
                </c:pt>
                <c:pt idx="7551">
                  <c:v>3517.139893</c:v>
                </c:pt>
                <c:pt idx="7552">
                  <c:v>3496.9399410000001</c:v>
                </c:pt>
                <c:pt idx="7553">
                  <c:v>3491.2299800000001</c:v>
                </c:pt>
                <c:pt idx="7554">
                  <c:v>3502.6499020000001</c:v>
                </c:pt>
                <c:pt idx="7555">
                  <c:v>3462.6899410000001</c:v>
                </c:pt>
                <c:pt idx="7556">
                  <c:v>3398.5</c:v>
                </c:pt>
                <c:pt idx="7557">
                  <c:v>3418.280029</c:v>
                </c:pt>
                <c:pt idx="7558">
                  <c:v>3414.790039</c:v>
                </c:pt>
                <c:pt idx="7559">
                  <c:v>3407.8100589999999</c:v>
                </c:pt>
                <c:pt idx="7560">
                  <c:v>3445.23999</c:v>
                </c:pt>
                <c:pt idx="7561">
                  <c:v>3439.530029</c:v>
                </c:pt>
                <c:pt idx="7562">
                  <c:v>3448.6201169999999</c:v>
                </c:pt>
                <c:pt idx="7563">
                  <c:v>3466.6999510000001</c:v>
                </c:pt>
                <c:pt idx="7564">
                  <c:v>3475.5900879999999</c:v>
                </c:pt>
                <c:pt idx="7565">
                  <c:v>3473.790039</c:v>
                </c:pt>
                <c:pt idx="7566">
                  <c:v>3507.5200199999999</c:v>
                </c:pt>
                <c:pt idx="7567">
                  <c:v>3495.1499020000001</c:v>
                </c:pt>
                <c:pt idx="7568">
                  <c:v>3519.360107</c:v>
                </c:pt>
                <c:pt idx="7569">
                  <c:v>3533.73999</c:v>
                </c:pt>
                <c:pt idx="7570">
                  <c:v>3566.3100589999999</c:v>
                </c:pt>
                <c:pt idx="7571">
                  <c:v>3595.389893</c:v>
                </c:pt>
                <c:pt idx="7572">
                  <c:v>3608.070068</c:v>
                </c:pt>
                <c:pt idx="7573">
                  <c:v>3596.0200199999999</c:v>
                </c:pt>
                <c:pt idx="7574">
                  <c:v>3618.969971</c:v>
                </c:pt>
                <c:pt idx="7575">
                  <c:v>3644.5500489999999</c:v>
                </c:pt>
                <c:pt idx="7576">
                  <c:v>3661.889893</c:v>
                </c:pt>
                <c:pt idx="7577">
                  <c:v>3691.820068</c:v>
                </c:pt>
                <c:pt idx="7578">
                  <c:v>3694.8798830000001</c:v>
                </c:pt>
                <c:pt idx="7579">
                  <c:v>3718.780029</c:v>
                </c:pt>
                <c:pt idx="7580">
                  <c:v>3714.4499510000001</c:v>
                </c:pt>
                <c:pt idx="7581">
                  <c:v>3693.929932</c:v>
                </c:pt>
                <c:pt idx="7582">
                  <c:v>3677.1201169999999</c:v>
                </c:pt>
                <c:pt idx="7583">
                  <c:v>3660.5200199999999</c:v>
                </c:pt>
                <c:pt idx="7584">
                  <c:v>3619.070068</c:v>
                </c:pt>
                <c:pt idx="7585">
                  <c:v>3654.919922</c:v>
                </c:pt>
                <c:pt idx="7586">
                  <c:v>3709.790039</c:v>
                </c:pt>
                <c:pt idx="7587">
                  <c:v>3710.75</c:v>
                </c:pt>
                <c:pt idx="7588">
                  <c:v>3668.5600589999999</c:v>
                </c:pt>
                <c:pt idx="7589">
                  <c:v>3654.179932</c:v>
                </c:pt>
                <c:pt idx="7590">
                  <c:v>3643.919922</c:v>
                </c:pt>
                <c:pt idx="7591">
                  <c:v>3624.669922</c:v>
                </c:pt>
                <c:pt idx="7592">
                  <c:v>3649.8400879999999</c:v>
                </c:pt>
                <c:pt idx="7593">
                  <c:v>3688.860107</c:v>
                </c:pt>
                <c:pt idx="7594">
                  <c:v>3708.73999</c:v>
                </c:pt>
                <c:pt idx="7595">
                  <c:v>3695.3100589999999</c:v>
                </c:pt>
                <c:pt idx="7596">
                  <c:v>3702.290039</c:v>
                </c:pt>
                <c:pt idx="7597">
                  <c:v>3592.320068</c:v>
                </c:pt>
                <c:pt idx="7598">
                  <c:v>3624.1499020000001</c:v>
                </c:pt>
                <c:pt idx="7599">
                  <c:v>3609.7700199999999</c:v>
                </c:pt>
                <c:pt idx="7600">
                  <c:v>3614.73999</c:v>
                </c:pt>
                <c:pt idx="7601">
                  <c:v>3631.0200199999999</c:v>
                </c:pt>
                <c:pt idx="7602">
                  <c:v>3630.9099120000001</c:v>
                </c:pt>
                <c:pt idx="7603">
                  <c:v>3687.9099120000001</c:v>
                </c:pt>
                <c:pt idx="7604">
                  <c:v>3685.469971</c:v>
                </c:pt>
                <c:pt idx="7605">
                  <c:v>3681.7700199999999</c:v>
                </c:pt>
                <c:pt idx="7606">
                  <c:v>3680.290039</c:v>
                </c:pt>
                <c:pt idx="7607">
                  <c:v>3687.8000489999999</c:v>
                </c:pt>
                <c:pt idx="7608">
                  <c:v>3687.8000489999999</c:v>
                </c:pt>
                <c:pt idx="7609">
                  <c:v>3701.1201169999999</c:v>
                </c:pt>
                <c:pt idx="7610">
                  <c:v>3680.610107</c:v>
                </c:pt>
                <c:pt idx="7611">
                  <c:v>3682.6201169999999</c:v>
                </c:pt>
                <c:pt idx="7612">
                  <c:v>3668.23999</c:v>
                </c:pt>
                <c:pt idx="7613">
                  <c:v>3710.75</c:v>
                </c:pt>
                <c:pt idx="7614">
                  <c:v>3717.719971</c:v>
                </c:pt>
                <c:pt idx="7615">
                  <c:v>3719.9399410000001</c:v>
                </c:pt>
                <c:pt idx="7616">
                  <c:v>3721.110107</c:v>
                </c:pt>
                <c:pt idx="7617">
                  <c:v>3654.8100589999999</c:v>
                </c:pt>
                <c:pt idx="7618">
                  <c:v>3649.3100589999999</c:v>
                </c:pt>
                <c:pt idx="7619">
                  <c:v>3604.8999020000001</c:v>
                </c:pt>
                <c:pt idx="7620">
                  <c:v>3588.51001</c:v>
                </c:pt>
                <c:pt idx="7621">
                  <c:v>3620.5500489999999</c:v>
                </c:pt>
                <c:pt idx="7622">
                  <c:v>3650.0500489999999</c:v>
                </c:pt>
                <c:pt idx="7623">
                  <c:v>3661.469971</c:v>
                </c:pt>
                <c:pt idx="7624">
                  <c:v>3643.280029</c:v>
                </c:pt>
                <c:pt idx="7625">
                  <c:v>3652.0600589999999</c:v>
                </c:pt>
                <c:pt idx="7626">
                  <c:v>3662.73999</c:v>
                </c:pt>
                <c:pt idx="7627">
                  <c:v>3677.75</c:v>
                </c:pt>
                <c:pt idx="7628">
                  <c:v>3696.580078</c:v>
                </c:pt>
                <c:pt idx="7629">
                  <c:v>3689.8100589999999</c:v>
                </c:pt>
                <c:pt idx="7630">
                  <c:v>3703.8701169999999</c:v>
                </c:pt>
                <c:pt idx="7631">
                  <c:v>3709.4799800000001</c:v>
                </c:pt>
                <c:pt idx="7632">
                  <c:v>3713.919922</c:v>
                </c:pt>
                <c:pt idx="7633">
                  <c:v>3713.919922</c:v>
                </c:pt>
                <c:pt idx="7634">
                  <c:v>3716.9799800000001</c:v>
                </c:pt>
                <c:pt idx="7635">
                  <c:v>3660.7299800000001</c:v>
                </c:pt>
                <c:pt idx="7636">
                  <c:v>3652.169922</c:v>
                </c:pt>
                <c:pt idx="7637">
                  <c:v>3645.1899410000001</c:v>
                </c:pt>
                <c:pt idx="7638">
                  <c:v>3630.280029</c:v>
                </c:pt>
                <c:pt idx="7639">
                  <c:v>3658.3000489999999</c:v>
                </c:pt>
                <c:pt idx="7640">
                  <c:v>3664.959961</c:v>
                </c:pt>
                <c:pt idx="7641">
                  <c:v>3701.0200199999999</c:v>
                </c:pt>
                <c:pt idx="7642">
                  <c:v>3746.5900879999999</c:v>
                </c:pt>
                <c:pt idx="7643">
                  <c:v>3769.75</c:v>
                </c:pt>
                <c:pt idx="7644">
                  <c:v>3771.0200199999999</c:v>
                </c:pt>
                <c:pt idx="7645">
                  <c:v>3768.580078</c:v>
                </c:pt>
                <c:pt idx="7646">
                  <c:v>3793.639893</c:v>
                </c:pt>
                <c:pt idx="7647">
                  <c:v>3818.070068</c:v>
                </c:pt>
                <c:pt idx="7648">
                  <c:v>3817.6499020000001</c:v>
                </c:pt>
                <c:pt idx="7649">
                  <c:v>3845.5600589999999</c:v>
                </c:pt>
                <c:pt idx="7650">
                  <c:v>3832.23999</c:v>
                </c:pt>
                <c:pt idx="7651">
                  <c:v>3846.0900879999999</c:v>
                </c:pt>
                <c:pt idx="7652">
                  <c:v>3812.040039</c:v>
                </c:pt>
                <c:pt idx="7653">
                  <c:v>3790.0500489999999</c:v>
                </c:pt>
                <c:pt idx="7654">
                  <c:v>3809.080078</c:v>
                </c:pt>
                <c:pt idx="7655">
                  <c:v>3794.169922</c:v>
                </c:pt>
                <c:pt idx="7656">
                  <c:v>3788.25</c:v>
                </c:pt>
                <c:pt idx="7657">
                  <c:v>3815</c:v>
                </c:pt>
                <c:pt idx="7658">
                  <c:v>3842.280029</c:v>
                </c:pt>
                <c:pt idx="7659">
                  <c:v>3818.169922</c:v>
                </c:pt>
                <c:pt idx="7660">
                  <c:v>3812.98999</c:v>
                </c:pt>
                <c:pt idx="7661">
                  <c:v>3808.3400879999999</c:v>
                </c:pt>
                <c:pt idx="7662">
                  <c:v>3801.780029</c:v>
                </c:pt>
                <c:pt idx="7663">
                  <c:v>3792.5900879999999</c:v>
                </c:pt>
                <c:pt idx="7664">
                  <c:v>3786.23999</c:v>
                </c:pt>
                <c:pt idx="7665">
                  <c:v>3776.9399410000001</c:v>
                </c:pt>
                <c:pt idx="7666">
                  <c:v>3773.9799800000001</c:v>
                </c:pt>
                <c:pt idx="7667">
                  <c:v>3759.8100589999999</c:v>
                </c:pt>
                <c:pt idx="7668">
                  <c:v>3757.0600589999999</c:v>
                </c:pt>
                <c:pt idx="7669">
                  <c:v>3753.25</c:v>
                </c:pt>
                <c:pt idx="7670">
                  <c:v>3775.030029</c:v>
                </c:pt>
                <c:pt idx="7671">
                  <c:v>3785.5</c:v>
                </c:pt>
                <c:pt idx="7672">
                  <c:v>3785.709961</c:v>
                </c:pt>
                <c:pt idx="7673">
                  <c:v>3762.8701169999999</c:v>
                </c:pt>
                <c:pt idx="7674">
                  <c:v>3780.9499510000001</c:v>
                </c:pt>
                <c:pt idx="7675">
                  <c:v>3798.080078</c:v>
                </c:pt>
                <c:pt idx="7676">
                  <c:v>3824.5200199999999</c:v>
                </c:pt>
                <c:pt idx="7677">
                  <c:v>3817.219971</c:v>
                </c:pt>
                <c:pt idx="7678">
                  <c:v>3810.459961</c:v>
                </c:pt>
                <c:pt idx="7679">
                  <c:v>3735.0600589999999</c:v>
                </c:pt>
                <c:pt idx="7680">
                  <c:v>3704.3000489999999</c:v>
                </c:pt>
                <c:pt idx="7681">
                  <c:v>3717.4099120000001</c:v>
                </c:pt>
                <c:pt idx="7682">
                  <c:v>3719.3100589999999</c:v>
                </c:pt>
                <c:pt idx="7683">
                  <c:v>3665.280029</c:v>
                </c:pt>
                <c:pt idx="7684">
                  <c:v>3667.389893</c:v>
                </c:pt>
                <c:pt idx="7685">
                  <c:v>3581.01001</c:v>
                </c:pt>
                <c:pt idx="7686">
                  <c:v>3561.2299800000001</c:v>
                </c:pt>
                <c:pt idx="7687">
                  <c:v>3596.1298830000001</c:v>
                </c:pt>
                <c:pt idx="7688">
                  <c:v>3648.98999</c:v>
                </c:pt>
                <c:pt idx="7689">
                  <c:v>3625.8400879999999</c:v>
                </c:pt>
                <c:pt idx="7690">
                  <c:v>3597.389893</c:v>
                </c:pt>
                <c:pt idx="7691">
                  <c:v>3564.830078</c:v>
                </c:pt>
                <c:pt idx="7692">
                  <c:v>3553.51001</c:v>
                </c:pt>
                <c:pt idx="7693">
                  <c:v>3577.830078</c:v>
                </c:pt>
                <c:pt idx="7694">
                  <c:v>3604.2700199999999</c:v>
                </c:pt>
                <c:pt idx="7695">
                  <c:v>3580.6899410000001</c:v>
                </c:pt>
                <c:pt idx="7696">
                  <c:v>3598.8701169999999</c:v>
                </c:pt>
                <c:pt idx="7697">
                  <c:v>3623.6201169999999</c:v>
                </c:pt>
                <c:pt idx="7698">
                  <c:v>3677.330078</c:v>
                </c:pt>
                <c:pt idx="7699">
                  <c:v>3741.7299800000001</c:v>
                </c:pt>
                <c:pt idx="7700">
                  <c:v>3730.5200199999999</c:v>
                </c:pt>
                <c:pt idx="7701">
                  <c:v>3739.3999020000001</c:v>
                </c:pt>
                <c:pt idx="7702">
                  <c:v>3747.6499020000001</c:v>
                </c:pt>
                <c:pt idx="7703">
                  <c:v>3742.1499020000001</c:v>
                </c:pt>
                <c:pt idx="7704">
                  <c:v>3737.179932</c:v>
                </c:pt>
                <c:pt idx="7705">
                  <c:v>3755.0500489999999</c:v>
                </c:pt>
                <c:pt idx="7706">
                  <c:v>3728.51001</c:v>
                </c:pt>
                <c:pt idx="7707">
                  <c:v>3739.290039</c:v>
                </c:pt>
                <c:pt idx="7708">
                  <c:v>3745.429932</c:v>
                </c:pt>
                <c:pt idx="7709">
                  <c:v>3763.830078</c:v>
                </c:pt>
                <c:pt idx="7710">
                  <c:v>3771.0200199999999</c:v>
                </c:pt>
                <c:pt idx="7711">
                  <c:v>3770.6999510000001</c:v>
                </c:pt>
                <c:pt idx="7712">
                  <c:v>3765.4099120000001</c:v>
                </c:pt>
                <c:pt idx="7713">
                  <c:v>3793.01001</c:v>
                </c:pt>
                <c:pt idx="7714">
                  <c:v>3777.25</c:v>
                </c:pt>
                <c:pt idx="7715">
                  <c:v>3763.080078</c:v>
                </c:pt>
                <c:pt idx="7716">
                  <c:v>3776.4099120000001</c:v>
                </c:pt>
                <c:pt idx="7717">
                  <c:v>3772.6000979999999</c:v>
                </c:pt>
                <c:pt idx="7718">
                  <c:v>3736.330078</c:v>
                </c:pt>
                <c:pt idx="7719">
                  <c:v>3711.2700199999999</c:v>
                </c:pt>
                <c:pt idx="7720">
                  <c:v>3719.419922</c:v>
                </c:pt>
                <c:pt idx="7721">
                  <c:v>3725.8701169999999</c:v>
                </c:pt>
                <c:pt idx="7722">
                  <c:v>3697</c:v>
                </c:pt>
                <c:pt idx="7723">
                  <c:v>3729.040039</c:v>
                </c:pt>
                <c:pt idx="7724">
                  <c:v>3767.209961</c:v>
                </c:pt>
                <c:pt idx="7725">
                  <c:v>3769.429932</c:v>
                </c:pt>
                <c:pt idx="7726">
                  <c:v>3785.3999020000001</c:v>
                </c:pt>
                <c:pt idx="7727">
                  <c:v>3803.6899410000001</c:v>
                </c:pt>
                <c:pt idx="7728">
                  <c:v>3845.669922</c:v>
                </c:pt>
                <c:pt idx="7729">
                  <c:v>3863.8500979999999</c:v>
                </c:pt>
                <c:pt idx="7730">
                  <c:v>3853.3798830000001</c:v>
                </c:pt>
                <c:pt idx="7731">
                  <c:v>3842.919922</c:v>
                </c:pt>
                <c:pt idx="7732">
                  <c:v>3848.1999510000001</c:v>
                </c:pt>
                <c:pt idx="7733">
                  <c:v>3867.5500489999999</c:v>
                </c:pt>
                <c:pt idx="7734">
                  <c:v>3864.8000489999999</c:v>
                </c:pt>
                <c:pt idx="7735">
                  <c:v>3861.8400879999999</c:v>
                </c:pt>
                <c:pt idx="7736">
                  <c:v>3862.580078</c:v>
                </c:pt>
                <c:pt idx="7737">
                  <c:v>3869.8798830000001</c:v>
                </c:pt>
                <c:pt idx="7738">
                  <c:v>3872.8400879999999</c:v>
                </c:pt>
                <c:pt idx="7739">
                  <c:v>3884.0500489999999</c:v>
                </c:pt>
                <c:pt idx="7740">
                  <c:v>3893.040039</c:v>
                </c:pt>
                <c:pt idx="7741">
                  <c:v>3917.98999</c:v>
                </c:pt>
                <c:pt idx="7742">
                  <c:v>3913.76001</c:v>
                </c:pt>
                <c:pt idx="7743">
                  <c:v>3956.2700199999999</c:v>
                </c:pt>
                <c:pt idx="7744">
                  <c:v>3962.3999020000001</c:v>
                </c:pt>
                <c:pt idx="7745">
                  <c:v>3949.389893</c:v>
                </c:pt>
                <c:pt idx="7746">
                  <c:v>3926.5500489999999</c:v>
                </c:pt>
                <c:pt idx="7747">
                  <c:v>3915.9799800000001</c:v>
                </c:pt>
                <c:pt idx="7748">
                  <c:v>3942.8400879999999</c:v>
                </c:pt>
                <c:pt idx="7749">
                  <c:v>3957.01001</c:v>
                </c:pt>
                <c:pt idx="7750">
                  <c:v>3950.3500979999999</c:v>
                </c:pt>
                <c:pt idx="7751">
                  <c:v>3960.179932</c:v>
                </c:pt>
                <c:pt idx="7752">
                  <c:v>3980.0600589999999</c:v>
                </c:pt>
                <c:pt idx="7753">
                  <c:v>4000.25</c:v>
                </c:pt>
                <c:pt idx="7754">
                  <c:v>3996.0200199999999</c:v>
                </c:pt>
                <c:pt idx="7755">
                  <c:v>3978.0500489999999</c:v>
                </c:pt>
                <c:pt idx="7756">
                  <c:v>3974.7700199999999</c:v>
                </c:pt>
                <c:pt idx="7757">
                  <c:v>3952.25</c:v>
                </c:pt>
                <c:pt idx="7758">
                  <c:v>3946.75</c:v>
                </c:pt>
                <c:pt idx="7759">
                  <c:v>3922.639893</c:v>
                </c:pt>
                <c:pt idx="7760">
                  <c:v>3945.3798830000001</c:v>
                </c:pt>
                <c:pt idx="7761">
                  <c:v>3941.040039</c:v>
                </c:pt>
                <c:pt idx="7762">
                  <c:v>3959.860107</c:v>
                </c:pt>
                <c:pt idx="7763">
                  <c:v>3951.1899410000001</c:v>
                </c:pt>
                <c:pt idx="7764">
                  <c:v>3965.889893</c:v>
                </c:pt>
                <c:pt idx="7765">
                  <c:v>4001.419922</c:v>
                </c:pt>
                <c:pt idx="7766">
                  <c:v>4055.5500489999999</c:v>
                </c:pt>
                <c:pt idx="7767">
                  <c:v>4069.929932</c:v>
                </c:pt>
                <c:pt idx="7768">
                  <c:v>4084.8400879999999</c:v>
                </c:pt>
                <c:pt idx="7769">
                  <c:v>4090.23999</c:v>
                </c:pt>
                <c:pt idx="7770">
                  <c:v>4083.360107</c:v>
                </c:pt>
                <c:pt idx="7771">
                  <c:v>4091.080078</c:v>
                </c:pt>
                <c:pt idx="7772">
                  <c:v>4113.2900390000004</c:v>
                </c:pt>
                <c:pt idx="7773">
                  <c:v>4123.9702150000003</c:v>
                </c:pt>
                <c:pt idx="7774">
                  <c:v>4122.7001950000003</c:v>
                </c:pt>
                <c:pt idx="7775">
                  <c:v>4142.7900390000004</c:v>
                </c:pt>
                <c:pt idx="7776">
                  <c:v>4153.3598629999997</c:v>
                </c:pt>
                <c:pt idx="7777">
                  <c:v>4147.5498049999997</c:v>
                </c:pt>
                <c:pt idx="7778">
                  <c:v>4173.0297849999997</c:v>
                </c:pt>
                <c:pt idx="7779">
                  <c:v>4217.4399409999996</c:v>
                </c:pt>
                <c:pt idx="7780">
                  <c:v>4208.1298829999996</c:v>
                </c:pt>
                <c:pt idx="7781">
                  <c:v>4202.8500979999999</c:v>
                </c:pt>
                <c:pt idx="7782">
                  <c:v>4212.8901370000003</c:v>
                </c:pt>
                <c:pt idx="7783">
                  <c:v>4209.830078</c:v>
                </c:pt>
                <c:pt idx="7784">
                  <c:v>4175.0400390000004</c:v>
                </c:pt>
                <c:pt idx="7785">
                  <c:v>4157.9101559999999</c:v>
                </c:pt>
                <c:pt idx="7786">
                  <c:v>4152.830078</c:v>
                </c:pt>
                <c:pt idx="7787">
                  <c:v>4125.3398440000001</c:v>
                </c:pt>
                <c:pt idx="7788">
                  <c:v>4173.3500979999999</c:v>
                </c:pt>
                <c:pt idx="7789">
                  <c:v>4164.9902339999999</c:v>
                </c:pt>
                <c:pt idx="7790">
                  <c:v>4118.8901370000003</c:v>
                </c:pt>
                <c:pt idx="7791">
                  <c:v>4063.3798830000001</c:v>
                </c:pt>
                <c:pt idx="7792">
                  <c:v>4061.0500489999999</c:v>
                </c:pt>
                <c:pt idx="7793">
                  <c:v>4027.01001</c:v>
                </c:pt>
                <c:pt idx="7794">
                  <c:v>4047.3100589999999</c:v>
                </c:pt>
                <c:pt idx="7795">
                  <c:v>4072.679932</c:v>
                </c:pt>
                <c:pt idx="7796">
                  <c:v>4146.5898440000001</c:v>
                </c:pt>
                <c:pt idx="7797">
                  <c:v>4167.2099609999996</c:v>
                </c:pt>
                <c:pt idx="7798">
                  <c:v>4158.5400390000004</c:v>
                </c:pt>
                <c:pt idx="7799">
                  <c:v>4176.6201170000004</c:v>
                </c:pt>
                <c:pt idx="7800">
                  <c:v>4198.5097660000001</c:v>
                </c:pt>
                <c:pt idx="7801">
                  <c:v>4209.3999020000001</c:v>
                </c:pt>
                <c:pt idx="7802">
                  <c:v>4202.2099609999996</c:v>
                </c:pt>
                <c:pt idx="7803">
                  <c:v>4148.0698240000002</c:v>
                </c:pt>
                <c:pt idx="7804">
                  <c:v>4118.7900390000004</c:v>
                </c:pt>
                <c:pt idx="7805">
                  <c:v>4166.6801759999998</c:v>
                </c:pt>
                <c:pt idx="7806">
                  <c:v>4169.0097660000001</c:v>
                </c:pt>
                <c:pt idx="7807">
                  <c:v>4196.7099609999996</c:v>
                </c:pt>
                <c:pt idx="7808">
                  <c:v>4179.2700199999999</c:v>
                </c:pt>
                <c:pt idx="7809">
                  <c:v>4214.4799800000001</c:v>
                </c:pt>
                <c:pt idx="7810">
                  <c:v>4237.5297849999997</c:v>
                </c:pt>
                <c:pt idx="7811">
                  <c:v>4237</c:v>
                </c:pt>
                <c:pt idx="7812">
                  <c:v>4283.1000979999999</c:v>
                </c:pt>
                <c:pt idx="7813">
                  <c:v>4282.7797849999997</c:v>
                </c:pt>
                <c:pt idx="7814">
                  <c:v>4294.2001950000003</c:v>
                </c:pt>
                <c:pt idx="7815">
                  <c:v>4327.9301759999998</c:v>
                </c:pt>
                <c:pt idx="7816">
                  <c:v>4327.9301759999998</c:v>
                </c:pt>
                <c:pt idx="7817">
                  <c:v>4351.830078</c:v>
                </c:pt>
                <c:pt idx="7818">
                  <c:v>4364.8398440000001</c:v>
                </c:pt>
                <c:pt idx="7819">
                  <c:v>4326.2402339999999</c:v>
                </c:pt>
                <c:pt idx="7820">
                  <c:v>4287.75</c:v>
                </c:pt>
                <c:pt idx="7821">
                  <c:v>4258.8901370000003</c:v>
                </c:pt>
                <c:pt idx="7822">
                  <c:v>4259.7299800000001</c:v>
                </c:pt>
                <c:pt idx="7823">
                  <c:v>4293.8901370000003</c:v>
                </c:pt>
                <c:pt idx="7824">
                  <c:v>4347.919922</c:v>
                </c:pt>
                <c:pt idx="7825">
                  <c:v>4356.169922</c:v>
                </c:pt>
                <c:pt idx="7826">
                  <c:v>4361.4501950000003</c:v>
                </c:pt>
                <c:pt idx="7827">
                  <c:v>4370.5498049999997</c:v>
                </c:pt>
                <c:pt idx="7828">
                  <c:v>4321.9101559999999</c:v>
                </c:pt>
                <c:pt idx="7829">
                  <c:v>4334.0698240000002</c:v>
                </c:pt>
                <c:pt idx="7830">
                  <c:v>4375.4101559999999</c:v>
                </c:pt>
                <c:pt idx="7831">
                  <c:v>4360.080078</c:v>
                </c:pt>
                <c:pt idx="7832">
                  <c:v>4378.4799800000001</c:v>
                </c:pt>
                <c:pt idx="7833">
                  <c:v>4439.7001950000003</c:v>
                </c:pt>
                <c:pt idx="7834">
                  <c:v>4487.7001950000003</c:v>
                </c:pt>
                <c:pt idx="7835">
                  <c:v>4477.7597660000001</c:v>
                </c:pt>
                <c:pt idx="7836">
                  <c:v>4515.7202150000003</c:v>
                </c:pt>
                <c:pt idx="7837">
                  <c:v>4499.8598629999997</c:v>
                </c:pt>
                <c:pt idx="7838">
                  <c:v>4452.4902339999999</c:v>
                </c:pt>
                <c:pt idx="7839">
                  <c:v>4451.6499020000001</c:v>
                </c:pt>
                <c:pt idx="7840">
                  <c:v>4488.3398440000001</c:v>
                </c:pt>
                <c:pt idx="7841">
                  <c:v>4499.4399409999996</c:v>
                </c:pt>
                <c:pt idx="7842">
                  <c:v>4463.5898440000001</c:v>
                </c:pt>
                <c:pt idx="7843">
                  <c:v>4418.6601559999999</c:v>
                </c:pt>
                <c:pt idx="7844">
                  <c:v>4393.4902339999999</c:v>
                </c:pt>
                <c:pt idx="7845">
                  <c:v>4412.8398440000001</c:v>
                </c:pt>
                <c:pt idx="7846">
                  <c:v>4395.2900390000004</c:v>
                </c:pt>
                <c:pt idx="7847">
                  <c:v>4448.0498049999997</c:v>
                </c:pt>
                <c:pt idx="7848">
                  <c:v>4443.5</c:v>
                </c:pt>
                <c:pt idx="7849">
                  <c:v>4481.4599609999996</c:v>
                </c:pt>
                <c:pt idx="7850">
                  <c:v>4522.3798829999996</c:v>
                </c:pt>
                <c:pt idx="7851">
                  <c:v>4515.6201170000004</c:v>
                </c:pt>
                <c:pt idx="7852">
                  <c:v>4478.3999020000001</c:v>
                </c:pt>
                <c:pt idx="7853">
                  <c:v>4397.2998049999997</c:v>
                </c:pt>
                <c:pt idx="7854">
                  <c:v>4416.6499020000001</c:v>
                </c:pt>
                <c:pt idx="7855">
                  <c:v>4423.7299800000001</c:v>
                </c:pt>
                <c:pt idx="7856">
                  <c:v>4392.330078</c:v>
                </c:pt>
                <c:pt idx="7857">
                  <c:v>4373.1899409999996</c:v>
                </c:pt>
                <c:pt idx="7858">
                  <c:v>4354.0498049999997</c:v>
                </c:pt>
                <c:pt idx="7859">
                  <c:v>4364.8398440000001</c:v>
                </c:pt>
                <c:pt idx="7860">
                  <c:v>4398.669922</c:v>
                </c:pt>
                <c:pt idx="7861">
                  <c:v>4392.4301759999998</c:v>
                </c:pt>
                <c:pt idx="7862">
                  <c:v>4392.0097660000001</c:v>
                </c:pt>
                <c:pt idx="7863">
                  <c:v>4308.0600590000004</c:v>
                </c:pt>
                <c:pt idx="7864">
                  <c:v>4214.1601559999999</c:v>
                </c:pt>
                <c:pt idx="7865">
                  <c:v>4227.3798829999996</c:v>
                </c:pt>
                <c:pt idx="7866">
                  <c:v>4180.5400390000004</c:v>
                </c:pt>
                <c:pt idx="7867">
                  <c:v>4170.2797849999997</c:v>
                </c:pt>
                <c:pt idx="7868">
                  <c:v>4208.5600590000004</c:v>
                </c:pt>
                <c:pt idx="7869">
                  <c:v>4236.6801759999998</c:v>
                </c:pt>
                <c:pt idx="7870">
                  <c:v>4253.919922</c:v>
                </c:pt>
                <c:pt idx="7871">
                  <c:v>4232.5600590000004</c:v>
                </c:pt>
                <c:pt idx="7872">
                  <c:v>4222.7299800000001</c:v>
                </c:pt>
                <c:pt idx="7873">
                  <c:v>4118.1499020000001</c:v>
                </c:pt>
                <c:pt idx="7874">
                  <c:v>4139.5097660000001</c:v>
                </c:pt>
                <c:pt idx="7875">
                  <c:v>4204.330078</c:v>
                </c:pt>
                <c:pt idx="7876">
                  <c:v>4248</c:v>
                </c:pt>
                <c:pt idx="7877">
                  <c:v>4236.3701170000004</c:v>
                </c:pt>
                <c:pt idx="7878">
                  <c:v>4257.4101559999999</c:v>
                </c:pt>
                <c:pt idx="7879">
                  <c:v>4223.1499020000001</c:v>
                </c:pt>
                <c:pt idx="7880">
                  <c:v>4291.2402339999999</c:v>
                </c:pt>
                <c:pt idx="7881">
                  <c:v>4279.2900390000004</c:v>
                </c:pt>
                <c:pt idx="7882">
                  <c:v>4267.7700199999999</c:v>
                </c:pt>
                <c:pt idx="7883">
                  <c:v>4233.5097660000001</c:v>
                </c:pt>
                <c:pt idx="7884">
                  <c:v>4268.5097660000001</c:v>
                </c:pt>
                <c:pt idx="7885">
                  <c:v>4373.5097660000001</c:v>
                </c:pt>
                <c:pt idx="7886">
                  <c:v>4408.6098629999997</c:v>
                </c:pt>
                <c:pt idx="7887">
                  <c:v>4395.6098629999997</c:v>
                </c:pt>
                <c:pt idx="7888">
                  <c:v>4472.3701170000004</c:v>
                </c:pt>
                <c:pt idx="7889">
                  <c:v>4561.8198240000002</c:v>
                </c:pt>
                <c:pt idx="7890">
                  <c:v>4554.8500979999999</c:v>
                </c:pt>
                <c:pt idx="7891">
                  <c:v>4493.3100590000004</c:v>
                </c:pt>
                <c:pt idx="7892">
                  <c:v>4513.9301759999998</c:v>
                </c:pt>
                <c:pt idx="7893">
                  <c:v>4538.5600590000004</c:v>
                </c:pt>
                <c:pt idx="7894">
                  <c:v>4605.6000979999999</c:v>
                </c:pt>
                <c:pt idx="7895">
                  <c:v>4588.6801759999998</c:v>
                </c:pt>
                <c:pt idx="7896">
                  <c:v>4605.919922</c:v>
                </c:pt>
                <c:pt idx="7897">
                  <c:v>4627.5898440000001</c:v>
                </c:pt>
                <c:pt idx="7898">
                  <c:v>4572.5</c:v>
                </c:pt>
                <c:pt idx="7899">
                  <c:v>4590.4799800000001</c:v>
                </c:pt>
                <c:pt idx="7900">
                  <c:v>4622.8398440000001</c:v>
                </c:pt>
                <c:pt idx="7901">
                  <c:v>4612.3701170000004</c:v>
                </c:pt>
                <c:pt idx="7902">
                  <c:v>4595.9799800000001</c:v>
                </c:pt>
                <c:pt idx="7903">
                  <c:v>4655.3999020000001</c:v>
                </c:pt>
                <c:pt idx="7904">
                  <c:v>4659.5297849999997</c:v>
                </c:pt>
                <c:pt idx="7905">
                  <c:v>4648.8500979999999</c:v>
                </c:pt>
                <c:pt idx="7906">
                  <c:v>4640.3901370000003</c:v>
                </c:pt>
                <c:pt idx="7907">
                  <c:v>4671.2597660000001</c:v>
                </c:pt>
                <c:pt idx="7908">
                  <c:v>4668.7299800000001</c:v>
                </c:pt>
                <c:pt idx="7909">
                  <c:v>4677.3999020000001</c:v>
                </c:pt>
                <c:pt idx="7910">
                  <c:v>4654.3398440000001</c:v>
                </c:pt>
                <c:pt idx="7911">
                  <c:v>4669.7797849999997</c:v>
                </c:pt>
                <c:pt idx="7912">
                  <c:v>4738.4101559999999</c:v>
                </c:pt>
                <c:pt idx="7913">
                  <c:v>4759.9799800000001</c:v>
                </c:pt>
                <c:pt idx="7914">
                  <c:v>4776.7900390000004</c:v>
                </c:pt>
                <c:pt idx="7915">
                  <c:v>4795.1899409999996</c:v>
                </c:pt>
                <c:pt idx="7916">
                  <c:v>4870.6801759999998</c:v>
                </c:pt>
                <c:pt idx="7917">
                  <c:v>4918.580078</c:v>
                </c:pt>
                <c:pt idx="7918">
                  <c:v>4916.8901370000003</c:v>
                </c:pt>
                <c:pt idx="7919">
                  <c:v>4917.7402339999999</c:v>
                </c:pt>
                <c:pt idx="7920">
                  <c:v>4899.9702150000003</c:v>
                </c:pt>
                <c:pt idx="7921">
                  <c:v>4945.9702150000003</c:v>
                </c:pt>
                <c:pt idx="7922">
                  <c:v>4946.8100590000004</c:v>
                </c:pt>
                <c:pt idx="7923">
                  <c:v>4847.9501950000003</c:v>
                </c:pt>
                <c:pt idx="7924">
                  <c:v>4929.1601559999999</c:v>
                </c:pt>
                <c:pt idx="7925">
                  <c:v>4894.580078</c:v>
                </c:pt>
                <c:pt idx="7926">
                  <c:v>4873.75</c:v>
                </c:pt>
                <c:pt idx="7927">
                  <c:v>4898.8100590000004</c:v>
                </c:pt>
                <c:pt idx="7928">
                  <c:v>4889.7202150000003</c:v>
                </c:pt>
                <c:pt idx="7929">
                  <c:v>4927.4599609999996</c:v>
                </c:pt>
                <c:pt idx="7930">
                  <c:v>4987.7299800000001</c:v>
                </c:pt>
                <c:pt idx="7931">
                  <c:v>5050.8598629999997</c:v>
                </c:pt>
                <c:pt idx="7932">
                  <c:v>5028.3398440000001</c:v>
                </c:pt>
                <c:pt idx="7933">
                  <c:v>5059.419922</c:v>
                </c:pt>
                <c:pt idx="7934">
                  <c:v>5001.6899409999996</c:v>
                </c:pt>
                <c:pt idx="7935">
                  <c:v>5035.9501950000003</c:v>
                </c:pt>
                <c:pt idx="7936">
                  <c:v>5055.5097660000001</c:v>
                </c:pt>
                <c:pt idx="7937">
                  <c:v>5055.4101559999999</c:v>
                </c:pt>
                <c:pt idx="7938">
                  <c:v>5085.8598629999997</c:v>
                </c:pt>
                <c:pt idx="7939">
                  <c:v>5130.7998049999997</c:v>
                </c:pt>
                <c:pt idx="7940">
                  <c:v>5106.6899409999996</c:v>
                </c:pt>
                <c:pt idx="7941">
                  <c:v>5032.7797849999997</c:v>
                </c:pt>
                <c:pt idx="7942">
                  <c:v>5017.2402339999999</c:v>
                </c:pt>
                <c:pt idx="7943">
                  <c:v>5116.5200199999999</c:v>
                </c:pt>
                <c:pt idx="7944">
                  <c:v>5133.6499020000001</c:v>
                </c:pt>
                <c:pt idx="7945">
                  <c:v>5152.6801759999998</c:v>
                </c:pt>
                <c:pt idx="7946">
                  <c:v>5147.2900390000004</c:v>
                </c:pt>
                <c:pt idx="7947">
                  <c:v>5138.0898440000001</c:v>
                </c:pt>
                <c:pt idx="7948">
                  <c:v>5164.5297849999997</c:v>
                </c:pt>
                <c:pt idx="7949">
                  <c:v>5218.8798829999996</c:v>
                </c:pt>
                <c:pt idx="7950">
                  <c:v>5228.7099609999996</c:v>
                </c:pt>
                <c:pt idx="7951">
                  <c:v>5191.4902339999999</c:v>
                </c:pt>
                <c:pt idx="7952">
                  <c:v>5201.5400390000004</c:v>
                </c:pt>
                <c:pt idx="7953">
                  <c:v>5212.4301759999998</c:v>
                </c:pt>
                <c:pt idx="7954">
                  <c:v>5255.1401370000003</c:v>
                </c:pt>
                <c:pt idx="7955">
                  <c:v>5208.830078</c:v>
                </c:pt>
                <c:pt idx="7956">
                  <c:v>5115.4702150000003</c:v>
                </c:pt>
                <c:pt idx="7957">
                  <c:v>5130.4799800000001</c:v>
                </c:pt>
                <c:pt idx="7958">
                  <c:v>5083.4301759999998</c:v>
                </c:pt>
                <c:pt idx="7959">
                  <c:v>5058.6801759999998</c:v>
                </c:pt>
                <c:pt idx="7960">
                  <c:v>5071.7998049999997</c:v>
                </c:pt>
                <c:pt idx="7961">
                  <c:v>4960.1401370000003</c:v>
                </c:pt>
                <c:pt idx="7962">
                  <c:v>5007.1899409999996</c:v>
                </c:pt>
                <c:pt idx="7963">
                  <c:v>5070.5297849999997</c:v>
                </c:pt>
                <c:pt idx="7964">
                  <c:v>5135.6601559999999</c:v>
                </c:pt>
                <c:pt idx="7965">
                  <c:v>5072.8500979999999</c:v>
                </c:pt>
                <c:pt idx="7966">
                  <c:v>5064.080078</c:v>
                </c:pt>
                <c:pt idx="7967">
                  <c:v>5054.5600590000004</c:v>
                </c:pt>
                <c:pt idx="7968">
                  <c:v>5026.330078</c:v>
                </c:pt>
                <c:pt idx="7969">
                  <c:v>5033.6201170000004</c:v>
                </c:pt>
                <c:pt idx="7970">
                  <c:v>4994.6098629999997</c:v>
                </c:pt>
                <c:pt idx="7971">
                  <c:v>4974.7299800000001</c:v>
                </c:pt>
                <c:pt idx="7972">
                  <c:v>5106.0498049999997</c:v>
                </c:pt>
                <c:pt idx="7973">
                  <c:v>5114.6201170000004</c:v>
                </c:pt>
                <c:pt idx="7974">
                  <c:v>5129.419922</c:v>
                </c:pt>
                <c:pt idx="7975">
                  <c:v>5124.4501950000003</c:v>
                </c:pt>
                <c:pt idx="7976">
                  <c:v>5136.5097660000001</c:v>
                </c:pt>
                <c:pt idx="7977">
                  <c:v>5146.1298829999996</c:v>
                </c:pt>
                <c:pt idx="7978">
                  <c:v>5082.0498049999997</c:v>
                </c:pt>
                <c:pt idx="7979">
                  <c:v>5044.2998049999997</c:v>
                </c:pt>
                <c:pt idx="7980">
                  <c:v>5110.2797849999997</c:v>
                </c:pt>
                <c:pt idx="7981">
                  <c:v>5102.8798829999996</c:v>
                </c:pt>
                <c:pt idx="7982">
                  <c:v>5220.1499020000001</c:v>
                </c:pt>
                <c:pt idx="7983">
                  <c:v>5215.0698240000002</c:v>
                </c:pt>
                <c:pt idx="7984">
                  <c:v>5238.330078</c:v>
                </c:pt>
                <c:pt idx="7985">
                  <c:v>5250.4902339999999</c:v>
                </c:pt>
                <c:pt idx="7986">
                  <c:v>5277.9799800000001</c:v>
                </c:pt>
                <c:pt idx="7987">
                  <c:v>5254.6201170000004</c:v>
                </c:pt>
                <c:pt idx="7988">
                  <c:v>5226.2797849999997</c:v>
                </c:pt>
                <c:pt idx="7989">
                  <c:v>5197.2001950000003</c:v>
                </c:pt>
                <c:pt idx="7990">
                  <c:v>5236.1098629999997</c:v>
                </c:pt>
                <c:pt idx="7991">
                  <c:v>5276.080078</c:v>
                </c:pt>
                <c:pt idx="7992">
                  <c:v>5257.580078</c:v>
                </c:pt>
                <c:pt idx="7993">
                  <c:v>5298.2797849999997</c:v>
                </c:pt>
                <c:pt idx="7994">
                  <c:v>5323.1298829999996</c:v>
                </c:pt>
                <c:pt idx="7995">
                  <c:v>5347.0297849999997</c:v>
                </c:pt>
                <c:pt idx="7996">
                  <c:v>5389.4301759999998</c:v>
                </c:pt>
                <c:pt idx="7997">
                  <c:v>5437.1201170000004</c:v>
                </c:pt>
                <c:pt idx="7998">
                  <c:v>5388.0600590000004</c:v>
                </c:pt>
                <c:pt idx="7999">
                  <c:v>5373.1499020000001</c:v>
                </c:pt>
                <c:pt idx="8000">
                  <c:v>5359.2998049999997</c:v>
                </c:pt>
                <c:pt idx="8001">
                  <c:v>5365.1098629999997</c:v>
                </c:pt>
                <c:pt idx="8002">
                  <c:v>5377.4799800000001</c:v>
                </c:pt>
                <c:pt idx="8003">
                  <c:v>5359.7202150000003</c:v>
                </c:pt>
                <c:pt idx="8004">
                  <c:v>5311.1801759999998</c:v>
                </c:pt>
                <c:pt idx="8005">
                  <c:v>5250.6000979999999</c:v>
                </c:pt>
                <c:pt idx="8006">
                  <c:v>5310.7597660000001</c:v>
                </c:pt>
                <c:pt idx="8007">
                  <c:v>5394.6098629999997</c:v>
                </c:pt>
                <c:pt idx="8008">
                  <c:v>5379.9101559999999</c:v>
                </c:pt>
                <c:pt idx="8009">
                  <c:v>5281.4702150000003</c:v>
                </c:pt>
                <c:pt idx="8010">
                  <c:v>5242.0297849999997</c:v>
                </c:pt>
                <c:pt idx="8011">
                  <c:v>4897.8598629999997</c:v>
                </c:pt>
                <c:pt idx="8012">
                  <c:v>5103.5200199999999</c:v>
                </c:pt>
                <c:pt idx="8013">
                  <c:v>5106.3701170000004</c:v>
                </c:pt>
                <c:pt idx="8014">
                  <c:v>5031.2998049999997</c:v>
                </c:pt>
                <c:pt idx="8015">
                  <c:v>5087.4399409999996</c:v>
                </c:pt>
                <c:pt idx="8016">
                  <c:v>5208.9399409999996</c:v>
                </c:pt>
                <c:pt idx="8017">
                  <c:v>5224.0600590000004</c:v>
                </c:pt>
                <c:pt idx="8018">
                  <c:v>5242.1401370000003</c:v>
                </c:pt>
                <c:pt idx="8019">
                  <c:v>5220.7797849999997</c:v>
                </c:pt>
                <c:pt idx="8020">
                  <c:v>5152.4702150000003</c:v>
                </c:pt>
                <c:pt idx="8021">
                  <c:v>5126.8798829999996</c:v>
                </c:pt>
                <c:pt idx="8022">
                  <c:v>5135.2402339999999</c:v>
                </c:pt>
                <c:pt idx="8023">
                  <c:v>5042.9301759999998</c:v>
                </c:pt>
                <c:pt idx="8024">
                  <c:v>5082.6899409999996</c:v>
                </c:pt>
                <c:pt idx="8025">
                  <c:v>5139.4702150000003</c:v>
                </c:pt>
                <c:pt idx="8026">
                  <c:v>5232.7299800000001</c:v>
                </c:pt>
                <c:pt idx="8027">
                  <c:v>5193.6098629999997</c:v>
                </c:pt>
                <c:pt idx="8028">
                  <c:v>5222.3701170000004</c:v>
                </c:pt>
                <c:pt idx="8029">
                  <c:v>5292.580078</c:v>
                </c:pt>
                <c:pt idx="8030">
                  <c:v>5317</c:v>
                </c:pt>
                <c:pt idx="8031">
                  <c:v>5235.4799800000001</c:v>
                </c:pt>
                <c:pt idx="8032">
                  <c:v>5254.9301759999998</c:v>
                </c:pt>
                <c:pt idx="8033">
                  <c:v>5258.419922</c:v>
                </c:pt>
                <c:pt idx="8034">
                  <c:v>5277.3500979999999</c:v>
                </c:pt>
                <c:pt idx="8035">
                  <c:v>5368.6000979999999</c:v>
                </c:pt>
                <c:pt idx="8036">
                  <c:v>5367.6499020000001</c:v>
                </c:pt>
                <c:pt idx="8037">
                  <c:v>5394.1899409999996</c:v>
                </c:pt>
                <c:pt idx="8038">
                  <c:v>5386.6801759999998</c:v>
                </c:pt>
                <c:pt idx="8039">
                  <c:v>5438.1801759999998</c:v>
                </c:pt>
                <c:pt idx="8040">
                  <c:v>5428.9799800000001</c:v>
                </c:pt>
                <c:pt idx="8041">
                  <c:v>5401.7001950000003</c:v>
                </c:pt>
                <c:pt idx="8042">
                  <c:v>5368.2797849999997</c:v>
                </c:pt>
                <c:pt idx="8043">
                  <c:v>5291.3100590000004</c:v>
                </c:pt>
                <c:pt idx="8044">
                  <c:v>5286.8701170000004</c:v>
                </c:pt>
                <c:pt idx="8045">
                  <c:v>5330.4301759999998</c:v>
                </c:pt>
                <c:pt idx="8046">
                  <c:v>5358.2402339999999</c:v>
                </c:pt>
                <c:pt idx="8047">
                  <c:v>5356.5498049999997</c:v>
                </c:pt>
                <c:pt idx="8048">
                  <c:v>5304.7299800000001</c:v>
                </c:pt>
                <c:pt idx="8049">
                  <c:v>5259.2700199999999</c:v>
                </c:pt>
                <c:pt idx="8050">
                  <c:v>5291.9399409999996</c:v>
                </c:pt>
                <c:pt idx="8051">
                  <c:v>5232.4101559999999</c:v>
                </c:pt>
                <c:pt idx="8052">
                  <c:v>5205.6601559999999</c:v>
                </c:pt>
                <c:pt idx="8053">
                  <c:v>5219.1899409999996</c:v>
                </c:pt>
                <c:pt idx="8054">
                  <c:v>5302.6201170000004</c:v>
                </c:pt>
                <c:pt idx="8055">
                  <c:v>5395.5600590000004</c:v>
                </c:pt>
                <c:pt idx="8056">
                  <c:v>5405.1899409999996</c:v>
                </c:pt>
                <c:pt idx="8057">
                  <c:v>5415.3398440000001</c:v>
                </c:pt>
                <c:pt idx="8058">
                  <c:v>5421.8901370000003</c:v>
                </c:pt>
                <c:pt idx="8059">
                  <c:v>5364.3701170000004</c:v>
                </c:pt>
                <c:pt idx="8060">
                  <c:v>5352.2099609999996</c:v>
                </c:pt>
                <c:pt idx="8061">
                  <c:v>5304.2099609999996</c:v>
                </c:pt>
                <c:pt idx="8062">
                  <c:v>5154.3798829999996</c:v>
                </c:pt>
                <c:pt idx="8063">
                  <c:v>5198.1499020000001</c:v>
                </c:pt>
                <c:pt idx="8064">
                  <c:v>5263.0698240000002</c:v>
                </c:pt>
                <c:pt idx="8065">
                  <c:v>5301.1401370000003</c:v>
                </c:pt>
                <c:pt idx="8066">
                  <c:v>5265.1899409999996</c:v>
                </c:pt>
                <c:pt idx="8067">
                  <c:v>5325.669922</c:v>
                </c:pt>
                <c:pt idx="8068">
                  <c:v>5412.8999020000001</c:v>
                </c:pt>
                <c:pt idx="8069">
                  <c:v>5370.3999020000001</c:v>
                </c:pt>
                <c:pt idx="8070">
                  <c:v>5326.9399409999996</c:v>
                </c:pt>
                <c:pt idx="8071">
                  <c:v>5294.0600590000004</c:v>
                </c:pt>
                <c:pt idx="8072">
                  <c:v>5289.830078</c:v>
                </c:pt>
                <c:pt idx="8073">
                  <c:v>5341.8500979999999</c:v>
                </c:pt>
                <c:pt idx="8074">
                  <c:v>5384.3598629999997</c:v>
                </c:pt>
                <c:pt idx="8075">
                  <c:v>5425.7001950000003</c:v>
                </c:pt>
                <c:pt idx="8076">
                  <c:v>5399.2597660000001</c:v>
                </c:pt>
                <c:pt idx="8077">
                  <c:v>5505.9501950000003</c:v>
                </c:pt>
                <c:pt idx="8078">
                  <c:v>5530.0600590000004</c:v>
                </c:pt>
                <c:pt idx="8079">
                  <c:v>5536.1899409999996</c:v>
                </c:pt>
                <c:pt idx="8080">
                  <c:v>5529.7402339999999</c:v>
                </c:pt>
                <c:pt idx="8081">
                  <c:v>5565.0600590000004</c:v>
                </c:pt>
                <c:pt idx="8082">
                  <c:v>5561.4702150000003</c:v>
                </c:pt>
                <c:pt idx="8083">
                  <c:v>5603.6499020000001</c:v>
                </c:pt>
                <c:pt idx="8084">
                  <c:v>5612.0097660000001</c:v>
                </c:pt>
                <c:pt idx="8085">
                  <c:v>5631.669922</c:v>
                </c:pt>
                <c:pt idx="8086">
                  <c:v>5617.6098629999997</c:v>
                </c:pt>
                <c:pt idx="8087">
                  <c:v>5633.580078</c:v>
                </c:pt>
                <c:pt idx="8088">
                  <c:v>5680.5297849999997</c:v>
                </c:pt>
                <c:pt idx="8089">
                  <c:v>5657.0498049999997</c:v>
                </c:pt>
                <c:pt idx="8090">
                  <c:v>5683.2700199999999</c:v>
                </c:pt>
                <c:pt idx="8091">
                  <c:v>5693</c:v>
                </c:pt>
                <c:pt idx="8092">
                  <c:v>5655.0400390000004</c:v>
                </c:pt>
                <c:pt idx="8093">
                  <c:v>5713.830078</c:v>
                </c:pt>
                <c:pt idx="8094">
                  <c:v>5745.6601559999999</c:v>
                </c:pt>
                <c:pt idx="8095">
                  <c:v>5754.8598629999997</c:v>
                </c:pt>
                <c:pt idx="8096">
                  <c:v>5758.7700199999999</c:v>
                </c:pt>
                <c:pt idx="8097">
                  <c:v>5782.669922</c:v>
                </c:pt>
                <c:pt idx="8098">
                  <c:v>5756.9702150000003</c:v>
                </c:pt>
                <c:pt idx="8099">
                  <c:v>5713.0898440000001</c:v>
                </c:pt>
                <c:pt idx="8100">
                  <c:v>5811.75</c:v>
                </c:pt>
                <c:pt idx="8101">
                  <c:v>5809.6298829999996</c:v>
                </c:pt>
                <c:pt idx="8102">
                  <c:v>5868.419922</c:v>
                </c:pt>
                <c:pt idx="8103">
                  <c:v>5892.7402339999999</c:v>
                </c:pt>
                <c:pt idx="8104">
                  <c:v>5899.080078</c:v>
                </c:pt>
                <c:pt idx="8105">
                  <c:v>5891.3701170000004</c:v>
                </c:pt>
                <c:pt idx="8106">
                  <c:v>5941.7998049999997</c:v>
                </c:pt>
                <c:pt idx="8107">
                  <c:v>5953.9599609999996</c:v>
                </c:pt>
                <c:pt idx="8108">
                  <c:v>5980.7099609999996</c:v>
                </c:pt>
                <c:pt idx="8109">
                  <c:v>5999.3198240000002</c:v>
                </c:pt>
                <c:pt idx="8110">
                  <c:v>6054.6201170000004</c:v>
                </c:pt>
                <c:pt idx="8111">
                  <c:v>6032.7402339999999</c:v>
                </c:pt>
                <c:pt idx="8112">
                  <c:v>6079.4702150000003</c:v>
                </c:pt>
                <c:pt idx="8113">
                  <c:v>6056.2099609999996</c:v>
                </c:pt>
                <c:pt idx="8114">
                  <c:v>6050.3901370000003</c:v>
                </c:pt>
                <c:pt idx="8115">
                  <c:v>6024.9101559999999</c:v>
                </c:pt>
                <c:pt idx="8116">
                  <c:v>6015.2900390000004</c:v>
                </c:pt>
                <c:pt idx="8117">
                  <c:v>6056.419922</c:v>
                </c:pt>
                <c:pt idx="8118">
                  <c:v>6094.7998049999997</c:v>
                </c:pt>
                <c:pt idx="8119">
                  <c:v>6154.330078</c:v>
                </c:pt>
                <c:pt idx="8120">
                  <c:v>6165.330078</c:v>
                </c:pt>
                <c:pt idx="8121">
                  <c:v>6166.2797849999997</c:v>
                </c:pt>
                <c:pt idx="8122">
                  <c:v>6108.9702150000003</c:v>
                </c:pt>
                <c:pt idx="8123">
                  <c:v>6065.9399409999996</c:v>
                </c:pt>
                <c:pt idx="8124">
                  <c:v>6115.3198240000002</c:v>
                </c:pt>
                <c:pt idx="8125">
                  <c:v>6109.1801759999998</c:v>
                </c:pt>
                <c:pt idx="8126">
                  <c:v>6146.6201170000004</c:v>
                </c:pt>
                <c:pt idx="8127">
                  <c:v>6162.0498049999997</c:v>
                </c:pt>
                <c:pt idx="8128">
                  <c:v>6100.0898440000001</c:v>
                </c:pt>
                <c:pt idx="8129">
                  <c:v>6176.2202150000003</c:v>
                </c:pt>
                <c:pt idx="8130">
                  <c:v>6175.1601559999999</c:v>
                </c:pt>
                <c:pt idx="8131">
                  <c:v>6183.5200199999999</c:v>
                </c:pt>
                <c:pt idx="8132">
                  <c:v>6192.1899409999996</c:v>
                </c:pt>
                <c:pt idx="8133">
                  <c:v>6138.580078</c:v>
                </c:pt>
                <c:pt idx="8134">
                  <c:v>6074.2900390000004</c:v>
                </c:pt>
                <c:pt idx="8135">
                  <c:v>5953.5400390000004</c:v>
                </c:pt>
                <c:pt idx="8136">
                  <c:v>5958.9301759999998</c:v>
                </c:pt>
                <c:pt idx="8137">
                  <c:v>6009.0498049999997</c:v>
                </c:pt>
                <c:pt idx="8138">
                  <c:v>6104.9501950000003</c:v>
                </c:pt>
                <c:pt idx="8139">
                  <c:v>6152.9599609999996</c:v>
                </c:pt>
                <c:pt idx="8140">
                  <c:v>6161.6298829999996</c:v>
                </c:pt>
                <c:pt idx="8141">
                  <c:v>6130.1201170000004</c:v>
                </c:pt>
                <c:pt idx="8142">
                  <c:v>6075.3500979999999</c:v>
                </c:pt>
                <c:pt idx="8143">
                  <c:v>6029.3500979999999</c:v>
                </c:pt>
                <c:pt idx="8144">
                  <c:v>6087.5097660000001</c:v>
                </c:pt>
                <c:pt idx="8145">
                  <c:v>6082.75</c:v>
                </c:pt>
                <c:pt idx="8146">
                  <c:v>6114.580078</c:v>
                </c:pt>
                <c:pt idx="8147">
                  <c:v>6124.2998049999997</c:v>
                </c:pt>
                <c:pt idx="8148">
                  <c:v>6114.8901370000003</c:v>
                </c:pt>
                <c:pt idx="8149">
                  <c:v>6073.5498049999997</c:v>
                </c:pt>
                <c:pt idx="8150">
                  <c:v>6049.0200199999999</c:v>
                </c:pt>
                <c:pt idx="8151">
                  <c:v>6068.4799800000001</c:v>
                </c:pt>
                <c:pt idx="8152">
                  <c:v>6118.2797849999997</c:v>
                </c:pt>
                <c:pt idx="8153">
                  <c:v>6099.9902339999999</c:v>
                </c:pt>
                <c:pt idx="8154">
                  <c:v>6077.5698240000002</c:v>
                </c:pt>
                <c:pt idx="8155">
                  <c:v>5987.4799800000001</c:v>
                </c:pt>
                <c:pt idx="8156">
                  <c:v>5962.8398440000001</c:v>
                </c:pt>
                <c:pt idx="8157">
                  <c:v>5996.3598629999997</c:v>
                </c:pt>
                <c:pt idx="8158">
                  <c:v>5977.1201170000004</c:v>
                </c:pt>
                <c:pt idx="8159">
                  <c:v>5975.6401370000003</c:v>
                </c:pt>
                <c:pt idx="8160">
                  <c:v>5977.8598629999997</c:v>
                </c:pt>
                <c:pt idx="8161">
                  <c:v>5936.4101559999999</c:v>
                </c:pt>
                <c:pt idx="8162">
                  <c:v>5988.4301759999998</c:v>
                </c:pt>
                <c:pt idx="8163">
                  <c:v>6083.8100590000004</c:v>
                </c:pt>
                <c:pt idx="8164">
                  <c:v>6099.1401370000003</c:v>
                </c:pt>
                <c:pt idx="8165">
                  <c:v>6106.330078</c:v>
                </c:pt>
                <c:pt idx="8166">
                  <c:v>6073.2299800000001</c:v>
                </c:pt>
                <c:pt idx="8167">
                  <c:v>5979.4399409999996</c:v>
                </c:pt>
                <c:pt idx="8168">
                  <c:v>5991.8198240000002</c:v>
                </c:pt>
                <c:pt idx="8169">
                  <c:v>5867.2597660000001</c:v>
                </c:pt>
                <c:pt idx="8170">
                  <c:v>5909.8701170000004</c:v>
                </c:pt>
                <c:pt idx="8171">
                  <c:v>6012.75</c:v>
                </c:pt>
                <c:pt idx="8172">
                  <c:v>6000.4902339999999</c:v>
                </c:pt>
                <c:pt idx="8173">
                  <c:v>5962.7402339999999</c:v>
                </c:pt>
                <c:pt idx="8174">
                  <c:v>5972.8901370000003</c:v>
                </c:pt>
                <c:pt idx="8175">
                  <c:v>6044.2597660000001</c:v>
                </c:pt>
                <c:pt idx="8176">
                  <c:v>6102.9501950000003</c:v>
                </c:pt>
                <c:pt idx="8177">
                  <c:v>6091.9501950000003</c:v>
                </c:pt>
                <c:pt idx="8178">
                  <c:v>6106.6499020000001</c:v>
                </c:pt>
                <c:pt idx="8179">
                  <c:v>6134.5600590000004</c:v>
                </c:pt>
                <c:pt idx="8180">
                  <c:v>6119.3398440000001</c:v>
                </c:pt>
                <c:pt idx="8181">
                  <c:v>6191.9799800000001</c:v>
                </c:pt>
                <c:pt idx="8182">
                  <c:v>6194.0898440000001</c:v>
                </c:pt>
                <c:pt idx="8183">
                  <c:v>6247.169922</c:v>
                </c:pt>
                <c:pt idx="8184">
                  <c:v>6235.9599609999996</c:v>
                </c:pt>
                <c:pt idx="8185">
                  <c:v>6284.5</c:v>
                </c:pt>
                <c:pt idx="8186">
                  <c:v>6240.9301759999998</c:v>
                </c:pt>
                <c:pt idx="8187">
                  <c:v>6261.5498049999997</c:v>
                </c:pt>
                <c:pt idx="8188">
                  <c:v>6253.5200199999999</c:v>
                </c:pt>
                <c:pt idx="8189">
                  <c:v>6318.9702150000003</c:v>
                </c:pt>
                <c:pt idx="8190">
                  <c:v>6296.5498049999997</c:v>
                </c:pt>
                <c:pt idx="8191">
                  <c:v>6344.1298829999996</c:v>
                </c:pt>
                <c:pt idx="8192">
                  <c:v>6352.169922</c:v>
                </c:pt>
                <c:pt idx="8193">
                  <c:v>6335.8901370000003</c:v>
                </c:pt>
                <c:pt idx="8194">
                  <c:v>6245.5898440000001</c:v>
                </c:pt>
                <c:pt idx="8195">
                  <c:v>6225.919922</c:v>
                </c:pt>
                <c:pt idx="8196">
                  <c:v>6097.6601559999999</c:v>
                </c:pt>
                <c:pt idx="8197">
                  <c:v>6093.8500979999999</c:v>
                </c:pt>
                <c:pt idx="8198">
                  <c:v>6105.5898440000001</c:v>
                </c:pt>
                <c:pt idx="8199">
                  <c:v>6021.6298829999996</c:v>
                </c:pt>
                <c:pt idx="8200">
                  <c:v>5999.75</c:v>
                </c:pt>
                <c:pt idx="8201">
                  <c:v>6082.6401370000003</c:v>
                </c:pt>
                <c:pt idx="8202">
                  <c:v>5977.0097660000001</c:v>
                </c:pt>
                <c:pt idx="8203">
                  <c:v>5930.7001950000003</c:v>
                </c:pt>
                <c:pt idx="8204">
                  <c:v>5724.1899409999996</c:v>
                </c:pt>
                <c:pt idx="8205">
                  <c:v>5752.2202150000003</c:v>
                </c:pt>
                <c:pt idx="8206">
                  <c:v>5792.2900390000004</c:v>
                </c:pt>
                <c:pt idx="8207">
                  <c:v>5810.2597660000001</c:v>
                </c:pt>
                <c:pt idx="8208">
                  <c:v>5770.2998049999997</c:v>
                </c:pt>
                <c:pt idx="8209">
                  <c:v>5688.1401370000003</c:v>
                </c:pt>
                <c:pt idx="8210">
                  <c:v>5767.5498049999997</c:v>
                </c:pt>
                <c:pt idx="8211">
                  <c:v>5721.0200199999999</c:v>
                </c:pt>
                <c:pt idx="8212">
                  <c:v>5664.4501950000003</c:v>
                </c:pt>
                <c:pt idx="8213">
                  <c:v>5752</c:v>
                </c:pt>
                <c:pt idx="8214">
                  <c:v>5837.0200199999999</c:v>
                </c:pt>
                <c:pt idx="8215">
                  <c:v>5816.080078</c:v>
                </c:pt>
                <c:pt idx="8216">
                  <c:v>5775.580078</c:v>
                </c:pt>
                <c:pt idx="8217">
                  <c:v>5718.4799800000001</c:v>
                </c:pt>
                <c:pt idx="8218">
                  <c:v>5749.1499020000001</c:v>
                </c:pt>
                <c:pt idx="8219">
                  <c:v>5762.7900390000004</c:v>
                </c:pt>
                <c:pt idx="8220">
                  <c:v>5705.1601559999999</c:v>
                </c:pt>
                <c:pt idx="8221">
                  <c:v>5485.8598629999997</c:v>
                </c:pt>
                <c:pt idx="8222">
                  <c:v>5415.0200199999999</c:v>
                </c:pt>
                <c:pt idx="8223">
                  <c:v>5081.7299800000001</c:v>
                </c:pt>
                <c:pt idx="8224">
                  <c:v>5243.830078</c:v>
                </c:pt>
                <c:pt idx="8225">
                  <c:v>5230.080078</c:v>
                </c:pt>
                <c:pt idx="8226">
                  <c:v>5179.9599609999996</c:v>
                </c:pt>
                <c:pt idx="8227">
                  <c:v>5142.1098629999997</c:v>
                </c:pt>
                <c:pt idx="8228">
                  <c:v>5377.6899409999996</c:v>
                </c:pt>
                <c:pt idx="8229">
                  <c:v>5292.8901370000003</c:v>
                </c:pt>
                <c:pt idx="8230">
                  <c:v>5157.5498049999997</c:v>
                </c:pt>
                <c:pt idx="8231">
                  <c:v>5287.1801759999998</c:v>
                </c:pt>
                <c:pt idx="8232">
                  <c:v>5394.8198240000002</c:v>
                </c:pt>
                <c:pt idx="8233">
                  <c:v>5434.0498049999997</c:v>
                </c:pt>
                <c:pt idx="8234">
                  <c:v>5477.7202150000003</c:v>
                </c:pt>
                <c:pt idx="8235">
                  <c:v>5353.5898440000001</c:v>
                </c:pt>
                <c:pt idx="8236">
                  <c:v>5366.5898440000001</c:v>
                </c:pt>
                <c:pt idx="8237">
                  <c:v>5365.4301759999998</c:v>
                </c:pt>
                <c:pt idx="8238">
                  <c:v>5398.9501950000003</c:v>
                </c:pt>
                <c:pt idx="8239">
                  <c:v>5571.830078</c:v>
                </c:pt>
                <c:pt idx="8240">
                  <c:v>5462.2797849999997</c:v>
                </c:pt>
                <c:pt idx="8241">
                  <c:v>5452.6601559999999</c:v>
                </c:pt>
                <c:pt idx="8242">
                  <c:v>5477.5097660000001</c:v>
                </c:pt>
                <c:pt idx="8243">
                  <c:v>5480.1499020000001</c:v>
                </c:pt>
                <c:pt idx="8244">
                  <c:v>5334.1298829999996</c:v>
                </c:pt>
                <c:pt idx="8245">
                  <c:v>5183.4501950000003</c:v>
                </c:pt>
                <c:pt idx="8246">
                  <c:v>5267.4101559999999</c:v>
                </c:pt>
                <c:pt idx="8247">
                  <c:v>5206.9301759999998</c:v>
                </c:pt>
                <c:pt idx="8248">
                  <c:v>5197.0898440000001</c:v>
                </c:pt>
                <c:pt idx="8249">
                  <c:v>5124.8798829999996</c:v>
                </c:pt>
                <c:pt idx="8250">
                  <c:v>5045.7797849999997</c:v>
                </c:pt>
                <c:pt idx="8251">
                  <c:v>5146.2299800000001</c:v>
                </c:pt>
                <c:pt idx="8252">
                  <c:v>5212.3198240000002</c:v>
                </c:pt>
                <c:pt idx="8253">
                  <c:v>5203.7597660000001</c:v>
                </c:pt>
                <c:pt idx="8254">
                  <c:v>5254.9301759999998</c:v>
                </c:pt>
                <c:pt idx="8255">
                  <c:v>5460.9101559999999</c:v>
                </c:pt>
                <c:pt idx="8256">
                  <c:v>5522.0297849999997</c:v>
                </c:pt>
                <c:pt idx="8257">
                  <c:v>5556.5</c:v>
                </c:pt>
                <c:pt idx="8258">
                  <c:v>5585.8901370000003</c:v>
                </c:pt>
                <c:pt idx="8259">
                  <c:v>5597.7299800000001</c:v>
                </c:pt>
                <c:pt idx="8260">
                  <c:v>5635.7998049999997</c:v>
                </c:pt>
                <c:pt idx="8261">
                  <c:v>5602.169922</c:v>
                </c:pt>
                <c:pt idx="8262">
                  <c:v>5604.080078</c:v>
                </c:pt>
                <c:pt idx="8263">
                  <c:v>5580.3901370000003</c:v>
                </c:pt>
                <c:pt idx="8264">
                  <c:v>5579.2299800000001</c:v>
                </c:pt>
                <c:pt idx="8265">
                  <c:v>5670.7998049999997</c:v>
                </c:pt>
                <c:pt idx="8266">
                  <c:v>5745.2402339999999</c:v>
                </c:pt>
                <c:pt idx="8267">
                  <c:v>5828.6601559999999</c:v>
                </c:pt>
                <c:pt idx="8268">
                  <c:v>5834.580078</c:v>
                </c:pt>
                <c:pt idx="8269">
                  <c:v>5869.8999020000001</c:v>
                </c:pt>
                <c:pt idx="8270">
                  <c:v>5944.3398440000001</c:v>
                </c:pt>
                <c:pt idx="8271">
                  <c:v>5975.2202150000003</c:v>
                </c:pt>
                <c:pt idx="8272">
                  <c:v>5912.2001950000003</c:v>
                </c:pt>
                <c:pt idx="8273">
                  <c:v>5894.0097660000001</c:v>
                </c:pt>
                <c:pt idx="8274">
                  <c:v>5851.080078</c:v>
                </c:pt>
                <c:pt idx="8275">
                  <c:v>5842.6201170000004</c:v>
                </c:pt>
                <c:pt idx="8276">
                  <c:v>5880.7900390000004</c:v>
                </c:pt>
                <c:pt idx="8277">
                  <c:v>5924.25</c:v>
                </c:pt>
                <c:pt idx="8278">
                  <c:v>5932.0698240000002</c:v>
                </c:pt>
                <c:pt idx="8279">
                  <c:v>5957.8701170000004</c:v>
                </c:pt>
                <c:pt idx="8280">
                  <c:v>5992.6601559999999</c:v>
                </c:pt>
                <c:pt idx="8281">
                  <c:v>6049.0200199999999</c:v>
                </c:pt>
                <c:pt idx="8282">
                  <c:v>6156.5498049999997</c:v>
                </c:pt>
                <c:pt idx="8283">
                  <c:v>6129.4902339999999</c:v>
                </c:pt>
                <c:pt idx="8284">
                  <c:v>6143.7597660000001</c:v>
                </c:pt>
                <c:pt idx="8285">
                  <c:v>6164.4799800000001</c:v>
                </c:pt>
                <c:pt idx="8286">
                  <c:v>6042.8901370000003</c:v>
                </c:pt>
                <c:pt idx="8287">
                  <c:v>6062.2402339999999</c:v>
                </c:pt>
                <c:pt idx="8288">
                  <c:v>6045.9501950000003</c:v>
                </c:pt>
                <c:pt idx="8289">
                  <c:v>5957.7700199999999</c:v>
                </c:pt>
                <c:pt idx="8290">
                  <c:v>6063.9301759999998</c:v>
                </c:pt>
                <c:pt idx="8291">
                  <c:v>6104.5297849999997</c:v>
                </c:pt>
                <c:pt idx="8292">
                  <c:v>6079.0498049999997</c:v>
                </c:pt>
                <c:pt idx="8293">
                  <c:v>6077.669922</c:v>
                </c:pt>
                <c:pt idx="8294">
                  <c:v>5985.580078</c:v>
                </c:pt>
                <c:pt idx="8295">
                  <c:v>5972.25</c:v>
                </c:pt>
                <c:pt idx="8296">
                  <c:v>5863.4501950000003</c:v>
                </c:pt>
                <c:pt idx="8297">
                  <c:v>5950.2597660000001</c:v>
                </c:pt>
                <c:pt idx="8298">
                  <c:v>5951.8500979999999</c:v>
                </c:pt>
                <c:pt idx="8299">
                  <c:v>6028.6098629999997</c:v>
                </c:pt>
                <c:pt idx="8300">
                  <c:v>6048.9101559999999</c:v>
                </c:pt>
                <c:pt idx="8301">
                  <c:v>6108.4399409999996</c:v>
                </c:pt>
                <c:pt idx="8302">
                  <c:v>6119.5498049999997</c:v>
                </c:pt>
                <c:pt idx="8303">
                  <c:v>6227.3999020000001</c:v>
                </c:pt>
                <c:pt idx="8304">
                  <c:v>6228.669922</c:v>
                </c:pt>
                <c:pt idx="8305">
                  <c:v>6228.0297849999997</c:v>
                </c:pt>
                <c:pt idx="8306">
                  <c:v>6313.0498049999997</c:v>
                </c:pt>
                <c:pt idx="8307">
                  <c:v>6283.6499020000001</c:v>
                </c:pt>
                <c:pt idx="8308">
                  <c:v>6299.9301759999998</c:v>
                </c:pt>
                <c:pt idx="8309">
                  <c:v>6282.0600590000004</c:v>
                </c:pt>
                <c:pt idx="8310">
                  <c:v>6343.2900390000004</c:v>
                </c:pt>
                <c:pt idx="8311">
                  <c:v>6460.6601559999999</c:v>
                </c:pt>
                <c:pt idx="8312">
                  <c:v>6441.4101559999999</c:v>
                </c:pt>
                <c:pt idx="8313">
                  <c:v>6461.1801759999998</c:v>
                </c:pt>
                <c:pt idx="8314">
                  <c:v>6386.9599609999996</c:v>
                </c:pt>
                <c:pt idx="8315">
                  <c:v>6287.0297849999997</c:v>
                </c:pt>
                <c:pt idx="8316">
                  <c:v>6246.1098629999997</c:v>
                </c:pt>
                <c:pt idx="8317">
                  <c:v>6144.080078</c:v>
                </c:pt>
                <c:pt idx="8318">
                  <c:v>6274.3500979999999</c:v>
                </c:pt>
                <c:pt idx="8319">
                  <c:v>6289.5698240000002</c:v>
                </c:pt>
                <c:pt idx="8320">
                  <c:v>6302.8999020000001</c:v>
                </c:pt>
                <c:pt idx="8321">
                  <c:v>6217.669922</c:v>
                </c:pt>
                <c:pt idx="8322">
                  <c:v>6172.419922</c:v>
                </c:pt>
                <c:pt idx="8323">
                  <c:v>6196.8398440000001</c:v>
                </c:pt>
                <c:pt idx="8324">
                  <c:v>6253.830078</c:v>
                </c:pt>
                <c:pt idx="8325">
                  <c:v>6218.2001950000003</c:v>
                </c:pt>
                <c:pt idx="8326">
                  <c:v>6295.6000979999999</c:v>
                </c:pt>
                <c:pt idx="8327">
                  <c:v>6348.8901370000003</c:v>
                </c:pt>
                <c:pt idx="8328">
                  <c:v>6317.3798829999996</c:v>
                </c:pt>
                <c:pt idx="8329">
                  <c:v>6281.8500979999999</c:v>
                </c:pt>
                <c:pt idx="8330">
                  <c:v>6329.2202150000003</c:v>
                </c:pt>
                <c:pt idx="8331">
                  <c:v>6249.6000979999999</c:v>
                </c:pt>
                <c:pt idx="8332">
                  <c:v>6209.8500979999999</c:v>
                </c:pt>
                <c:pt idx="8333">
                  <c:v>6202.9702150000003</c:v>
                </c:pt>
                <c:pt idx="8334">
                  <c:v>6097.0200199999999</c:v>
                </c:pt>
                <c:pt idx="8335">
                  <c:v>6118.0698240000002</c:v>
                </c:pt>
                <c:pt idx="8336">
                  <c:v>6235.75</c:v>
                </c:pt>
                <c:pt idx="8337">
                  <c:v>6148.2001950000003</c:v>
                </c:pt>
                <c:pt idx="8338">
                  <c:v>6203.919922</c:v>
                </c:pt>
                <c:pt idx="8339">
                  <c:v>6136.4599609999996</c:v>
                </c:pt>
                <c:pt idx="8340">
                  <c:v>6201.0698240000002</c:v>
                </c:pt>
                <c:pt idx="8341">
                  <c:v>6202.1298829999996</c:v>
                </c:pt>
                <c:pt idx="8342">
                  <c:v>6346.669922</c:v>
                </c:pt>
                <c:pt idx="8343">
                  <c:v>6323.2998049999997</c:v>
                </c:pt>
                <c:pt idx="8344">
                  <c:v>6255.1000979999999</c:v>
                </c:pt>
                <c:pt idx="8345">
                  <c:v>6211.330078</c:v>
                </c:pt>
                <c:pt idx="8346">
                  <c:v>6201.0698240000002</c:v>
                </c:pt>
                <c:pt idx="8347">
                  <c:v>6190.1801759999998</c:v>
                </c:pt>
                <c:pt idx="8348">
                  <c:v>6163.8500979999999</c:v>
                </c:pt>
                <c:pt idx="8349">
                  <c:v>6159.7299800000001</c:v>
                </c:pt>
                <c:pt idx="8350">
                  <c:v>6246.4301759999998</c:v>
                </c:pt>
                <c:pt idx="8351">
                  <c:v>6377.4399409999996</c:v>
                </c:pt>
                <c:pt idx="8352">
                  <c:v>6387.5898440000001</c:v>
                </c:pt>
                <c:pt idx="8353">
                  <c:v>6375.2202150000003</c:v>
                </c:pt>
                <c:pt idx="8354">
                  <c:v>6412.7597660000001</c:v>
                </c:pt>
                <c:pt idx="8355">
                  <c:v>6467.6298829999996</c:v>
                </c:pt>
                <c:pt idx="8356">
                  <c:v>6466.2597660000001</c:v>
                </c:pt>
                <c:pt idx="8357">
                  <c:v>6505.169922</c:v>
                </c:pt>
                <c:pt idx="8358">
                  <c:v>6493.1201170000004</c:v>
                </c:pt>
                <c:pt idx="8359">
                  <c:v>6456.8500979999999</c:v>
                </c:pt>
                <c:pt idx="8360">
                  <c:v>6530.4399409999996</c:v>
                </c:pt>
                <c:pt idx="8361">
                  <c:v>6457.169922</c:v>
                </c:pt>
                <c:pt idx="8362">
                  <c:v>6455.1601559999999</c:v>
                </c:pt>
                <c:pt idx="8363">
                  <c:v>6296.1298829999996</c:v>
                </c:pt>
                <c:pt idx="8364">
                  <c:v>6308.1801759999998</c:v>
                </c:pt>
                <c:pt idx="8365">
                  <c:v>6395.6298829999996</c:v>
                </c:pt>
                <c:pt idx="8366">
                  <c:v>6369.0898440000001</c:v>
                </c:pt>
                <c:pt idx="8367">
                  <c:v>6483.3901370000003</c:v>
                </c:pt>
                <c:pt idx="8368">
                  <c:v>6435.7001950000003</c:v>
                </c:pt>
                <c:pt idx="8369">
                  <c:v>6382.2001950000003</c:v>
                </c:pt>
                <c:pt idx="8370">
                  <c:v>6397</c:v>
                </c:pt>
                <c:pt idx="8371">
                  <c:v>6498.9301759999998</c:v>
                </c:pt>
                <c:pt idx="8372">
                  <c:v>6474.5097660000001</c:v>
                </c:pt>
                <c:pt idx="8373">
                  <c:v>6515.8500979999999</c:v>
                </c:pt>
                <c:pt idx="8374">
                  <c:v>6600.9702150000003</c:v>
                </c:pt>
                <c:pt idx="8375">
                  <c:v>6625.3901370000003</c:v>
                </c:pt>
                <c:pt idx="8376">
                  <c:v>6694.5498049999997</c:v>
                </c:pt>
                <c:pt idx="8377">
                  <c:v>6679.1098629999997</c:v>
                </c:pt>
                <c:pt idx="8378">
                  <c:v>6615.669922</c:v>
                </c:pt>
                <c:pt idx="8379">
                  <c:v>6586.2700199999999</c:v>
                </c:pt>
                <c:pt idx="8380">
                  <c:v>6607.5200199999999</c:v>
                </c:pt>
                <c:pt idx="8381">
                  <c:v>6512.1499020000001</c:v>
                </c:pt>
                <c:pt idx="8382">
                  <c:v>6564.5898440000001</c:v>
                </c:pt>
                <c:pt idx="8383">
                  <c:v>6700.6801759999998</c:v>
                </c:pt>
                <c:pt idx="8384">
                  <c:v>6777.4399409999996</c:v>
                </c:pt>
                <c:pt idx="8385">
                  <c:v>6759.7900390000004</c:v>
                </c:pt>
                <c:pt idx="8386">
                  <c:v>6754.8198240000002</c:v>
                </c:pt>
                <c:pt idx="8387">
                  <c:v>6801.7597660000001</c:v>
                </c:pt>
                <c:pt idx="8388">
                  <c:v>6770.5698240000002</c:v>
                </c:pt>
                <c:pt idx="8389">
                  <c:v>6746.9902339999999</c:v>
                </c:pt>
                <c:pt idx="8390">
                  <c:v>6706.919922</c:v>
                </c:pt>
                <c:pt idx="8391">
                  <c:v>6811.3901370000003</c:v>
                </c:pt>
                <c:pt idx="8392">
                  <c:v>6725.9501950000003</c:v>
                </c:pt>
                <c:pt idx="8393">
                  <c:v>6772.8999020000001</c:v>
                </c:pt>
                <c:pt idx="8394">
                  <c:v>6727.2202150000003</c:v>
                </c:pt>
                <c:pt idx="8395">
                  <c:v>6780.2998049999997</c:v>
                </c:pt>
                <c:pt idx="8396">
                  <c:v>6760.2099609999996</c:v>
                </c:pt>
                <c:pt idx="8397">
                  <c:v>6828.2001950000003</c:v>
                </c:pt>
                <c:pt idx="8398">
                  <c:v>6848.3901370000003</c:v>
                </c:pt>
                <c:pt idx="8399">
                  <c:v>6887.2001950000003</c:v>
                </c:pt>
                <c:pt idx="8400">
                  <c:v>6750.7998049999997</c:v>
                </c:pt>
                <c:pt idx="8401">
                  <c:v>6734.6201170000004</c:v>
                </c:pt>
                <c:pt idx="8402">
                  <c:v>6705.75</c:v>
                </c:pt>
                <c:pt idx="8403">
                  <c:v>6762.3198240000002</c:v>
                </c:pt>
                <c:pt idx="8404">
                  <c:v>6761.0498049999997</c:v>
                </c:pt>
                <c:pt idx="8405">
                  <c:v>6734.0898440000001</c:v>
                </c:pt>
                <c:pt idx="8406">
                  <c:v>6619.6801759999998</c:v>
                </c:pt>
                <c:pt idx="8407">
                  <c:v>6527.5898440000001</c:v>
                </c:pt>
                <c:pt idx="8408">
                  <c:v>6606.8901370000003</c:v>
                </c:pt>
                <c:pt idx="8409">
                  <c:v>6492.4799800000001</c:v>
                </c:pt>
                <c:pt idx="8410">
                  <c:v>6579.6098629999997</c:v>
                </c:pt>
                <c:pt idx="8411">
                  <c:v>6569.25</c:v>
                </c:pt>
                <c:pt idx="8412">
                  <c:v>6561</c:v>
                </c:pt>
                <c:pt idx="8413">
                  <c:v>6600.1201170000004</c:v>
                </c:pt>
                <c:pt idx="8414">
                  <c:v>6709.2402339999999</c:v>
                </c:pt>
                <c:pt idx="8415">
                  <c:v>6734.830078</c:v>
                </c:pt>
                <c:pt idx="8416">
                  <c:v>6669.5898440000001</c:v>
                </c:pt>
                <c:pt idx="8417">
                  <c:v>6653.8398440000001</c:v>
                </c:pt>
                <c:pt idx="8418">
                  <c:v>6585.8500979999999</c:v>
                </c:pt>
                <c:pt idx="8419">
                  <c:v>6550.4301759999998</c:v>
                </c:pt>
                <c:pt idx="8420">
                  <c:v>6551.4799800000001</c:v>
                </c:pt>
                <c:pt idx="8421">
                  <c:v>6579.8198240000002</c:v>
                </c:pt>
                <c:pt idx="8422">
                  <c:v>6684.3999020000001</c:v>
                </c:pt>
                <c:pt idx="8423">
                  <c:v>6725.6298829999996</c:v>
                </c:pt>
                <c:pt idx="8424">
                  <c:v>6730.7099609999996</c:v>
                </c:pt>
                <c:pt idx="8425">
                  <c:v>6734.830078</c:v>
                </c:pt>
                <c:pt idx="8426">
                  <c:v>6694.330078</c:v>
                </c:pt>
                <c:pt idx="8427">
                  <c:v>6669.3798829999996</c:v>
                </c:pt>
                <c:pt idx="8428">
                  <c:v>6597.6899409999996</c:v>
                </c:pt>
                <c:pt idx="8429">
                  <c:v>6591.0297849999997</c:v>
                </c:pt>
                <c:pt idx="8430">
                  <c:v>6649.7099609999996</c:v>
                </c:pt>
                <c:pt idx="8431">
                  <c:v>6745.9301759999998</c:v>
                </c:pt>
                <c:pt idx="8432">
                  <c:v>6853.1499020000001</c:v>
                </c:pt>
                <c:pt idx="8433">
                  <c:v>6886.9902339999999</c:v>
                </c:pt>
                <c:pt idx="8434">
                  <c:v>6927.0600590000004</c:v>
                </c:pt>
                <c:pt idx="8435">
                  <c:v>6923.3598629999997</c:v>
                </c:pt>
                <c:pt idx="8436">
                  <c:v>6941.3398440000001</c:v>
                </c:pt>
                <c:pt idx="8437">
                  <c:v>6915.75</c:v>
                </c:pt>
                <c:pt idx="8438">
                  <c:v>6954.1298829999996</c:v>
                </c:pt>
                <c:pt idx="8439">
                  <c:v>6934.1499020000001</c:v>
                </c:pt>
                <c:pt idx="8440">
                  <c:v>6911.4101559999999</c:v>
                </c:pt>
                <c:pt idx="8441">
                  <c:v>6924.7402339999999</c:v>
                </c:pt>
                <c:pt idx="8442">
                  <c:v>6986.5898440000001</c:v>
                </c:pt>
                <c:pt idx="8443">
                  <c:v>7011.6499020000001</c:v>
                </c:pt>
                <c:pt idx="8444">
                  <c:v>6963.5400390000004</c:v>
                </c:pt>
                <c:pt idx="8445">
                  <c:v>6844.0600590000004</c:v>
                </c:pt>
                <c:pt idx="8446">
                  <c:v>6846.2797849999997</c:v>
                </c:pt>
                <c:pt idx="8447">
                  <c:v>6786.0097660000001</c:v>
                </c:pt>
                <c:pt idx="8448">
                  <c:v>6755.2402339999999</c:v>
                </c:pt>
                <c:pt idx="8449">
                  <c:v>6723.8398440000001</c:v>
                </c:pt>
                <c:pt idx="8450">
                  <c:v>6774.4799800000001</c:v>
                </c:pt>
                <c:pt idx="8451">
                  <c:v>6771.419922</c:v>
                </c:pt>
                <c:pt idx="8452">
                  <c:v>6670.0200199999999</c:v>
                </c:pt>
                <c:pt idx="8453">
                  <c:v>6619.8999020000001</c:v>
                </c:pt>
                <c:pt idx="8454">
                  <c:v>6612.1801759999998</c:v>
                </c:pt>
                <c:pt idx="8455">
                  <c:v>6581.0898440000001</c:v>
                </c:pt>
                <c:pt idx="8456">
                  <c:v>6497.1298829999996</c:v>
                </c:pt>
                <c:pt idx="8457">
                  <c:v>6528.1201170000004</c:v>
                </c:pt>
                <c:pt idx="8458">
                  <c:v>6460.9702150000003</c:v>
                </c:pt>
                <c:pt idx="8459">
                  <c:v>6454.8398440000001</c:v>
                </c:pt>
                <c:pt idx="8460">
                  <c:v>6379.8701170000004</c:v>
                </c:pt>
                <c:pt idx="8461">
                  <c:v>6452.2998049999997</c:v>
                </c:pt>
                <c:pt idx="8462">
                  <c:v>6456.6401370000003</c:v>
                </c:pt>
                <c:pt idx="8463">
                  <c:v>6570.2998049999997</c:v>
                </c:pt>
                <c:pt idx="8464">
                  <c:v>6586.2700199999999</c:v>
                </c:pt>
                <c:pt idx="8465">
                  <c:v>6647.8100590000004</c:v>
                </c:pt>
                <c:pt idx="8466">
                  <c:v>6594.3100590000004</c:v>
                </c:pt>
                <c:pt idx="8467">
                  <c:v>6559.5200199999999</c:v>
                </c:pt>
                <c:pt idx="8468">
                  <c:v>6620.1098629999997</c:v>
                </c:pt>
                <c:pt idx="8469">
                  <c:v>6712.3100590000004</c:v>
                </c:pt>
                <c:pt idx="8470">
                  <c:v>6702.4799800000001</c:v>
                </c:pt>
                <c:pt idx="8471">
                  <c:v>6766.7597660000001</c:v>
                </c:pt>
                <c:pt idx="8472">
                  <c:v>6686.1899409999996</c:v>
                </c:pt>
                <c:pt idx="8473">
                  <c:v>6616.0898440000001</c:v>
                </c:pt>
                <c:pt idx="8474">
                  <c:v>6504.2202150000003</c:v>
                </c:pt>
                <c:pt idx="8475">
                  <c:v>6474.6098629999997</c:v>
                </c:pt>
                <c:pt idx="8476">
                  <c:v>6527.0600590000004</c:v>
                </c:pt>
                <c:pt idx="8477">
                  <c:v>6464.0400390000004</c:v>
                </c:pt>
                <c:pt idx="8478">
                  <c:v>6617.9902339999999</c:v>
                </c:pt>
                <c:pt idx="8479">
                  <c:v>6594.9399409999996</c:v>
                </c:pt>
                <c:pt idx="8480">
                  <c:v>6575.4902339999999</c:v>
                </c:pt>
                <c:pt idx="8481">
                  <c:v>6576.75</c:v>
                </c:pt>
                <c:pt idx="8482">
                  <c:v>6586.3798829999996</c:v>
                </c:pt>
                <c:pt idx="8483">
                  <c:v>6564.2797849999997</c:v>
                </c:pt>
                <c:pt idx="8484">
                  <c:v>6504.0097660000001</c:v>
                </c:pt>
                <c:pt idx="8485">
                  <c:v>6433.7998049999997</c:v>
                </c:pt>
                <c:pt idx="8486">
                  <c:v>6421.6401370000003</c:v>
                </c:pt>
                <c:pt idx="8487">
                  <c:v>6482.75</c:v>
                </c:pt>
                <c:pt idx="8488">
                  <c:v>6472.1801759999998</c:v>
                </c:pt>
                <c:pt idx="8489">
                  <c:v>6354.7099609999996</c:v>
                </c:pt>
                <c:pt idx="8490">
                  <c:v>6356.5</c:v>
                </c:pt>
                <c:pt idx="8491">
                  <c:v>6248.8598629999997</c:v>
                </c:pt>
                <c:pt idx="8492">
                  <c:v>6233.6401370000003</c:v>
                </c:pt>
                <c:pt idx="8493">
                  <c:v>6255.6298829999996</c:v>
                </c:pt>
                <c:pt idx="8494">
                  <c:v>6239.3500979999999</c:v>
                </c:pt>
                <c:pt idx="8495">
                  <c:v>6198.7402339999999</c:v>
                </c:pt>
                <c:pt idx="8496">
                  <c:v>6268</c:v>
                </c:pt>
                <c:pt idx="8497">
                  <c:v>6264.7202150000003</c:v>
                </c:pt>
                <c:pt idx="8498">
                  <c:v>6350.4799800000001</c:v>
                </c:pt>
                <c:pt idx="8499">
                  <c:v>6336.8398440000001</c:v>
                </c:pt>
                <c:pt idx="8500">
                  <c:v>6448.919922</c:v>
                </c:pt>
                <c:pt idx="8501">
                  <c:v>6414.1298829999996</c:v>
                </c:pt>
                <c:pt idx="8502">
                  <c:v>6487.0898440000001</c:v>
                </c:pt>
                <c:pt idx="8503">
                  <c:v>6485.1899409999996</c:v>
                </c:pt>
                <c:pt idx="8504">
                  <c:v>6379.9799800000001</c:v>
                </c:pt>
                <c:pt idx="8505">
                  <c:v>6260.6000979999999</c:v>
                </c:pt>
                <c:pt idx="8506">
                  <c:v>6252.5600590000004</c:v>
                </c:pt>
                <c:pt idx="8507">
                  <c:v>6092.2700199999999</c:v>
                </c:pt>
                <c:pt idx="8508">
                  <c:v>6128.75</c:v>
                </c:pt>
                <c:pt idx="8509">
                  <c:v>6186.1601559999999</c:v>
                </c:pt>
                <c:pt idx="8510">
                  <c:v>6278.580078</c:v>
                </c:pt>
                <c:pt idx="8511">
                  <c:v>6252.1401370000003</c:v>
                </c:pt>
                <c:pt idx="8512">
                  <c:v>6356.5</c:v>
                </c:pt>
                <c:pt idx="8513">
                  <c:v>6315.7998049999997</c:v>
                </c:pt>
                <c:pt idx="8514">
                  <c:v>6251.6098629999997</c:v>
                </c:pt>
                <c:pt idx="8515">
                  <c:v>6324.5698240000002</c:v>
                </c:pt>
                <c:pt idx="8516">
                  <c:v>6536.1499020000001</c:v>
                </c:pt>
                <c:pt idx="8517">
                  <c:v>6613.5498049999997</c:v>
                </c:pt>
                <c:pt idx="8518">
                  <c:v>6573.8999020000001</c:v>
                </c:pt>
                <c:pt idx="8519">
                  <c:v>6539.4301759999998</c:v>
                </c:pt>
                <c:pt idx="8520">
                  <c:v>6571.1499020000001</c:v>
                </c:pt>
                <c:pt idx="8521">
                  <c:v>6605.6201170000004</c:v>
                </c:pt>
                <c:pt idx="8522">
                  <c:v>6633.5400390000004</c:v>
                </c:pt>
                <c:pt idx="8523">
                  <c:v>6665.3598629999997</c:v>
                </c:pt>
                <c:pt idx="8524">
                  <c:v>6619.0498049999997</c:v>
                </c:pt>
                <c:pt idx="8525">
                  <c:v>6651.0898440000001</c:v>
                </c:pt>
                <c:pt idx="8526">
                  <c:v>6655</c:v>
                </c:pt>
                <c:pt idx="8527">
                  <c:v>6731.9799800000001</c:v>
                </c:pt>
                <c:pt idx="8528">
                  <c:v>6738.7402339999999</c:v>
                </c:pt>
                <c:pt idx="8529">
                  <c:v>6847.7597660000001</c:v>
                </c:pt>
                <c:pt idx="8530">
                  <c:v>6814.8798829999996</c:v>
                </c:pt>
                <c:pt idx="8531">
                  <c:v>6861.2900390000004</c:v>
                </c:pt>
                <c:pt idx="8532">
                  <c:v>6831.8999020000001</c:v>
                </c:pt>
                <c:pt idx="8533">
                  <c:v>6816.25</c:v>
                </c:pt>
                <c:pt idx="8534">
                  <c:v>6736.9501950000003</c:v>
                </c:pt>
                <c:pt idx="8535">
                  <c:v>6763.2797849999997</c:v>
                </c:pt>
                <c:pt idx="8536">
                  <c:v>6766.6601559999999</c:v>
                </c:pt>
                <c:pt idx="8537">
                  <c:v>6730.1801759999998</c:v>
                </c:pt>
                <c:pt idx="8538">
                  <c:v>6673.9301759999998</c:v>
                </c:pt>
                <c:pt idx="8539">
                  <c:v>6711.8901370000003</c:v>
                </c:pt>
                <c:pt idx="8540">
                  <c:v>6737.1601559999999</c:v>
                </c:pt>
                <c:pt idx="8541">
                  <c:v>6838.3500979999999</c:v>
                </c:pt>
                <c:pt idx="8542">
                  <c:v>6784.7402339999999</c:v>
                </c:pt>
                <c:pt idx="8543">
                  <c:v>6715.1601559999999</c:v>
                </c:pt>
                <c:pt idx="8544">
                  <c:v>6707.0200199999999</c:v>
                </c:pt>
                <c:pt idx="8545">
                  <c:v>6725.419922</c:v>
                </c:pt>
                <c:pt idx="8546">
                  <c:v>6761.7900390000004</c:v>
                </c:pt>
                <c:pt idx="8547">
                  <c:v>6730.2900390000004</c:v>
                </c:pt>
                <c:pt idx="8548">
                  <c:v>6683.3398440000001</c:v>
                </c:pt>
                <c:pt idx="8549">
                  <c:v>6681.8598629999997</c:v>
                </c:pt>
                <c:pt idx="8550">
                  <c:v>6680.0600590000004</c:v>
                </c:pt>
                <c:pt idx="8551">
                  <c:v>6678.8999020000001</c:v>
                </c:pt>
                <c:pt idx="8552">
                  <c:v>6655.5297849999997</c:v>
                </c:pt>
                <c:pt idx="8553">
                  <c:v>6692.0097660000001</c:v>
                </c:pt>
                <c:pt idx="8554">
                  <c:v>6705.4399409999996</c:v>
                </c:pt>
                <c:pt idx="8555">
                  <c:v>6810.1201170000004</c:v>
                </c:pt>
                <c:pt idx="8556">
                  <c:v>6790.8701170000004</c:v>
                </c:pt>
                <c:pt idx="8557">
                  <c:v>6812.6499020000001</c:v>
                </c:pt>
                <c:pt idx="8558">
                  <c:v>6830.9501950000003</c:v>
                </c:pt>
                <c:pt idx="8559">
                  <c:v>6843.419922</c:v>
                </c:pt>
                <c:pt idx="8560">
                  <c:v>6876.1000979999999</c:v>
                </c:pt>
                <c:pt idx="8561">
                  <c:v>6762.1098629999997</c:v>
                </c:pt>
                <c:pt idx="8562">
                  <c:v>6543.7597660000001</c:v>
                </c:pt>
                <c:pt idx="8563">
                  <c:v>6567.0297849999997</c:v>
                </c:pt>
                <c:pt idx="8564">
                  <c:v>6635.4399409999996</c:v>
                </c:pt>
                <c:pt idx="8565">
                  <c:v>6792.669922</c:v>
                </c:pt>
                <c:pt idx="8566">
                  <c:v>6838.4501950000003</c:v>
                </c:pt>
                <c:pt idx="8567">
                  <c:v>6774.4799800000001</c:v>
                </c:pt>
                <c:pt idx="8568">
                  <c:v>6766.5498049999997</c:v>
                </c:pt>
                <c:pt idx="8569">
                  <c:v>6836.7597660000001</c:v>
                </c:pt>
                <c:pt idx="8570">
                  <c:v>6870.4902339999999</c:v>
                </c:pt>
                <c:pt idx="8571">
                  <c:v>6808.6401370000003</c:v>
                </c:pt>
                <c:pt idx="8572">
                  <c:v>6823.9702150000003</c:v>
                </c:pt>
                <c:pt idx="8573">
                  <c:v>6772.580078</c:v>
                </c:pt>
                <c:pt idx="8574">
                  <c:v>6762.75</c:v>
                </c:pt>
                <c:pt idx="8575">
                  <c:v>6611.1201170000004</c:v>
                </c:pt>
                <c:pt idx="8576">
                  <c:v>6606.7797849999997</c:v>
                </c:pt>
                <c:pt idx="8577">
                  <c:v>6644.8500979999999</c:v>
                </c:pt>
                <c:pt idx="8578">
                  <c:v>6627.1899409999996</c:v>
                </c:pt>
                <c:pt idx="8579">
                  <c:v>6469.1098629999997</c:v>
                </c:pt>
                <c:pt idx="8580">
                  <c:v>6574.0097660000001</c:v>
                </c:pt>
                <c:pt idx="8581">
                  <c:v>6606.8901370000003</c:v>
                </c:pt>
                <c:pt idx="8582">
                  <c:v>6618.419922</c:v>
                </c:pt>
                <c:pt idx="8583">
                  <c:v>6657.5400390000004</c:v>
                </c:pt>
                <c:pt idx="8584">
                  <c:v>6628.669922</c:v>
                </c:pt>
                <c:pt idx="8585">
                  <c:v>6596.3198240000002</c:v>
                </c:pt>
                <c:pt idx="8586">
                  <c:v>6651.2998049999997</c:v>
                </c:pt>
                <c:pt idx="8587">
                  <c:v>6523.7797849999997</c:v>
                </c:pt>
                <c:pt idx="8588">
                  <c:v>6496.8198240000002</c:v>
                </c:pt>
                <c:pt idx="8589">
                  <c:v>6391.3999020000001</c:v>
                </c:pt>
                <c:pt idx="8590">
                  <c:v>6398.0600590000004</c:v>
                </c:pt>
                <c:pt idx="8591">
                  <c:v>6459.2797849999997</c:v>
                </c:pt>
                <c:pt idx="8592">
                  <c:v>6396.7900390000004</c:v>
                </c:pt>
                <c:pt idx="8593">
                  <c:v>6357.5600590000004</c:v>
                </c:pt>
                <c:pt idx="8594">
                  <c:v>6203.2900390000004</c:v>
                </c:pt>
                <c:pt idx="8595">
                  <c:v>6239.7700199999999</c:v>
                </c:pt>
                <c:pt idx="8596">
                  <c:v>6224.0200199999999</c:v>
                </c:pt>
                <c:pt idx="8597">
                  <c:v>6170.5097660000001</c:v>
                </c:pt>
                <c:pt idx="8598">
                  <c:v>6094.9101559999999</c:v>
                </c:pt>
                <c:pt idx="8599">
                  <c:v>6177.169922</c:v>
                </c:pt>
                <c:pt idx="8600">
                  <c:v>6266.419922</c:v>
                </c:pt>
                <c:pt idx="8601">
                  <c:v>6338.7402339999999</c:v>
                </c:pt>
                <c:pt idx="8602">
                  <c:v>6360.1000979999999</c:v>
                </c:pt>
                <c:pt idx="8603">
                  <c:v>6454.9501950000003</c:v>
                </c:pt>
                <c:pt idx="8604">
                  <c:v>6386.7402339999999</c:v>
                </c:pt>
                <c:pt idx="8605">
                  <c:v>6223.3798829999996</c:v>
                </c:pt>
                <c:pt idx="8606">
                  <c:v>6251.5097660000001</c:v>
                </c:pt>
                <c:pt idx="8607">
                  <c:v>6375.9599609999996</c:v>
                </c:pt>
                <c:pt idx="8608">
                  <c:v>6337.2597660000001</c:v>
                </c:pt>
                <c:pt idx="8609">
                  <c:v>6287.25</c:v>
                </c:pt>
                <c:pt idx="8610">
                  <c:v>6221.8999020000001</c:v>
                </c:pt>
                <c:pt idx="8611">
                  <c:v>6397.3198240000002</c:v>
                </c:pt>
                <c:pt idx="8612">
                  <c:v>6708.3999020000001</c:v>
                </c:pt>
                <c:pt idx="8613">
                  <c:v>6692.9599609999996</c:v>
                </c:pt>
                <c:pt idx="8614">
                  <c:v>6673.5</c:v>
                </c:pt>
                <c:pt idx="8615">
                  <c:v>6796.6899409999996</c:v>
                </c:pt>
                <c:pt idx="8616">
                  <c:v>6801.4501950000003</c:v>
                </c:pt>
                <c:pt idx="8617">
                  <c:v>6897.3500979999999</c:v>
                </c:pt>
                <c:pt idx="8618">
                  <c:v>6899.3598629999997</c:v>
                </c:pt>
                <c:pt idx="8619">
                  <c:v>6863.830078</c:v>
                </c:pt>
                <c:pt idx="8620">
                  <c:v>6824.919922</c:v>
                </c:pt>
                <c:pt idx="8621">
                  <c:v>6866.1601559999999</c:v>
                </c:pt>
                <c:pt idx="8622">
                  <c:v>6827.1401370000003</c:v>
                </c:pt>
                <c:pt idx="8623">
                  <c:v>6848.6098629999997</c:v>
                </c:pt>
                <c:pt idx="8624">
                  <c:v>6975.0698240000002</c:v>
                </c:pt>
                <c:pt idx="8625">
                  <c:v>6897.2402339999999</c:v>
                </c:pt>
                <c:pt idx="8626">
                  <c:v>6878.5297849999997</c:v>
                </c:pt>
                <c:pt idx="8627">
                  <c:v>6965.8701170000004</c:v>
                </c:pt>
                <c:pt idx="8628">
                  <c:v>6972.6401370000003</c:v>
                </c:pt>
                <c:pt idx="8629">
                  <c:v>6975.6000979999999</c:v>
                </c:pt>
                <c:pt idx="8630">
                  <c:v>6991.3500979999999</c:v>
                </c:pt>
                <c:pt idx="8631">
                  <c:v>6917.8598629999997</c:v>
                </c:pt>
                <c:pt idx="8632">
                  <c:v>6815.9301759999998</c:v>
                </c:pt>
                <c:pt idx="8633">
                  <c:v>6465.7299800000001</c:v>
                </c:pt>
                <c:pt idx="8634">
                  <c:v>6557.9301759999998</c:v>
                </c:pt>
                <c:pt idx="8635">
                  <c:v>6712.3100590000004</c:v>
                </c:pt>
                <c:pt idx="8636">
                  <c:v>6696.0297849999997</c:v>
                </c:pt>
                <c:pt idx="8637">
                  <c:v>6760.9501950000003</c:v>
                </c:pt>
                <c:pt idx="8638">
                  <c:v>6790.2402339999999</c:v>
                </c:pt>
                <c:pt idx="8639">
                  <c:v>6965.6601559999999</c:v>
                </c:pt>
                <c:pt idx="8640">
                  <c:v>6918.5</c:v>
                </c:pt>
                <c:pt idx="8641">
                  <c:v>6877.6801759999998</c:v>
                </c:pt>
                <c:pt idx="8642">
                  <c:v>6811.169922</c:v>
                </c:pt>
                <c:pt idx="8643">
                  <c:v>6878.9501950000003</c:v>
                </c:pt>
                <c:pt idx="8644">
                  <c:v>6827.9902339999999</c:v>
                </c:pt>
                <c:pt idx="8645">
                  <c:v>6681.6499020000001</c:v>
                </c:pt>
                <c:pt idx="8646">
                  <c:v>6676.9902339999999</c:v>
                </c:pt>
                <c:pt idx="8647">
                  <c:v>6749.5297849999997</c:v>
                </c:pt>
                <c:pt idx="8648">
                  <c:v>6770.3598629999997</c:v>
                </c:pt>
                <c:pt idx="8649">
                  <c:v>6727.9599609999996</c:v>
                </c:pt>
                <c:pt idx="8650">
                  <c:v>6644.1098629999997</c:v>
                </c:pt>
                <c:pt idx="8651">
                  <c:v>6734.2998049999997</c:v>
                </c:pt>
                <c:pt idx="8652">
                  <c:v>6797.4301759999998</c:v>
                </c:pt>
                <c:pt idx="8653">
                  <c:v>6934.0400390000004</c:v>
                </c:pt>
                <c:pt idx="8654">
                  <c:v>6966.2900390000004</c:v>
                </c:pt>
                <c:pt idx="8655">
                  <c:v>6883.2900390000004</c:v>
                </c:pt>
                <c:pt idx="8656">
                  <c:v>6868.5898440000001</c:v>
                </c:pt>
                <c:pt idx="8657">
                  <c:v>6762.4301759999998</c:v>
                </c:pt>
                <c:pt idx="8658">
                  <c:v>6713.4702150000003</c:v>
                </c:pt>
                <c:pt idx="8659">
                  <c:v>6664.4101559999999</c:v>
                </c:pt>
                <c:pt idx="8660">
                  <c:v>6716.2202150000003</c:v>
                </c:pt>
                <c:pt idx="8661">
                  <c:v>6659.3398440000001</c:v>
                </c:pt>
                <c:pt idx="8662">
                  <c:v>6649.7099609999996</c:v>
                </c:pt>
                <c:pt idx="8663">
                  <c:v>6781.7797849999997</c:v>
                </c:pt>
                <c:pt idx="8664">
                  <c:v>6805.25</c:v>
                </c:pt>
                <c:pt idx="8665">
                  <c:v>6888.3598629999997</c:v>
                </c:pt>
                <c:pt idx="8666">
                  <c:v>6975.3798829999996</c:v>
                </c:pt>
                <c:pt idx="8667">
                  <c:v>6927.4902339999999</c:v>
                </c:pt>
                <c:pt idx="8668">
                  <c:v>6904.6499020000001</c:v>
                </c:pt>
                <c:pt idx="8669">
                  <c:v>6935.1000979999999</c:v>
                </c:pt>
                <c:pt idx="8670">
                  <c:v>6893.4399409999996</c:v>
                </c:pt>
                <c:pt idx="8671">
                  <c:v>6856.4301759999998</c:v>
                </c:pt>
                <c:pt idx="8672">
                  <c:v>6838.8798829999996</c:v>
                </c:pt>
                <c:pt idx="8673">
                  <c:v>6911.3100590000004</c:v>
                </c:pt>
                <c:pt idx="8674">
                  <c:v>6944.0898440000001</c:v>
                </c:pt>
                <c:pt idx="8675">
                  <c:v>6951.5898440000001</c:v>
                </c:pt>
                <c:pt idx="8676">
                  <c:v>6869.5400390000004</c:v>
                </c:pt>
                <c:pt idx="8677">
                  <c:v>6918.919922</c:v>
                </c:pt>
                <c:pt idx="8678">
                  <c:v>6865.1000979999999</c:v>
                </c:pt>
                <c:pt idx="8679">
                  <c:v>6862.1401370000003</c:v>
                </c:pt>
                <c:pt idx="8680">
                  <c:v>6783.4702150000003</c:v>
                </c:pt>
                <c:pt idx="8681">
                  <c:v>6766.7597660000001</c:v>
                </c:pt>
                <c:pt idx="8682">
                  <c:v>6808.8500979999999</c:v>
                </c:pt>
                <c:pt idx="8683">
                  <c:v>6806.419922</c:v>
                </c:pt>
                <c:pt idx="8684">
                  <c:v>6811.7001950000003</c:v>
                </c:pt>
                <c:pt idx="8685">
                  <c:v>6796.2700199999999</c:v>
                </c:pt>
                <c:pt idx="8686">
                  <c:v>6798.169922</c:v>
                </c:pt>
                <c:pt idx="8687">
                  <c:v>6874.9301759999998</c:v>
                </c:pt>
                <c:pt idx="8688">
                  <c:v>6819</c:v>
                </c:pt>
                <c:pt idx="8689">
                  <c:v>6827.9902339999999</c:v>
                </c:pt>
                <c:pt idx="8690">
                  <c:v>6919.0297849999997</c:v>
                </c:pt>
                <c:pt idx="8691">
                  <c:v>6939.4301759999998</c:v>
                </c:pt>
                <c:pt idx="8692">
                  <c:v>6977.6000979999999</c:v>
                </c:pt>
                <c:pt idx="8693">
                  <c:v>6990.6098629999997</c:v>
                </c:pt>
                <c:pt idx="8694">
                  <c:v>6975.6000979999999</c:v>
                </c:pt>
                <c:pt idx="8695">
                  <c:v>7018.8398440000001</c:v>
                </c:pt>
                <c:pt idx="8696">
                  <c:v>7012.5</c:v>
                </c:pt>
                <c:pt idx="8697">
                  <c:v>6959.7402339999999</c:v>
                </c:pt>
                <c:pt idx="8698">
                  <c:v>6946.4101559999999</c:v>
                </c:pt>
                <c:pt idx="8699">
                  <c:v>6980.669922</c:v>
                </c:pt>
                <c:pt idx="8700">
                  <c:v>6929.8100590000004</c:v>
                </c:pt>
                <c:pt idx="8701">
                  <c:v>6883.5</c:v>
                </c:pt>
                <c:pt idx="8702">
                  <c:v>6899.9902339999999</c:v>
                </c:pt>
                <c:pt idx="8703">
                  <c:v>6818.0498049999997</c:v>
                </c:pt>
                <c:pt idx="8704">
                  <c:v>6843.3198240000002</c:v>
                </c:pt>
                <c:pt idx="8705">
                  <c:v>6758.3100590000004</c:v>
                </c:pt>
                <c:pt idx="8706">
                  <c:v>6773.8500979999999</c:v>
                </c:pt>
                <c:pt idx="8707">
                  <c:v>6851.3500979999999</c:v>
                </c:pt>
                <c:pt idx="8708">
                  <c:v>6876.2001950000003</c:v>
                </c:pt>
                <c:pt idx="8709">
                  <c:v>6891.0097660000001</c:v>
                </c:pt>
                <c:pt idx="8710">
                  <c:v>6955.2900390000004</c:v>
                </c:pt>
                <c:pt idx="8711">
                  <c:v>7015.8798829999996</c:v>
                </c:pt>
                <c:pt idx="8712">
                  <c:v>7038.9301759999998</c:v>
                </c:pt>
                <c:pt idx="8713">
                  <c:v>6984.6899409999996</c:v>
                </c:pt>
                <c:pt idx="8714">
                  <c:v>6970.7299800000001</c:v>
                </c:pt>
                <c:pt idx="8715">
                  <c:v>7028.7797849999997</c:v>
                </c:pt>
                <c:pt idx="8716">
                  <c:v>7106.080078</c:v>
                </c:pt>
                <c:pt idx="8717">
                  <c:v>7063.3598629999997</c:v>
                </c:pt>
                <c:pt idx="8718">
                  <c:v>7044.75</c:v>
                </c:pt>
                <c:pt idx="8719">
                  <c:v>7096.9799800000001</c:v>
                </c:pt>
                <c:pt idx="8720">
                  <c:v>7073.2998049999997</c:v>
                </c:pt>
                <c:pt idx="8721">
                  <c:v>7096.669922</c:v>
                </c:pt>
                <c:pt idx="8722">
                  <c:v>7101.5297849999997</c:v>
                </c:pt>
                <c:pt idx="8723">
                  <c:v>7107.8701170000004</c:v>
                </c:pt>
                <c:pt idx="8724">
                  <c:v>7104.9101559999999</c:v>
                </c:pt>
                <c:pt idx="8725">
                  <c:v>7111.1499020000001</c:v>
                </c:pt>
                <c:pt idx="8726">
                  <c:v>7140.0200199999999</c:v>
                </c:pt>
                <c:pt idx="8727">
                  <c:v>7120.7700199999999</c:v>
                </c:pt>
                <c:pt idx="8728">
                  <c:v>7089.2597660000001</c:v>
                </c:pt>
                <c:pt idx="8729">
                  <c:v>7132.2998049999997</c:v>
                </c:pt>
                <c:pt idx="8730">
                  <c:v>7164.5498049999997</c:v>
                </c:pt>
                <c:pt idx="8731">
                  <c:v>7149.9599609999996</c:v>
                </c:pt>
                <c:pt idx="8732">
                  <c:v>7131.5600590000004</c:v>
                </c:pt>
                <c:pt idx="8733">
                  <c:v>7142.4501950000003</c:v>
                </c:pt>
                <c:pt idx="8734">
                  <c:v>7144.9902339999999</c:v>
                </c:pt>
                <c:pt idx="8735">
                  <c:v>7160.9501950000003</c:v>
                </c:pt>
                <c:pt idx="8736">
                  <c:v>7146.1499020000001</c:v>
                </c:pt>
                <c:pt idx="8737">
                  <c:v>7139.5898440000001</c:v>
                </c:pt>
                <c:pt idx="8738">
                  <c:v>7131.1401370000003</c:v>
                </c:pt>
                <c:pt idx="8739">
                  <c:v>7078.2700199999999</c:v>
                </c:pt>
                <c:pt idx="8740">
                  <c:v>6976.3398440000001</c:v>
                </c:pt>
                <c:pt idx="8741">
                  <c:v>6990.3999020000001</c:v>
                </c:pt>
                <c:pt idx="8742">
                  <c:v>6913.5297849999997</c:v>
                </c:pt>
                <c:pt idx="8743">
                  <c:v>6917.6499020000001</c:v>
                </c:pt>
                <c:pt idx="8744">
                  <c:v>6971.6801759999998</c:v>
                </c:pt>
                <c:pt idx="8745">
                  <c:v>6973.1601559999999</c:v>
                </c:pt>
                <c:pt idx="8746">
                  <c:v>6924</c:v>
                </c:pt>
                <c:pt idx="8747">
                  <c:v>6936.8999020000001</c:v>
                </c:pt>
                <c:pt idx="8748">
                  <c:v>7060.6098629999997</c:v>
                </c:pt>
                <c:pt idx="8749">
                  <c:v>7010.8100590000004</c:v>
                </c:pt>
                <c:pt idx="8750">
                  <c:v>7046.0200199999999</c:v>
                </c:pt>
                <c:pt idx="8751">
                  <c:v>7027.5097660000001</c:v>
                </c:pt>
                <c:pt idx="8752">
                  <c:v>7033.0097660000001</c:v>
                </c:pt>
                <c:pt idx="8753">
                  <c:v>7061.8798829999996</c:v>
                </c:pt>
                <c:pt idx="8754">
                  <c:v>6937.6401370000003</c:v>
                </c:pt>
                <c:pt idx="8755">
                  <c:v>6910.4599609999996</c:v>
                </c:pt>
                <c:pt idx="8756">
                  <c:v>6876.7299800000001</c:v>
                </c:pt>
                <c:pt idx="8757">
                  <c:v>6771.6298829999996</c:v>
                </c:pt>
                <c:pt idx="8758">
                  <c:v>6599.2797849999997</c:v>
                </c:pt>
                <c:pt idx="8759">
                  <c:v>6741.919922</c:v>
                </c:pt>
                <c:pt idx="8760">
                  <c:v>6784.8500979999999</c:v>
                </c:pt>
                <c:pt idx="8761">
                  <c:v>6655.7402339999999</c:v>
                </c:pt>
                <c:pt idx="8762">
                  <c:v>6609.7402339999999</c:v>
                </c:pt>
                <c:pt idx="8763">
                  <c:v>6753.0200199999999</c:v>
                </c:pt>
                <c:pt idx="8764">
                  <c:v>6790.1298829999996</c:v>
                </c:pt>
                <c:pt idx="8765">
                  <c:v>6791.3999020000001</c:v>
                </c:pt>
                <c:pt idx="8766">
                  <c:v>6836.3398440000001</c:v>
                </c:pt>
                <c:pt idx="8767">
                  <c:v>6730.1801759999998</c:v>
                </c:pt>
                <c:pt idx="8768">
                  <c:v>6698.25</c:v>
                </c:pt>
                <c:pt idx="8769">
                  <c:v>6777.8701170000004</c:v>
                </c:pt>
                <c:pt idx="8770">
                  <c:v>6920.8198240000002</c:v>
                </c:pt>
                <c:pt idx="8771">
                  <c:v>7042.3198240000002</c:v>
                </c:pt>
                <c:pt idx="8772">
                  <c:v>7026.2402339999999</c:v>
                </c:pt>
                <c:pt idx="8773">
                  <c:v>7012.8198240000002</c:v>
                </c:pt>
                <c:pt idx="8774">
                  <c:v>6992.9399409999996</c:v>
                </c:pt>
                <c:pt idx="8775">
                  <c:v>7035.6499020000001</c:v>
                </c:pt>
                <c:pt idx="8776">
                  <c:v>7026.4599609999996</c:v>
                </c:pt>
                <c:pt idx="8777">
                  <c:v>6997.6899409999996</c:v>
                </c:pt>
                <c:pt idx="8778">
                  <c:v>6938.4799800000001</c:v>
                </c:pt>
                <c:pt idx="8779">
                  <c:v>6835.2797849999997</c:v>
                </c:pt>
                <c:pt idx="8780">
                  <c:v>6757.1401370000003</c:v>
                </c:pt>
                <c:pt idx="8781">
                  <c:v>6857.2797849999997</c:v>
                </c:pt>
                <c:pt idx="8782">
                  <c:v>6884.4501950000003</c:v>
                </c:pt>
                <c:pt idx="8783">
                  <c:v>6841.419922</c:v>
                </c:pt>
                <c:pt idx="8784">
                  <c:v>6806.7299800000001</c:v>
                </c:pt>
                <c:pt idx="8785">
                  <c:v>6707.3398440000001</c:v>
                </c:pt>
                <c:pt idx="8786">
                  <c:v>6716.75</c:v>
                </c:pt>
                <c:pt idx="8787">
                  <c:v>6624.0200199999999</c:v>
                </c:pt>
                <c:pt idx="8788">
                  <c:v>6683.5498049999997</c:v>
                </c:pt>
                <c:pt idx="8789">
                  <c:v>6734.7299800000001</c:v>
                </c:pt>
                <c:pt idx="8790">
                  <c:v>6707.2299800000001</c:v>
                </c:pt>
                <c:pt idx="8791">
                  <c:v>6739.9101559999999</c:v>
                </c:pt>
                <c:pt idx="8792">
                  <c:v>6659.1201170000004</c:v>
                </c:pt>
                <c:pt idx="8793">
                  <c:v>6677.2099609999996</c:v>
                </c:pt>
                <c:pt idx="8794">
                  <c:v>6739.7998049999997</c:v>
                </c:pt>
                <c:pt idx="8795">
                  <c:v>6907.5</c:v>
                </c:pt>
                <c:pt idx="8796">
                  <c:v>6827.669922</c:v>
                </c:pt>
                <c:pt idx="8797">
                  <c:v>6817.7299800000001</c:v>
                </c:pt>
                <c:pt idx="8798">
                  <c:v>6929.7099609999996</c:v>
                </c:pt>
                <c:pt idx="8799">
                  <c:v>6952.5498049999997</c:v>
                </c:pt>
                <c:pt idx="8800">
                  <c:v>6925.7900390000004</c:v>
                </c:pt>
                <c:pt idx="8801">
                  <c:v>6907.8198240000002</c:v>
                </c:pt>
                <c:pt idx="8802">
                  <c:v>6826.1899409999996</c:v>
                </c:pt>
                <c:pt idx="8803">
                  <c:v>6723.4101559999999</c:v>
                </c:pt>
                <c:pt idx="8804">
                  <c:v>6801.3398440000001</c:v>
                </c:pt>
                <c:pt idx="8805">
                  <c:v>6765.7099609999996</c:v>
                </c:pt>
                <c:pt idx="8806">
                  <c:v>6608.2597660000001</c:v>
                </c:pt>
                <c:pt idx="8807">
                  <c:v>6653.8398440000001</c:v>
                </c:pt>
                <c:pt idx="8808">
                  <c:v>6762.4301759999998</c:v>
                </c:pt>
                <c:pt idx="8809">
                  <c:v>6831.580078</c:v>
                </c:pt>
                <c:pt idx="8810">
                  <c:v>6911.6201170000004</c:v>
                </c:pt>
                <c:pt idx="8811">
                  <c:v>6977.6000979999999</c:v>
                </c:pt>
                <c:pt idx="8812">
                  <c:v>6945.5698240000002</c:v>
                </c:pt>
                <c:pt idx="8813">
                  <c:v>6785.6899409999996</c:v>
                </c:pt>
                <c:pt idx="8814">
                  <c:v>6968.830078</c:v>
                </c:pt>
                <c:pt idx="8815">
                  <c:v>6894.8100590000004</c:v>
                </c:pt>
                <c:pt idx="8816">
                  <c:v>6774.0600590000004</c:v>
                </c:pt>
                <c:pt idx="8817">
                  <c:v>6759.0498049999997</c:v>
                </c:pt>
                <c:pt idx="8818">
                  <c:v>6754.8198240000002</c:v>
                </c:pt>
                <c:pt idx="8819">
                  <c:v>6802.3999020000001</c:v>
                </c:pt>
                <c:pt idx="8820">
                  <c:v>6835.4902339999999</c:v>
                </c:pt>
                <c:pt idx="8821">
                  <c:v>6813.2900390000004</c:v>
                </c:pt>
                <c:pt idx="8822">
                  <c:v>6874.830078</c:v>
                </c:pt>
                <c:pt idx="8823">
                  <c:v>6852.4101559999999</c:v>
                </c:pt>
                <c:pt idx="8824">
                  <c:v>6889</c:v>
                </c:pt>
                <c:pt idx="8825">
                  <c:v>6836.6601559999999</c:v>
                </c:pt>
                <c:pt idx="8826">
                  <c:v>6853.7900390000004</c:v>
                </c:pt>
                <c:pt idx="8827">
                  <c:v>6928.1201170000004</c:v>
                </c:pt>
                <c:pt idx="8828">
                  <c:v>6939.1201170000004</c:v>
                </c:pt>
                <c:pt idx="8829">
                  <c:v>6961.4301759999998</c:v>
                </c:pt>
                <c:pt idx="8830">
                  <c:v>6931.1899409999996</c:v>
                </c:pt>
                <c:pt idx="8831">
                  <c:v>6959.419922</c:v>
                </c:pt>
                <c:pt idx="8832">
                  <c:v>7022.9702150000003</c:v>
                </c:pt>
                <c:pt idx="8833">
                  <c:v>7017.1499020000001</c:v>
                </c:pt>
                <c:pt idx="8834">
                  <c:v>7048.1298829999996</c:v>
                </c:pt>
                <c:pt idx="8835">
                  <c:v>6980.9902339999999</c:v>
                </c:pt>
                <c:pt idx="8836">
                  <c:v>7016.7299800000001</c:v>
                </c:pt>
                <c:pt idx="8837">
                  <c:v>7002.5600590000004</c:v>
                </c:pt>
                <c:pt idx="8838">
                  <c:v>6974.4301759999998</c:v>
                </c:pt>
                <c:pt idx="8839">
                  <c:v>6954.9799800000001</c:v>
                </c:pt>
                <c:pt idx="8840">
                  <c:v>6907.6098629999997</c:v>
                </c:pt>
                <c:pt idx="8841">
                  <c:v>6989.1298829999996</c:v>
                </c:pt>
                <c:pt idx="8842">
                  <c:v>6954.5498049999997</c:v>
                </c:pt>
                <c:pt idx="8843">
                  <c:v>6894.3901370000003</c:v>
                </c:pt>
                <c:pt idx="8844">
                  <c:v>6919.9799800000001</c:v>
                </c:pt>
                <c:pt idx="8845">
                  <c:v>6850.5097660000001</c:v>
                </c:pt>
                <c:pt idx="8846">
                  <c:v>6781.3598629999997</c:v>
                </c:pt>
                <c:pt idx="8847">
                  <c:v>6658.7001950000003</c:v>
                </c:pt>
                <c:pt idx="8848">
                  <c:v>6636.2797849999997</c:v>
                </c:pt>
                <c:pt idx="8849">
                  <c:v>6587.4301759999998</c:v>
                </c:pt>
                <c:pt idx="8850">
                  <c:v>6708.9301759999998</c:v>
                </c:pt>
                <c:pt idx="8851">
                  <c:v>6698.0400390000004</c:v>
                </c:pt>
                <c:pt idx="8852">
                  <c:v>6629.0898440000001</c:v>
                </c:pt>
                <c:pt idx="8853">
                  <c:v>6610.169922</c:v>
                </c:pt>
                <c:pt idx="8854">
                  <c:v>6628.3500979999999</c:v>
                </c:pt>
                <c:pt idx="8855">
                  <c:v>6649.2900390000004</c:v>
                </c:pt>
                <c:pt idx="8856">
                  <c:v>6684.5</c:v>
                </c:pt>
                <c:pt idx="8857">
                  <c:v>6721.830078</c:v>
                </c:pt>
                <c:pt idx="8858">
                  <c:v>6759.2597660000001</c:v>
                </c:pt>
                <c:pt idx="8859">
                  <c:v>6650.7700199999999</c:v>
                </c:pt>
                <c:pt idx="8860">
                  <c:v>6407.3598629999997</c:v>
                </c:pt>
                <c:pt idx="8861">
                  <c:v>6443</c:v>
                </c:pt>
                <c:pt idx="8862">
                  <c:v>6278.2597660000001</c:v>
                </c:pt>
                <c:pt idx="8863">
                  <c:v>6332.080078</c:v>
                </c:pt>
                <c:pt idx="8864">
                  <c:v>6213.7597660000001</c:v>
                </c:pt>
                <c:pt idx="8865">
                  <c:v>6303.7402339999999</c:v>
                </c:pt>
                <c:pt idx="8866">
                  <c:v>6201.919922</c:v>
                </c:pt>
                <c:pt idx="8867">
                  <c:v>6081.3798829999996</c:v>
                </c:pt>
                <c:pt idx="8868">
                  <c:v>5988.4301759999998</c:v>
                </c:pt>
                <c:pt idx="8869">
                  <c:v>6110.2402339999999</c:v>
                </c:pt>
                <c:pt idx="8870">
                  <c:v>6206.8901370000003</c:v>
                </c:pt>
                <c:pt idx="8871">
                  <c:v>6340.9599609999996</c:v>
                </c:pt>
                <c:pt idx="8872">
                  <c:v>6239.1401370000003</c:v>
                </c:pt>
                <c:pt idx="8873">
                  <c:v>6224.5400390000004</c:v>
                </c:pt>
                <c:pt idx="8874">
                  <c:v>6298.3500979999999</c:v>
                </c:pt>
                <c:pt idx="8875">
                  <c:v>6230.9902339999999</c:v>
                </c:pt>
                <c:pt idx="8876">
                  <c:v>6049.0200199999999</c:v>
                </c:pt>
                <c:pt idx="8877">
                  <c:v>6055.6801759999998</c:v>
                </c:pt>
                <c:pt idx="8878">
                  <c:v>6265.4599609999996</c:v>
                </c:pt>
                <c:pt idx="8879">
                  <c:v>6164.7998049999997</c:v>
                </c:pt>
                <c:pt idx="8880">
                  <c:v>6214.080078</c:v>
                </c:pt>
                <c:pt idx="8881">
                  <c:v>6342.4399409999996</c:v>
                </c:pt>
                <c:pt idx="8882">
                  <c:v>6291.3701170000004</c:v>
                </c:pt>
                <c:pt idx="8883">
                  <c:v>6362.6401370000003</c:v>
                </c:pt>
                <c:pt idx="8884">
                  <c:v>6368.7700199999999</c:v>
                </c:pt>
                <c:pt idx="8885">
                  <c:v>6437.080078</c:v>
                </c:pt>
                <c:pt idx="8886">
                  <c:v>6619.3701170000004</c:v>
                </c:pt>
                <c:pt idx="8887">
                  <c:v>6649.080078</c:v>
                </c:pt>
                <c:pt idx="8888">
                  <c:v>6591.1298829999996</c:v>
                </c:pt>
                <c:pt idx="8889">
                  <c:v>6542.7099609999996</c:v>
                </c:pt>
                <c:pt idx="8890">
                  <c:v>6491.9501950000003</c:v>
                </c:pt>
                <c:pt idx="8891">
                  <c:v>6592.7202150000003</c:v>
                </c:pt>
                <c:pt idx="8892">
                  <c:v>6654.6801759999998</c:v>
                </c:pt>
                <c:pt idx="8893">
                  <c:v>6742.2299800000001</c:v>
                </c:pt>
                <c:pt idx="8894">
                  <c:v>6712.5200199999999</c:v>
                </c:pt>
                <c:pt idx="8895">
                  <c:v>6778.1801759999998</c:v>
                </c:pt>
                <c:pt idx="8896">
                  <c:v>6754.8198240000002</c:v>
                </c:pt>
                <c:pt idx="8897">
                  <c:v>6687.0400390000004</c:v>
                </c:pt>
                <c:pt idx="8898">
                  <c:v>6767.7202150000003</c:v>
                </c:pt>
                <c:pt idx="8899">
                  <c:v>6756.830078</c:v>
                </c:pt>
                <c:pt idx="8900">
                  <c:v>6730.2900390000004</c:v>
                </c:pt>
                <c:pt idx="8901">
                  <c:v>6727.9599609999996</c:v>
                </c:pt>
                <c:pt idx="8902">
                  <c:v>6745.9301759999998</c:v>
                </c:pt>
                <c:pt idx="8903">
                  <c:v>6699.9399409999996</c:v>
                </c:pt>
                <c:pt idx="8904">
                  <c:v>6730.5</c:v>
                </c:pt>
                <c:pt idx="8905">
                  <c:v>6740.0097660000001</c:v>
                </c:pt>
                <c:pt idx="8906">
                  <c:v>6901.7900390000004</c:v>
                </c:pt>
                <c:pt idx="8907">
                  <c:v>6928.4399409999996</c:v>
                </c:pt>
                <c:pt idx="8908">
                  <c:v>6948.5297849999997</c:v>
                </c:pt>
                <c:pt idx="8909">
                  <c:v>7016.2998049999997</c:v>
                </c:pt>
                <c:pt idx="8910">
                  <c:v>6993.3598629999997</c:v>
                </c:pt>
                <c:pt idx="8911">
                  <c:v>6903.5898440000001</c:v>
                </c:pt>
                <c:pt idx="8912">
                  <c:v>6904.4301759999998</c:v>
                </c:pt>
                <c:pt idx="8913">
                  <c:v>6842.580078</c:v>
                </c:pt>
                <c:pt idx="8914">
                  <c:v>6821.330078</c:v>
                </c:pt>
                <c:pt idx="8915">
                  <c:v>6747.2001950000003</c:v>
                </c:pt>
                <c:pt idx="8916">
                  <c:v>6784.8500979999999</c:v>
                </c:pt>
                <c:pt idx="8917">
                  <c:v>6796.8999020000001</c:v>
                </c:pt>
                <c:pt idx="8918">
                  <c:v>6836.0200199999999</c:v>
                </c:pt>
                <c:pt idx="8919">
                  <c:v>6894.3901370000003</c:v>
                </c:pt>
                <c:pt idx="8920">
                  <c:v>6820.580078</c:v>
                </c:pt>
                <c:pt idx="8921">
                  <c:v>6828.6201170000004</c:v>
                </c:pt>
                <c:pt idx="8922">
                  <c:v>6786.2202150000003</c:v>
                </c:pt>
                <c:pt idx="8923">
                  <c:v>6739.3798829999996</c:v>
                </c:pt>
                <c:pt idx="8924">
                  <c:v>6736.3100590000004</c:v>
                </c:pt>
                <c:pt idx="8925">
                  <c:v>6690.2099609999996</c:v>
                </c:pt>
                <c:pt idx="8926">
                  <c:v>6597.580078</c:v>
                </c:pt>
                <c:pt idx="8927">
                  <c:v>6576.2299800000001</c:v>
                </c:pt>
                <c:pt idx="8928">
                  <c:v>6554.1298829999996</c:v>
                </c:pt>
                <c:pt idx="8929">
                  <c:v>6564.0698240000002</c:v>
                </c:pt>
                <c:pt idx="8930">
                  <c:v>6614.080078</c:v>
                </c:pt>
                <c:pt idx="8931">
                  <c:v>6672.8701170000004</c:v>
                </c:pt>
                <c:pt idx="8932">
                  <c:v>6612.4902339999999</c:v>
                </c:pt>
                <c:pt idx="8933">
                  <c:v>6557.0898440000001</c:v>
                </c:pt>
                <c:pt idx="8934">
                  <c:v>6543.2402339999999</c:v>
                </c:pt>
                <c:pt idx="8935">
                  <c:v>6513.419922</c:v>
                </c:pt>
                <c:pt idx="8936">
                  <c:v>6573.6899409999996</c:v>
                </c:pt>
                <c:pt idx="8937">
                  <c:v>6574.3198240000002</c:v>
                </c:pt>
                <c:pt idx="8938">
                  <c:v>6632.580078</c:v>
                </c:pt>
                <c:pt idx="8939">
                  <c:v>6619.2597660000001</c:v>
                </c:pt>
                <c:pt idx="8940">
                  <c:v>6565.2299800000001</c:v>
                </c:pt>
                <c:pt idx="8941">
                  <c:v>6443</c:v>
                </c:pt>
                <c:pt idx="8942">
                  <c:v>6469.9599609999996</c:v>
                </c:pt>
                <c:pt idx="8943">
                  <c:v>6406.9399409999996</c:v>
                </c:pt>
                <c:pt idx="8944">
                  <c:v>6378.2900390000004</c:v>
                </c:pt>
                <c:pt idx="8945">
                  <c:v>6479.1601559999999</c:v>
                </c:pt>
                <c:pt idx="8946">
                  <c:v>6515.1098629999997</c:v>
                </c:pt>
                <c:pt idx="8947">
                  <c:v>6466.6801759999998</c:v>
                </c:pt>
                <c:pt idx="8948">
                  <c:v>6520.2900390000004</c:v>
                </c:pt>
                <c:pt idx="8949">
                  <c:v>6508.4501950000003</c:v>
                </c:pt>
                <c:pt idx="8950">
                  <c:v>6528.6401370000003</c:v>
                </c:pt>
                <c:pt idx="8951">
                  <c:v>6520.7099609999996</c:v>
                </c:pt>
                <c:pt idx="8952">
                  <c:v>6433.8999020000001</c:v>
                </c:pt>
                <c:pt idx="8953">
                  <c:v>6324.3598629999997</c:v>
                </c:pt>
                <c:pt idx="8954">
                  <c:v>6411.0600590000004</c:v>
                </c:pt>
                <c:pt idx="8955">
                  <c:v>6470.9101559999999</c:v>
                </c:pt>
                <c:pt idx="8956">
                  <c:v>6487.6201170000004</c:v>
                </c:pt>
                <c:pt idx="8957">
                  <c:v>6490.6801759999998</c:v>
                </c:pt>
                <c:pt idx="8958">
                  <c:v>6523.3598629999997</c:v>
                </c:pt>
                <c:pt idx="8959">
                  <c:v>6525.580078</c:v>
                </c:pt>
                <c:pt idx="8960">
                  <c:v>6538.7998049999997</c:v>
                </c:pt>
                <c:pt idx="8961">
                  <c:v>6516.7001950000003</c:v>
                </c:pt>
                <c:pt idx="8962">
                  <c:v>6451.3500979999999</c:v>
                </c:pt>
                <c:pt idx="8963">
                  <c:v>6476.4101559999999</c:v>
                </c:pt>
                <c:pt idx="8964">
                  <c:v>6390.9702150000003</c:v>
                </c:pt>
                <c:pt idx="8965">
                  <c:v>6389.2797849999997</c:v>
                </c:pt>
                <c:pt idx="8966">
                  <c:v>6432.419922</c:v>
                </c:pt>
                <c:pt idx="8967">
                  <c:v>6429.1499020000001</c:v>
                </c:pt>
                <c:pt idx="8968">
                  <c:v>6423.9599609999996</c:v>
                </c:pt>
                <c:pt idx="8969">
                  <c:v>6406.6201170000004</c:v>
                </c:pt>
                <c:pt idx="8970">
                  <c:v>6411.4902339999999</c:v>
                </c:pt>
                <c:pt idx="8971">
                  <c:v>6335.5698240000002</c:v>
                </c:pt>
                <c:pt idx="8972">
                  <c:v>6377.7597660000001</c:v>
                </c:pt>
                <c:pt idx="8973">
                  <c:v>6330.4902339999999</c:v>
                </c:pt>
                <c:pt idx="8974">
                  <c:v>6362.9501950000003</c:v>
                </c:pt>
                <c:pt idx="8975">
                  <c:v>6353.6499020000001</c:v>
                </c:pt>
                <c:pt idx="8976">
                  <c:v>6434.8598629999997</c:v>
                </c:pt>
                <c:pt idx="8977">
                  <c:v>6407.0498049999997</c:v>
                </c:pt>
                <c:pt idx="8978">
                  <c:v>6331.9702150000003</c:v>
                </c:pt>
                <c:pt idx="8979">
                  <c:v>6275.830078</c:v>
                </c:pt>
                <c:pt idx="8980">
                  <c:v>6197.2597660000001</c:v>
                </c:pt>
                <c:pt idx="8981">
                  <c:v>6215.6601559999999</c:v>
                </c:pt>
                <c:pt idx="8982">
                  <c:v>6233.7402339999999</c:v>
                </c:pt>
                <c:pt idx="8983">
                  <c:v>6222.3198240000002</c:v>
                </c:pt>
                <c:pt idx="8984">
                  <c:v>6104.3198240000002</c:v>
                </c:pt>
                <c:pt idx="8985">
                  <c:v>5986.5297849999997</c:v>
                </c:pt>
                <c:pt idx="8986">
                  <c:v>6006.7202150000003</c:v>
                </c:pt>
                <c:pt idx="8987">
                  <c:v>5730.8598629999997</c:v>
                </c:pt>
                <c:pt idx="8988">
                  <c:v>5692.580078</c:v>
                </c:pt>
                <c:pt idx="8989">
                  <c:v>5597.5200199999999</c:v>
                </c:pt>
                <c:pt idx="8990">
                  <c:v>5436.5898440000001</c:v>
                </c:pt>
                <c:pt idx="8991">
                  <c:v>5331.3798829999996</c:v>
                </c:pt>
                <c:pt idx="8992">
                  <c:v>5513.3500979999999</c:v>
                </c:pt>
                <c:pt idx="8993">
                  <c:v>5561.6801759999998</c:v>
                </c:pt>
                <c:pt idx="8994">
                  <c:v>5546.5600590000004</c:v>
                </c:pt>
                <c:pt idx="8995">
                  <c:v>5628.3999020000001</c:v>
                </c:pt>
                <c:pt idx="8996">
                  <c:v>5750.419922</c:v>
                </c:pt>
                <c:pt idx="8997">
                  <c:v>5731.4902339999999</c:v>
                </c:pt>
                <c:pt idx="8998">
                  <c:v>5803.0698240000002</c:v>
                </c:pt>
                <c:pt idx="8999">
                  <c:v>5880.580078</c:v>
                </c:pt>
                <c:pt idx="9000">
                  <c:v>5866.0898440000001</c:v>
                </c:pt>
                <c:pt idx="9001">
                  <c:v>5862.080078</c:v>
                </c:pt>
                <c:pt idx="9002">
                  <c:v>5806.669922</c:v>
                </c:pt>
                <c:pt idx="9003">
                  <c:v>5801.0698240000002</c:v>
                </c:pt>
                <c:pt idx="9004">
                  <c:v>5919.9101559999999</c:v>
                </c:pt>
                <c:pt idx="9005">
                  <c:v>5982.5097660000001</c:v>
                </c:pt>
                <c:pt idx="9006">
                  <c:v>5942.2299800000001</c:v>
                </c:pt>
                <c:pt idx="9007">
                  <c:v>5940.5297849999997</c:v>
                </c:pt>
                <c:pt idx="9008">
                  <c:v>5977.0097660000001</c:v>
                </c:pt>
                <c:pt idx="9009">
                  <c:v>5899.2998049999997</c:v>
                </c:pt>
                <c:pt idx="9010">
                  <c:v>5839.1298829999996</c:v>
                </c:pt>
                <c:pt idx="9011">
                  <c:v>5861.2299800000001</c:v>
                </c:pt>
                <c:pt idx="9012">
                  <c:v>5936.6201170000004</c:v>
                </c:pt>
                <c:pt idx="9013">
                  <c:v>5906.7998049999997</c:v>
                </c:pt>
                <c:pt idx="9014">
                  <c:v>5890.4101559999999</c:v>
                </c:pt>
                <c:pt idx="9015">
                  <c:v>5952.5898440000001</c:v>
                </c:pt>
                <c:pt idx="9016">
                  <c:v>5990.8598629999997</c:v>
                </c:pt>
                <c:pt idx="9017">
                  <c:v>5877.4101559999999</c:v>
                </c:pt>
                <c:pt idx="9018">
                  <c:v>5781.080078</c:v>
                </c:pt>
                <c:pt idx="9019">
                  <c:v>5776.8500979999999</c:v>
                </c:pt>
                <c:pt idx="9020">
                  <c:v>5878.5698240000002</c:v>
                </c:pt>
                <c:pt idx="9021">
                  <c:v>5895.9101559999999</c:v>
                </c:pt>
                <c:pt idx="9022">
                  <c:v>5961.3598629999997</c:v>
                </c:pt>
                <c:pt idx="9023">
                  <c:v>6030.0898440000001</c:v>
                </c:pt>
                <c:pt idx="9024">
                  <c:v>6010.9501950000003</c:v>
                </c:pt>
                <c:pt idx="9025">
                  <c:v>6027.7700199999999</c:v>
                </c:pt>
                <c:pt idx="9026">
                  <c:v>6033.4799800000001</c:v>
                </c:pt>
                <c:pt idx="9027">
                  <c:v>6017.7202150000003</c:v>
                </c:pt>
                <c:pt idx="9028">
                  <c:v>6114.8901370000003</c:v>
                </c:pt>
                <c:pt idx="9029">
                  <c:v>6127.2700199999999</c:v>
                </c:pt>
                <c:pt idx="9030">
                  <c:v>6130.5400390000004</c:v>
                </c:pt>
                <c:pt idx="9031">
                  <c:v>6120.3901370000003</c:v>
                </c:pt>
                <c:pt idx="9032">
                  <c:v>6178.1298829999996</c:v>
                </c:pt>
                <c:pt idx="9033">
                  <c:v>6157.2900390000004</c:v>
                </c:pt>
                <c:pt idx="9034">
                  <c:v>6128.1098629999997</c:v>
                </c:pt>
                <c:pt idx="9035">
                  <c:v>6194.2998049999997</c:v>
                </c:pt>
                <c:pt idx="9036">
                  <c:v>6219.7900390000004</c:v>
                </c:pt>
                <c:pt idx="9037">
                  <c:v>6181.1899409999996</c:v>
                </c:pt>
                <c:pt idx="9038">
                  <c:v>6082.0097660000001</c:v>
                </c:pt>
                <c:pt idx="9039">
                  <c:v>6130.1201170000004</c:v>
                </c:pt>
                <c:pt idx="9040">
                  <c:v>6125.0400390000004</c:v>
                </c:pt>
                <c:pt idx="9041">
                  <c:v>6082.9599609999996</c:v>
                </c:pt>
                <c:pt idx="9042">
                  <c:v>6145.0297849999997</c:v>
                </c:pt>
                <c:pt idx="9043">
                  <c:v>6252.4599609999996</c:v>
                </c:pt>
                <c:pt idx="9044">
                  <c:v>6236.919922</c:v>
                </c:pt>
                <c:pt idx="9045">
                  <c:v>6208.7900390000004</c:v>
                </c:pt>
                <c:pt idx="9046">
                  <c:v>6114.2597660000001</c:v>
                </c:pt>
                <c:pt idx="9047">
                  <c:v>6091.6298829999996</c:v>
                </c:pt>
                <c:pt idx="9048">
                  <c:v>6084.0200199999999</c:v>
                </c:pt>
                <c:pt idx="9049">
                  <c:v>6019.3100590000004</c:v>
                </c:pt>
                <c:pt idx="9050">
                  <c:v>6039.1899409999996</c:v>
                </c:pt>
                <c:pt idx="9051">
                  <c:v>6088.8798829999996</c:v>
                </c:pt>
                <c:pt idx="9052">
                  <c:v>6138.6899409999996</c:v>
                </c:pt>
                <c:pt idx="9053">
                  <c:v>6186.8999020000001</c:v>
                </c:pt>
                <c:pt idx="9054">
                  <c:v>6167.2299800000001</c:v>
                </c:pt>
                <c:pt idx="9055">
                  <c:v>6193.0297849999997</c:v>
                </c:pt>
                <c:pt idx="9056">
                  <c:v>6196.7299800000001</c:v>
                </c:pt>
                <c:pt idx="9057">
                  <c:v>6224.0200199999999</c:v>
                </c:pt>
                <c:pt idx="9058">
                  <c:v>6260.4902339999999</c:v>
                </c:pt>
                <c:pt idx="9059">
                  <c:v>6284.8100590000004</c:v>
                </c:pt>
                <c:pt idx="9060">
                  <c:v>6236.3901370000003</c:v>
                </c:pt>
                <c:pt idx="9061">
                  <c:v>6244.2099609999996</c:v>
                </c:pt>
                <c:pt idx="9062">
                  <c:v>6266.3100590000004</c:v>
                </c:pt>
                <c:pt idx="9063">
                  <c:v>6307.9702150000003</c:v>
                </c:pt>
                <c:pt idx="9064">
                  <c:v>6271.8100590000004</c:v>
                </c:pt>
                <c:pt idx="9065">
                  <c:v>6235.4301759999998</c:v>
                </c:pt>
                <c:pt idx="9066">
                  <c:v>6207.4101559999999</c:v>
                </c:pt>
                <c:pt idx="9067">
                  <c:v>6210.8999020000001</c:v>
                </c:pt>
                <c:pt idx="9068">
                  <c:v>6161</c:v>
                </c:pt>
                <c:pt idx="9069">
                  <c:v>6122.6098629999997</c:v>
                </c:pt>
                <c:pt idx="9070">
                  <c:v>6160.5698240000002</c:v>
                </c:pt>
                <c:pt idx="9071">
                  <c:v>6081.5898440000001</c:v>
                </c:pt>
                <c:pt idx="9072">
                  <c:v>6124.9399409999996</c:v>
                </c:pt>
                <c:pt idx="9073">
                  <c:v>6092.4799800000001</c:v>
                </c:pt>
                <c:pt idx="9074">
                  <c:v>6072.1801759999998</c:v>
                </c:pt>
                <c:pt idx="9075">
                  <c:v>6107.6000979999999</c:v>
                </c:pt>
                <c:pt idx="9076">
                  <c:v>6121.3398440000001</c:v>
                </c:pt>
                <c:pt idx="9077">
                  <c:v>6133.8198240000002</c:v>
                </c:pt>
                <c:pt idx="9078">
                  <c:v>6128.8500979999999</c:v>
                </c:pt>
                <c:pt idx="9079">
                  <c:v>5973.419922</c:v>
                </c:pt>
                <c:pt idx="9080">
                  <c:v>6032.7402339999999</c:v>
                </c:pt>
                <c:pt idx="9081">
                  <c:v>6116.8999020000001</c:v>
                </c:pt>
                <c:pt idx="9082">
                  <c:v>6087.9301759999998</c:v>
                </c:pt>
                <c:pt idx="9083">
                  <c:v>5949.2001950000003</c:v>
                </c:pt>
                <c:pt idx="9084">
                  <c:v>5927.6298829999996</c:v>
                </c:pt>
                <c:pt idx="9085">
                  <c:v>5898.1298829999996</c:v>
                </c:pt>
                <c:pt idx="9086">
                  <c:v>5894.75</c:v>
                </c:pt>
                <c:pt idx="9087">
                  <c:v>5977.75</c:v>
                </c:pt>
                <c:pt idx="9088">
                  <c:v>6055.3598629999997</c:v>
                </c:pt>
                <c:pt idx="9089">
                  <c:v>6042.6801759999998</c:v>
                </c:pt>
                <c:pt idx="9090">
                  <c:v>6091.419922</c:v>
                </c:pt>
                <c:pt idx="9091">
                  <c:v>6086.8701170000004</c:v>
                </c:pt>
                <c:pt idx="9092">
                  <c:v>6040.2402339999999</c:v>
                </c:pt>
                <c:pt idx="9093">
                  <c:v>5943.2797849999997</c:v>
                </c:pt>
                <c:pt idx="9094">
                  <c:v>6017.9301759999998</c:v>
                </c:pt>
                <c:pt idx="9095">
                  <c:v>5959.1401370000003</c:v>
                </c:pt>
                <c:pt idx="9096">
                  <c:v>6008.8398440000001</c:v>
                </c:pt>
                <c:pt idx="9097">
                  <c:v>6094.2797849999997</c:v>
                </c:pt>
                <c:pt idx="9098">
                  <c:v>6104.6401370000003</c:v>
                </c:pt>
                <c:pt idx="9099">
                  <c:v>6124.2998049999997</c:v>
                </c:pt>
                <c:pt idx="9100">
                  <c:v>6117.9599609999996</c:v>
                </c:pt>
                <c:pt idx="9101">
                  <c:v>6224.0200199999999</c:v>
                </c:pt>
                <c:pt idx="9102">
                  <c:v>6332.5</c:v>
                </c:pt>
                <c:pt idx="9103">
                  <c:v>6287.25</c:v>
                </c:pt>
                <c:pt idx="9104">
                  <c:v>6377.1201170000004</c:v>
                </c:pt>
                <c:pt idx="9105">
                  <c:v>6353.75</c:v>
                </c:pt>
                <c:pt idx="9106">
                  <c:v>6366.4399409999996</c:v>
                </c:pt>
                <c:pt idx="9107">
                  <c:v>6388.8598629999997</c:v>
                </c:pt>
                <c:pt idx="9108">
                  <c:v>6392.9799800000001</c:v>
                </c:pt>
                <c:pt idx="9109">
                  <c:v>6348.3598629999997</c:v>
                </c:pt>
                <c:pt idx="9110">
                  <c:v>6352.7001950000003</c:v>
                </c:pt>
                <c:pt idx="9111">
                  <c:v>6419.6298829999996</c:v>
                </c:pt>
                <c:pt idx="9112">
                  <c:v>6420.7900390000004</c:v>
                </c:pt>
                <c:pt idx="9113">
                  <c:v>6445.0097660000001</c:v>
                </c:pt>
                <c:pt idx="9114">
                  <c:v>6369.2998049999997</c:v>
                </c:pt>
                <c:pt idx="9115">
                  <c:v>6363.4799800000001</c:v>
                </c:pt>
                <c:pt idx="9116">
                  <c:v>6345.1899409999996</c:v>
                </c:pt>
                <c:pt idx="9117">
                  <c:v>6264.2001950000003</c:v>
                </c:pt>
                <c:pt idx="9118">
                  <c:v>6298.5600590000004</c:v>
                </c:pt>
                <c:pt idx="9119">
                  <c:v>6342.6499020000001</c:v>
                </c:pt>
                <c:pt idx="9120">
                  <c:v>6348.7900390000004</c:v>
                </c:pt>
                <c:pt idx="9121">
                  <c:v>6327.1098629999997</c:v>
                </c:pt>
                <c:pt idx="9122">
                  <c:v>6305.330078</c:v>
                </c:pt>
                <c:pt idx="9123">
                  <c:v>6245.6899409999996</c:v>
                </c:pt>
                <c:pt idx="9124">
                  <c:v>6249.1801759999998</c:v>
                </c:pt>
                <c:pt idx="9125">
                  <c:v>6246.5400390000004</c:v>
                </c:pt>
                <c:pt idx="9126">
                  <c:v>6255.8398440000001</c:v>
                </c:pt>
                <c:pt idx="9127">
                  <c:v>6247.3798829999996</c:v>
                </c:pt>
                <c:pt idx="9128">
                  <c:v>6315.8999020000001</c:v>
                </c:pt>
                <c:pt idx="9129">
                  <c:v>6181.1899409999996</c:v>
                </c:pt>
                <c:pt idx="9130">
                  <c:v>6217.3500979999999</c:v>
                </c:pt>
                <c:pt idx="9131">
                  <c:v>6173.4702150000003</c:v>
                </c:pt>
                <c:pt idx="9132">
                  <c:v>6288.5097660000001</c:v>
                </c:pt>
                <c:pt idx="9133">
                  <c:v>6275.2998049999997</c:v>
                </c:pt>
                <c:pt idx="9134">
                  <c:v>6269.6899409999996</c:v>
                </c:pt>
                <c:pt idx="9135">
                  <c:v>6278.4702150000003</c:v>
                </c:pt>
                <c:pt idx="9136">
                  <c:v>6196.7299800000001</c:v>
                </c:pt>
                <c:pt idx="9137">
                  <c:v>6178.2299800000001</c:v>
                </c:pt>
                <c:pt idx="9138">
                  <c:v>6144.7099609999996</c:v>
                </c:pt>
                <c:pt idx="9139">
                  <c:v>6132.4501950000003</c:v>
                </c:pt>
                <c:pt idx="9140">
                  <c:v>6072.7001950000003</c:v>
                </c:pt>
                <c:pt idx="9141">
                  <c:v>6010.4301759999998</c:v>
                </c:pt>
                <c:pt idx="9142">
                  <c:v>6071.2202150000003</c:v>
                </c:pt>
                <c:pt idx="9143">
                  <c:v>6136.4599609999996</c:v>
                </c:pt>
                <c:pt idx="9144">
                  <c:v>6150.2099609999996</c:v>
                </c:pt>
                <c:pt idx="9145">
                  <c:v>6109.3999020000001</c:v>
                </c:pt>
                <c:pt idx="9146">
                  <c:v>6002.5</c:v>
                </c:pt>
                <c:pt idx="9147">
                  <c:v>5977.8598629999997</c:v>
                </c:pt>
                <c:pt idx="9148">
                  <c:v>6124.5200199999999</c:v>
                </c:pt>
                <c:pt idx="9149">
                  <c:v>6055.7900390000004</c:v>
                </c:pt>
                <c:pt idx="9150">
                  <c:v>5981.8798829999996</c:v>
                </c:pt>
                <c:pt idx="9151">
                  <c:v>6060.6499020000001</c:v>
                </c:pt>
                <c:pt idx="9152">
                  <c:v>6160.8901370000003</c:v>
                </c:pt>
                <c:pt idx="9153">
                  <c:v>6127.8999020000001</c:v>
                </c:pt>
                <c:pt idx="9154">
                  <c:v>6150.5297849999997</c:v>
                </c:pt>
                <c:pt idx="9155">
                  <c:v>6193.8798829999996</c:v>
                </c:pt>
                <c:pt idx="9156">
                  <c:v>6135.0898440000001</c:v>
                </c:pt>
                <c:pt idx="9157">
                  <c:v>6080.7402339999999</c:v>
                </c:pt>
                <c:pt idx="9158">
                  <c:v>6100.830078</c:v>
                </c:pt>
                <c:pt idx="9159">
                  <c:v>6157.1899409999996</c:v>
                </c:pt>
                <c:pt idx="9160">
                  <c:v>6102.7299800000001</c:v>
                </c:pt>
                <c:pt idx="9161">
                  <c:v>6054.3100590000004</c:v>
                </c:pt>
                <c:pt idx="9162">
                  <c:v>6030.2001950000003</c:v>
                </c:pt>
                <c:pt idx="9163">
                  <c:v>6003.7597660000001</c:v>
                </c:pt>
                <c:pt idx="9164">
                  <c:v>6035.2700199999999</c:v>
                </c:pt>
                <c:pt idx="9165">
                  <c:v>5901.830078</c:v>
                </c:pt>
                <c:pt idx="9166">
                  <c:v>5878.9902339999999</c:v>
                </c:pt>
                <c:pt idx="9167">
                  <c:v>5920.8701170000004</c:v>
                </c:pt>
                <c:pt idx="9168">
                  <c:v>5816.080078</c:v>
                </c:pt>
                <c:pt idx="9169">
                  <c:v>5832.1499020000001</c:v>
                </c:pt>
                <c:pt idx="9170">
                  <c:v>5851.3999020000001</c:v>
                </c:pt>
                <c:pt idx="9171">
                  <c:v>5765.5400390000004</c:v>
                </c:pt>
                <c:pt idx="9172">
                  <c:v>5779.1801759999998</c:v>
                </c:pt>
                <c:pt idx="9173">
                  <c:v>5726.1000979999999</c:v>
                </c:pt>
                <c:pt idx="9174">
                  <c:v>5712.4599609999996</c:v>
                </c:pt>
                <c:pt idx="9175">
                  <c:v>5859.8598629999997</c:v>
                </c:pt>
                <c:pt idx="9176">
                  <c:v>5870.5400390000004</c:v>
                </c:pt>
                <c:pt idx="9177">
                  <c:v>5797.7900390000004</c:v>
                </c:pt>
                <c:pt idx="9178">
                  <c:v>5734.1298829999996</c:v>
                </c:pt>
                <c:pt idx="9179">
                  <c:v>5650.0698240000002</c:v>
                </c:pt>
                <c:pt idx="9180">
                  <c:v>5645.419922</c:v>
                </c:pt>
                <c:pt idx="9181">
                  <c:v>5568.5498049999997</c:v>
                </c:pt>
                <c:pt idx="9182">
                  <c:v>5543.2797849999997</c:v>
                </c:pt>
                <c:pt idx="9183">
                  <c:v>5626.919922</c:v>
                </c:pt>
                <c:pt idx="9184">
                  <c:v>5636.5400390000004</c:v>
                </c:pt>
                <c:pt idx="9185">
                  <c:v>5535.2402339999999</c:v>
                </c:pt>
                <c:pt idx="9186">
                  <c:v>5423.0498049999997</c:v>
                </c:pt>
                <c:pt idx="9187">
                  <c:v>5426.8598629999997</c:v>
                </c:pt>
                <c:pt idx="9188">
                  <c:v>5598.6801759999998</c:v>
                </c:pt>
                <c:pt idx="9189">
                  <c:v>5554.5898440000001</c:v>
                </c:pt>
                <c:pt idx="9190">
                  <c:v>5423.580078</c:v>
                </c:pt>
                <c:pt idx="9191">
                  <c:v>5254.5097660000001</c:v>
                </c:pt>
                <c:pt idx="9192">
                  <c:v>5262.5498049999997</c:v>
                </c:pt>
                <c:pt idx="9193">
                  <c:v>5228.080078</c:v>
                </c:pt>
                <c:pt idx="9194">
                  <c:v>5188.8500979999999</c:v>
                </c:pt>
                <c:pt idx="9195">
                  <c:v>5100.9799800000001</c:v>
                </c:pt>
                <c:pt idx="9196">
                  <c:v>5121.2797849999997</c:v>
                </c:pt>
                <c:pt idx="9197">
                  <c:v>4994.2900390000004</c:v>
                </c:pt>
                <c:pt idx="9198">
                  <c:v>4818.1298829999996</c:v>
                </c:pt>
                <c:pt idx="9199">
                  <c:v>4666.5</c:v>
                </c:pt>
                <c:pt idx="9200">
                  <c:v>4549.6601559999999</c:v>
                </c:pt>
                <c:pt idx="9201">
                  <c:v>4791.4902339999999</c:v>
                </c:pt>
                <c:pt idx="9202">
                  <c:v>4804.2797849999997</c:v>
                </c:pt>
                <c:pt idx="9203">
                  <c:v>4872.7998049999997</c:v>
                </c:pt>
                <c:pt idx="9204">
                  <c:v>5125.1899409999996</c:v>
                </c:pt>
                <c:pt idx="9205">
                  <c:v>5142.5297849999997</c:v>
                </c:pt>
                <c:pt idx="9206">
                  <c:v>5195.6098629999997</c:v>
                </c:pt>
                <c:pt idx="9207">
                  <c:v>5067.8798829999996</c:v>
                </c:pt>
                <c:pt idx="9208">
                  <c:v>4954.6401370000003</c:v>
                </c:pt>
                <c:pt idx="9209">
                  <c:v>4793.1801759999998</c:v>
                </c:pt>
                <c:pt idx="9210">
                  <c:v>4921.330078</c:v>
                </c:pt>
                <c:pt idx="9211">
                  <c:v>5007.080078</c:v>
                </c:pt>
                <c:pt idx="9212">
                  <c:v>5160.0898440000001</c:v>
                </c:pt>
                <c:pt idx="9213">
                  <c:v>5185.669922</c:v>
                </c:pt>
                <c:pt idx="9214">
                  <c:v>5157.8701170000004</c:v>
                </c:pt>
                <c:pt idx="9215">
                  <c:v>5057.8398440000001</c:v>
                </c:pt>
                <c:pt idx="9216">
                  <c:v>5223.3198240000002</c:v>
                </c:pt>
                <c:pt idx="9217">
                  <c:v>5287.080078</c:v>
                </c:pt>
                <c:pt idx="9218">
                  <c:v>5278.0898440000001</c:v>
                </c:pt>
                <c:pt idx="9219">
                  <c:v>5385.7299800000001</c:v>
                </c:pt>
                <c:pt idx="9220">
                  <c:v>5319.9599609999996</c:v>
                </c:pt>
                <c:pt idx="9221">
                  <c:v>5379.7001950000003</c:v>
                </c:pt>
                <c:pt idx="9222">
                  <c:v>5452.4501950000003</c:v>
                </c:pt>
                <c:pt idx="9223">
                  <c:v>5343.4301759999998</c:v>
                </c:pt>
                <c:pt idx="9224">
                  <c:v>5388.4799800000001</c:v>
                </c:pt>
                <c:pt idx="9225">
                  <c:v>5330.8500979999999</c:v>
                </c:pt>
                <c:pt idx="9226">
                  <c:v>5243.0898440000001</c:v>
                </c:pt>
                <c:pt idx="9227">
                  <c:v>5236.1098629999997</c:v>
                </c:pt>
                <c:pt idx="9228">
                  <c:v>5239.8100590000004</c:v>
                </c:pt>
                <c:pt idx="9229">
                  <c:v>5036.5898440000001</c:v>
                </c:pt>
                <c:pt idx="9230">
                  <c:v>5118</c:v>
                </c:pt>
                <c:pt idx="9231">
                  <c:v>5054.5600590000004</c:v>
                </c:pt>
                <c:pt idx="9232">
                  <c:v>5124.4501950000003</c:v>
                </c:pt>
                <c:pt idx="9233">
                  <c:v>5172.0297849999997</c:v>
                </c:pt>
                <c:pt idx="9234">
                  <c:v>5200.0498049999997</c:v>
                </c:pt>
                <c:pt idx="9235">
                  <c:v>5205.7597660000001</c:v>
                </c:pt>
                <c:pt idx="9236">
                  <c:v>5089.5600590000004</c:v>
                </c:pt>
                <c:pt idx="9237">
                  <c:v>5100.2402339999999</c:v>
                </c:pt>
                <c:pt idx="9238">
                  <c:v>5112.9301759999998</c:v>
                </c:pt>
                <c:pt idx="9239">
                  <c:v>5011</c:v>
                </c:pt>
                <c:pt idx="9240">
                  <c:v>4987.5200199999999</c:v>
                </c:pt>
                <c:pt idx="9241">
                  <c:v>4842.6601559999999</c:v>
                </c:pt>
                <c:pt idx="9242">
                  <c:v>4853.0297849999997</c:v>
                </c:pt>
                <c:pt idx="9243">
                  <c:v>4798.1499020000001</c:v>
                </c:pt>
                <c:pt idx="9244">
                  <c:v>4709.330078</c:v>
                </c:pt>
                <c:pt idx="9245">
                  <c:v>4811.8901370000003</c:v>
                </c:pt>
                <c:pt idx="9246">
                  <c:v>4914.669922</c:v>
                </c:pt>
                <c:pt idx="9247">
                  <c:v>4760.6098629999997</c:v>
                </c:pt>
                <c:pt idx="9248">
                  <c:v>4709.9599609999996</c:v>
                </c:pt>
                <c:pt idx="9249">
                  <c:v>4873.75</c:v>
                </c:pt>
                <c:pt idx="9250">
                  <c:v>4762.0898440000001</c:v>
                </c:pt>
                <c:pt idx="9251">
                  <c:v>4718.419922</c:v>
                </c:pt>
                <c:pt idx="9252">
                  <c:v>4613.419922</c:v>
                </c:pt>
                <c:pt idx="9253">
                  <c:v>4521.2202150000003</c:v>
                </c:pt>
                <c:pt idx="9254">
                  <c:v>4591.330078</c:v>
                </c:pt>
                <c:pt idx="9255">
                  <c:v>4452.4902339999999</c:v>
                </c:pt>
                <c:pt idx="9256">
                  <c:v>4590.7998049999997</c:v>
                </c:pt>
                <c:pt idx="9257">
                  <c:v>4754.6899409999996</c:v>
                </c:pt>
                <c:pt idx="9258">
                  <c:v>4785.9902339999999</c:v>
                </c:pt>
                <c:pt idx="9259">
                  <c:v>4992.8100590000004</c:v>
                </c:pt>
                <c:pt idx="9260">
                  <c:v>4888.3398440000001</c:v>
                </c:pt>
                <c:pt idx="9261">
                  <c:v>4995.2402339999999</c:v>
                </c:pt>
                <c:pt idx="9262">
                  <c:v>5011.3100590000004</c:v>
                </c:pt>
                <c:pt idx="9263">
                  <c:v>5093.2597660000001</c:v>
                </c:pt>
                <c:pt idx="9264">
                  <c:v>5036.7998049999997</c:v>
                </c:pt>
                <c:pt idx="9265">
                  <c:v>5059</c:v>
                </c:pt>
                <c:pt idx="9266">
                  <c:v>4993.1298829999996</c:v>
                </c:pt>
                <c:pt idx="9267">
                  <c:v>5066.3999020000001</c:v>
                </c:pt>
                <c:pt idx="9268">
                  <c:v>5028.5498049999997</c:v>
                </c:pt>
                <c:pt idx="9269">
                  <c:v>4985.4101559999999</c:v>
                </c:pt>
                <c:pt idx="9270">
                  <c:v>5027.2797849999997</c:v>
                </c:pt>
                <c:pt idx="9271">
                  <c:v>5000.3198240000002</c:v>
                </c:pt>
                <c:pt idx="9272">
                  <c:v>5079.7299800000001</c:v>
                </c:pt>
                <c:pt idx="9273">
                  <c:v>5098.8598629999997</c:v>
                </c:pt>
                <c:pt idx="9274">
                  <c:v>5136.7202150000003</c:v>
                </c:pt>
                <c:pt idx="9275">
                  <c:v>5182.2900390000004</c:v>
                </c:pt>
                <c:pt idx="9276">
                  <c:v>5079.5097660000001</c:v>
                </c:pt>
                <c:pt idx="9277">
                  <c:v>5040.0698240000002</c:v>
                </c:pt>
                <c:pt idx="9278">
                  <c:v>4947.9799800000001</c:v>
                </c:pt>
                <c:pt idx="9279">
                  <c:v>4971.4501950000003</c:v>
                </c:pt>
                <c:pt idx="9280">
                  <c:v>4958.0200199999999</c:v>
                </c:pt>
                <c:pt idx="9281">
                  <c:v>5061.6401370000003</c:v>
                </c:pt>
                <c:pt idx="9282">
                  <c:v>5100.1298829999996</c:v>
                </c:pt>
                <c:pt idx="9283">
                  <c:v>5057.2001950000003</c:v>
                </c:pt>
                <c:pt idx="9284">
                  <c:v>5044.830078</c:v>
                </c:pt>
                <c:pt idx="9285">
                  <c:v>5122.2299800000001</c:v>
                </c:pt>
                <c:pt idx="9286">
                  <c:v>5214.1201170000004</c:v>
                </c:pt>
                <c:pt idx="9287">
                  <c:v>5198.3598629999997</c:v>
                </c:pt>
                <c:pt idx="9288">
                  <c:v>5208.830078</c:v>
                </c:pt>
                <c:pt idx="9289">
                  <c:v>5111.3398440000001</c:v>
                </c:pt>
                <c:pt idx="9290">
                  <c:v>5247.6401370000003</c:v>
                </c:pt>
                <c:pt idx="9291">
                  <c:v>5236.8500979999999</c:v>
                </c:pt>
                <c:pt idx="9292">
                  <c:v>5229.6601559999999</c:v>
                </c:pt>
                <c:pt idx="9293">
                  <c:v>5164.6298829999996</c:v>
                </c:pt>
                <c:pt idx="9294">
                  <c:v>5155.4301759999998</c:v>
                </c:pt>
                <c:pt idx="9295">
                  <c:v>5104.7900390000004</c:v>
                </c:pt>
                <c:pt idx="9296">
                  <c:v>5131.8500979999999</c:v>
                </c:pt>
                <c:pt idx="9297">
                  <c:v>5040.7099609999996</c:v>
                </c:pt>
                <c:pt idx="9298">
                  <c:v>5104.6801759999998</c:v>
                </c:pt>
                <c:pt idx="9299">
                  <c:v>5105.2099609999996</c:v>
                </c:pt>
                <c:pt idx="9300">
                  <c:v>5086.919922</c:v>
                </c:pt>
                <c:pt idx="9301">
                  <c:v>5035.1000979999999</c:v>
                </c:pt>
                <c:pt idx="9302">
                  <c:v>5138.0898440000001</c:v>
                </c:pt>
                <c:pt idx="9303">
                  <c:v>5094.7402339999999</c:v>
                </c:pt>
                <c:pt idx="9304">
                  <c:v>5037.9599609999996</c:v>
                </c:pt>
                <c:pt idx="9305">
                  <c:v>5001.3701170000004</c:v>
                </c:pt>
                <c:pt idx="9306">
                  <c:v>5067.1401370000003</c:v>
                </c:pt>
                <c:pt idx="9307">
                  <c:v>5067.669922</c:v>
                </c:pt>
                <c:pt idx="9308">
                  <c:v>5044.2998049999997</c:v>
                </c:pt>
                <c:pt idx="9309">
                  <c:v>5036.5898440000001</c:v>
                </c:pt>
                <c:pt idx="9310">
                  <c:v>4958.0200199999999</c:v>
                </c:pt>
                <c:pt idx="9311">
                  <c:v>4986.1499020000001</c:v>
                </c:pt>
                <c:pt idx="9312">
                  <c:v>5000</c:v>
                </c:pt>
                <c:pt idx="9313">
                  <c:v>5146</c:v>
                </c:pt>
                <c:pt idx="9314">
                  <c:v>5148.4501950000003</c:v>
                </c:pt>
                <c:pt idx="9315">
                  <c:v>5255.3901370000003</c:v>
                </c:pt>
                <c:pt idx="9316">
                  <c:v>5186.919922</c:v>
                </c:pt>
                <c:pt idx="9317">
                  <c:v>5124.1899409999996</c:v>
                </c:pt>
                <c:pt idx="9318">
                  <c:v>5210.3398440000001</c:v>
                </c:pt>
                <c:pt idx="9319">
                  <c:v>5209.7998049999997</c:v>
                </c:pt>
                <c:pt idx="9320">
                  <c:v>5209.2099609999996</c:v>
                </c:pt>
                <c:pt idx="9321">
                  <c:v>5233.6601559999999</c:v>
                </c:pt>
                <c:pt idx="9322">
                  <c:v>5171.4501950000003</c:v>
                </c:pt>
                <c:pt idx="9323">
                  <c:v>5165.3398440000001</c:v>
                </c:pt>
                <c:pt idx="9324">
                  <c:v>5108.5097660000001</c:v>
                </c:pt>
                <c:pt idx="9325">
                  <c:v>5016.2797849999997</c:v>
                </c:pt>
                <c:pt idx="9326">
                  <c:v>4962.9799800000001</c:v>
                </c:pt>
                <c:pt idx="9327">
                  <c:v>4995.6601559999999</c:v>
                </c:pt>
                <c:pt idx="9328">
                  <c:v>4880.1899409999996</c:v>
                </c:pt>
                <c:pt idx="9329">
                  <c:v>4786.9599609999996</c:v>
                </c:pt>
                <c:pt idx="9330">
                  <c:v>4840.9902339999999</c:v>
                </c:pt>
                <c:pt idx="9331">
                  <c:v>4865.9599609999996</c:v>
                </c:pt>
                <c:pt idx="9332">
                  <c:v>4784.4399409999996</c:v>
                </c:pt>
                <c:pt idx="9333">
                  <c:v>4868.6801759999998</c:v>
                </c:pt>
                <c:pt idx="9334">
                  <c:v>4884.7900390000004</c:v>
                </c:pt>
                <c:pt idx="9335">
                  <c:v>4824.4599609999996</c:v>
                </c:pt>
                <c:pt idx="9336">
                  <c:v>4807.8598629999997</c:v>
                </c:pt>
                <c:pt idx="9337">
                  <c:v>4757.2998049999997</c:v>
                </c:pt>
                <c:pt idx="9338">
                  <c:v>4713.6601559999999</c:v>
                </c:pt>
                <c:pt idx="9339">
                  <c:v>4732.7700199999999</c:v>
                </c:pt>
                <c:pt idx="9340">
                  <c:v>4708.6899409999996</c:v>
                </c:pt>
                <c:pt idx="9341">
                  <c:v>4649.7099609999996</c:v>
                </c:pt>
                <c:pt idx="9342">
                  <c:v>4653.25</c:v>
                </c:pt>
                <c:pt idx="9343">
                  <c:v>4729.7402339999999</c:v>
                </c:pt>
                <c:pt idx="9344">
                  <c:v>4805.7299800000001</c:v>
                </c:pt>
                <c:pt idx="9345">
                  <c:v>4763.4501950000003</c:v>
                </c:pt>
                <c:pt idx="9346">
                  <c:v>4730.8398440000001</c:v>
                </c:pt>
                <c:pt idx="9347">
                  <c:v>4787.169922</c:v>
                </c:pt>
                <c:pt idx="9348">
                  <c:v>4706.2202150000003</c:v>
                </c:pt>
                <c:pt idx="9349">
                  <c:v>4713.3798829999996</c:v>
                </c:pt>
                <c:pt idx="9350">
                  <c:v>4653.9799800000001</c:v>
                </c:pt>
                <c:pt idx="9351">
                  <c:v>4693.5297849999997</c:v>
                </c:pt>
                <c:pt idx="9352">
                  <c:v>4716.0698240000002</c:v>
                </c:pt>
                <c:pt idx="9353">
                  <c:v>4709.3798829999996</c:v>
                </c:pt>
                <c:pt idx="9354">
                  <c:v>4638.0498049999997</c:v>
                </c:pt>
                <c:pt idx="9355">
                  <c:v>4673.75</c:v>
                </c:pt>
                <c:pt idx="9356">
                  <c:v>4626.0200199999999</c:v>
                </c:pt>
                <c:pt idx="9357">
                  <c:v>4645.1000979999999</c:v>
                </c:pt>
                <c:pt idx="9358">
                  <c:v>4529.0698240000002</c:v>
                </c:pt>
                <c:pt idx="9359">
                  <c:v>4499.6401370000003</c:v>
                </c:pt>
                <c:pt idx="9360">
                  <c:v>4486.7001950000003</c:v>
                </c:pt>
                <c:pt idx="9361">
                  <c:v>4625.2099609999996</c:v>
                </c:pt>
                <c:pt idx="9362">
                  <c:v>4641.6298829999996</c:v>
                </c:pt>
                <c:pt idx="9363">
                  <c:v>4783.9501950000003</c:v>
                </c:pt>
                <c:pt idx="9364">
                  <c:v>4800.1601559999999</c:v>
                </c:pt>
                <c:pt idx="9365">
                  <c:v>4845.3701170000004</c:v>
                </c:pt>
                <c:pt idx="9366">
                  <c:v>4856.4399409999996</c:v>
                </c:pt>
                <c:pt idx="9367">
                  <c:v>4970.9399409999996</c:v>
                </c:pt>
                <c:pt idx="9368">
                  <c:v>4801.580078</c:v>
                </c:pt>
                <c:pt idx="9369">
                  <c:v>4862.0097660000001</c:v>
                </c:pt>
                <c:pt idx="9370">
                  <c:v>4844.6298829999996</c:v>
                </c:pt>
                <c:pt idx="9371">
                  <c:v>4829.7099609999996</c:v>
                </c:pt>
                <c:pt idx="9372">
                  <c:v>4809.1000979999999</c:v>
                </c:pt>
                <c:pt idx="9373">
                  <c:v>4730.2099609999996</c:v>
                </c:pt>
                <c:pt idx="9374">
                  <c:v>4793.5600590000004</c:v>
                </c:pt>
                <c:pt idx="9375">
                  <c:v>4897.9702150000003</c:v>
                </c:pt>
                <c:pt idx="9376">
                  <c:v>4870.2900390000004</c:v>
                </c:pt>
                <c:pt idx="9377">
                  <c:v>4898.0498049999997</c:v>
                </c:pt>
                <c:pt idx="9378">
                  <c:v>4923.2700199999999</c:v>
                </c:pt>
                <c:pt idx="9379">
                  <c:v>4917.6000979999999</c:v>
                </c:pt>
                <c:pt idx="9380">
                  <c:v>4870.5698240000002</c:v>
                </c:pt>
                <c:pt idx="9381">
                  <c:v>4887.4101559999999</c:v>
                </c:pt>
                <c:pt idx="9382">
                  <c:v>4875.6298829999996</c:v>
                </c:pt>
                <c:pt idx="9383">
                  <c:v>4956.2797849999997</c:v>
                </c:pt>
                <c:pt idx="9384">
                  <c:v>4995.25</c:v>
                </c:pt>
                <c:pt idx="9385">
                  <c:v>4932.6000979999999</c:v>
                </c:pt>
                <c:pt idx="9386">
                  <c:v>5006.3198240000002</c:v>
                </c:pt>
                <c:pt idx="9387">
                  <c:v>5004.9799800000001</c:v>
                </c:pt>
                <c:pt idx="9388">
                  <c:v>5101.8100590000004</c:v>
                </c:pt>
                <c:pt idx="9389">
                  <c:v>5135.1201170000004</c:v>
                </c:pt>
                <c:pt idx="9390">
                  <c:v>5085.2998049999997</c:v>
                </c:pt>
                <c:pt idx="9391">
                  <c:v>5017.6201170000004</c:v>
                </c:pt>
                <c:pt idx="9392">
                  <c:v>5108.2402339999999</c:v>
                </c:pt>
                <c:pt idx="9393">
                  <c:v>5117.1000979999999</c:v>
                </c:pt>
                <c:pt idx="9394">
                  <c:v>5131.5600590000004</c:v>
                </c:pt>
                <c:pt idx="9395">
                  <c:v>5126.7998049999997</c:v>
                </c:pt>
                <c:pt idx="9396">
                  <c:v>5201.1000979999999</c:v>
                </c:pt>
                <c:pt idx="9397">
                  <c:v>5207.1298829999996</c:v>
                </c:pt>
                <c:pt idx="9398">
                  <c:v>5259.0600590000004</c:v>
                </c:pt>
                <c:pt idx="9399">
                  <c:v>5226.7001950000003</c:v>
                </c:pt>
                <c:pt idx="9400">
                  <c:v>5174.5097660000001</c:v>
                </c:pt>
                <c:pt idx="9401">
                  <c:v>5242.8398440000001</c:v>
                </c:pt>
                <c:pt idx="9402">
                  <c:v>5300.2202150000003</c:v>
                </c:pt>
                <c:pt idx="9403">
                  <c:v>5283.7597660000001</c:v>
                </c:pt>
                <c:pt idx="9404">
                  <c:v>5279.4702150000003</c:v>
                </c:pt>
                <c:pt idx="9405">
                  <c:v>5312.5498049999997</c:v>
                </c:pt>
                <c:pt idx="9406">
                  <c:v>5321.7099609999996</c:v>
                </c:pt>
                <c:pt idx="9407">
                  <c:v>5196.5097660000001</c:v>
                </c:pt>
                <c:pt idx="9408">
                  <c:v>5204.8999020000001</c:v>
                </c:pt>
                <c:pt idx="9409">
                  <c:v>5223.2202150000003</c:v>
                </c:pt>
                <c:pt idx="9410">
                  <c:v>5273.5097660000001</c:v>
                </c:pt>
                <c:pt idx="9411">
                  <c:v>5288.4501950000003</c:v>
                </c:pt>
                <c:pt idx="9412">
                  <c:v>5367.4399409999996</c:v>
                </c:pt>
                <c:pt idx="9413">
                  <c:v>5377.7299800000001</c:v>
                </c:pt>
                <c:pt idx="9414">
                  <c:v>5366.2299800000001</c:v>
                </c:pt>
                <c:pt idx="9415">
                  <c:v>5435.3701170000004</c:v>
                </c:pt>
                <c:pt idx="9416">
                  <c:v>5470.0200199999999</c:v>
                </c:pt>
                <c:pt idx="9417">
                  <c:v>5481.5898440000001</c:v>
                </c:pt>
                <c:pt idx="9418">
                  <c:v>5558.419922</c:v>
                </c:pt>
                <c:pt idx="9419">
                  <c:v>5585.5</c:v>
                </c:pt>
                <c:pt idx="9420">
                  <c:v>5583.080078</c:v>
                </c:pt>
                <c:pt idx="9421">
                  <c:v>5520.080078</c:v>
                </c:pt>
                <c:pt idx="9422">
                  <c:v>5564.3701170000004</c:v>
                </c:pt>
                <c:pt idx="9423">
                  <c:v>5646.7700199999999</c:v>
                </c:pt>
                <c:pt idx="9424">
                  <c:v>5650.6601559999999</c:v>
                </c:pt>
                <c:pt idx="9425">
                  <c:v>5598.6098629999997</c:v>
                </c:pt>
                <c:pt idx="9426">
                  <c:v>5714.4101559999999</c:v>
                </c:pt>
                <c:pt idx="9427">
                  <c:v>5722.8500979999999</c:v>
                </c:pt>
                <c:pt idx="9428">
                  <c:v>5706.0600590000004</c:v>
                </c:pt>
                <c:pt idx="9429">
                  <c:v>5627.4301759999998</c:v>
                </c:pt>
                <c:pt idx="9430">
                  <c:v>5631.4101559999999</c:v>
                </c:pt>
                <c:pt idx="9431">
                  <c:v>5549.0898440000001</c:v>
                </c:pt>
                <c:pt idx="9432">
                  <c:v>5551.1899409999996</c:v>
                </c:pt>
                <c:pt idx="9433">
                  <c:v>5523.3500979999999</c:v>
                </c:pt>
                <c:pt idx="9434">
                  <c:v>5555.8398440000001</c:v>
                </c:pt>
                <c:pt idx="9435">
                  <c:v>5509.6098629999997</c:v>
                </c:pt>
                <c:pt idx="9436">
                  <c:v>5505.169922</c:v>
                </c:pt>
                <c:pt idx="9437">
                  <c:v>5526.4799800000001</c:v>
                </c:pt>
                <c:pt idx="9438">
                  <c:v>5590.5498049999997</c:v>
                </c:pt>
                <c:pt idx="9439">
                  <c:v>5558.4599609999996</c:v>
                </c:pt>
                <c:pt idx="9440">
                  <c:v>5639.1601559999999</c:v>
                </c:pt>
                <c:pt idx="9441">
                  <c:v>5642.4399409999996</c:v>
                </c:pt>
                <c:pt idx="9442">
                  <c:v>5617.169922</c:v>
                </c:pt>
                <c:pt idx="9443">
                  <c:v>5544.7900390000004</c:v>
                </c:pt>
                <c:pt idx="9444">
                  <c:v>5588.7900390000004</c:v>
                </c:pt>
                <c:pt idx="9445">
                  <c:v>5625.2998049999997</c:v>
                </c:pt>
                <c:pt idx="9446">
                  <c:v>5583.8500979999999</c:v>
                </c:pt>
                <c:pt idx="9447">
                  <c:v>5552.5097660000001</c:v>
                </c:pt>
                <c:pt idx="9448">
                  <c:v>5484.1899409999996</c:v>
                </c:pt>
                <c:pt idx="9449">
                  <c:v>5555.2597660000001</c:v>
                </c:pt>
                <c:pt idx="9450">
                  <c:v>5483.6098629999997</c:v>
                </c:pt>
                <c:pt idx="9451">
                  <c:v>5527.1098629999997</c:v>
                </c:pt>
                <c:pt idx="9452">
                  <c:v>5538.6201170000004</c:v>
                </c:pt>
                <c:pt idx="9453">
                  <c:v>5531.6098629999997</c:v>
                </c:pt>
                <c:pt idx="9454">
                  <c:v>5611.0200199999999</c:v>
                </c:pt>
                <c:pt idx="9455">
                  <c:v>5606.6098629999997</c:v>
                </c:pt>
                <c:pt idx="9456">
                  <c:v>5570.5898440000001</c:v>
                </c:pt>
                <c:pt idx="9457">
                  <c:v>5557.5297849999997</c:v>
                </c:pt>
                <c:pt idx="9458">
                  <c:v>5558.9902339999999</c:v>
                </c:pt>
                <c:pt idx="9459">
                  <c:v>5505.7299800000001</c:v>
                </c:pt>
                <c:pt idx="9460">
                  <c:v>5515.6801759999998</c:v>
                </c:pt>
                <c:pt idx="9461">
                  <c:v>5451.0200199999999</c:v>
                </c:pt>
                <c:pt idx="9462">
                  <c:v>5460.9101559999999</c:v>
                </c:pt>
                <c:pt idx="9463">
                  <c:v>5499.9902339999999</c:v>
                </c:pt>
                <c:pt idx="9464">
                  <c:v>5526.419922</c:v>
                </c:pt>
                <c:pt idx="9465">
                  <c:v>5552.2900390000004</c:v>
                </c:pt>
                <c:pt idx="9466">
                  <c:v>5594.8999020000001</c:v>
                </c:pt>
                <c:pt idx="9467">
                  <c:v>5569.6201170000004</c:v>
                </c:pt>
                <c:pt idx="9468">
                  <c:v>5610.4799800000001</c:v>
                </c:pt>
                <c:pt idx="9469">
                  <c:v>5616.3598629999997</c:v>
                </c:pt>
                <c:pt idx="9470">
                  <c:v>5652.0097660000001</c:v>
                </c:pt>
                <c:pt idx="9471">
                  <c:v>5657.7998049999997</c:v>
                </c:pt>
                <c:pt idx="9472">
                  <c:v>5645.1401370000003</c:v>
                </c:pt>
                <c:pt idx="9473">
                  <c:v>5656.8701170000004</c:v>
                </c:pt>
                <c:pt idx="9474">
                  <c:v>5594.9301759999998</c:v>
                </c:pt>
                <c:pt idx="9475">
                  <c:v>5585.6401370000003</c:v>
                </c:pt>
                <c:pt idx="9476">
                  <c:v>5597.4902339999999</c:v>
                </c:pt>
                <c:pt idx="9477">
                  <c:v>5605.7299800000001</c:v>
                </c:pt>
                <c:pt idx="9478">
                  <c:v>5639.1499020000001</c:v>
                </c:pt>
                <c:pt idx="9479">
                  <c:v>5660.1601559999999</c:v>
                </c:pt>
                <c:pt idx="9480">
                  <c:v>5732.2700199999999</c:v>
                </c:pt>
                <c:pt idx="9481">
                  <c:v>5759.7998049999997</c:v>
                </c:pt>
                <c:pt idx="9482">
                  <c:v>5768.5498049999997</c:v>
                </c:pt>
                <c:pt idx="9483">
                  <c:v>5747.6801759999998</c:v>
                </c:pt>
                <c:pt idx="9484">
                  <c:v>5805.6000979999999</c:v>
                </c:pt>
                <c:pt idx="9485">
                  <c:v>5766.1801759999998</c:v>
                </c:pt>
                <c:pt idx="9486">
                  <c:v>5708.2299800000001</c:v>
                </c:pt>
                <c:pt idx="9487">
                  <c:v>5734.5097660000001</c:v>
                </c:pt>
                <c:pt idx="9488">
                  <c:v>5749.2597660000001</c:v>
                </c:pt>
                <c:pt idx="9489">
                  <c:v>5730.4399409999996</c:v>
                </c:pt>
                <c:pt idx="9490">
                  <c:v>5800.1801759999998</c:v>
                </c:pt>
                <c:pt idx="9491">
                  <c:v>5787.0898440000001</c:v>
                </c:pt>
                <c:pt idx="9492">
                  <c:v>5855.9702150000003</c:v>
                </c:pt>
                <c:pt idx="9493">
                  <c:v>5847.8798829999996</c:v>
                </c:pt>
                <c:pt idx="9494">
                  <c:v>5771.1000979999999</c:v>
                </c:pt>
                <c:pt idx="9495">
                  <c:v>5794.2202150000003</c:v>
                </c:pt>
                <c:pt idx="9496">
                  <c:v>5712.6201170000004</c:v>
                </c:pt>
                <c:pt idx="9497">
                  <c:v>5679.6298829999996</c:v>
                </c:pt>
                <c:pt idx="9498">
                  <c:v>5644.1401370000003</c:v>
                </c:pt>
                <c:pt idx="9499">
                  <c:v>5685.3500979999999</c:v>
                </c:pt>
                <c:pt idx="9500">
                  <c:v>5644.0297849999997</c:v>
                </c:pt>
                <c:pt idx="9501">
                  <c:v>5768.3198240000002</c:v>
                </c:pt>
                <c:pt idx="9502">
                  <c:v>5779.9599609999996</c:v>
                </c:pt>
                <c:pt idx="9503">
                  <c:v>5831.7797849999997</c:v>
                </c:pt>
                <c:pt idx="9504">
                  <c:v>5858.0200199999999</c:v>
                </c:pt>
                <c:pt idx="9505">
                  <c:v>5876.5600590000004</c:v>
                </c:pt>
                <c:pt idx="9506">
                  <c:v>5855.3398440000001</c:v>
                </c:pt>
                <c:pt idx="9507">
                  <c:v>5886.8901370000003</c:v>
                </c:pt>
                <c:pt idx="9508">
                  <c:v>5897</c:v>
                </c:pt>
                <c:pt idx="9509">
                  <c:v>5940.75</c:v>
                </c:pt>
                <c:pt idx="9510">
                  <c:v>5960.2797849999997</c:v>
                </c:pt>
                <c:pt idx="9511">
                  <c:v>5935.6098629999997</c:v>
                </c:pt>
                <c:pt idx="9512">
                  <c:v>5952.25</c:v>
                </c:pt>
                <c:pt idx="9513">
                  <c:v>5907.1201170000004</c:v>
                </c:pt>
                <c:pt idx="9514">
                  <c:v>5930.6801759999998</c:v>
                </c:pt>
                <c:pt idx="9515">
                  <c:v>5937.9902339999999</c:v>
                </c:pt>
                <c:pt idx="9516">
                  <c:v>5858.1298829999996</c:v>
                </c:pt>
                <c:pt idx="9517">
                  <c:v>5864.330078</c:v>
                </c:pt>
                <c:pt idx="9518">
                  <c:v>5851.1401370000003</c:v>
                </c:pt>
                <c:pt idx="9519">
                  <c:v>5870.1801759999998</c:v>
                </c:pt>
                <c:pt idx="9520">
                  <c:v>5945.9301759999998</c:v>
                </c:pt>
                <c:pt idx="9521">
                  <c:v>5952.3901370000003</c:v>
                </c:pt>
                <c:pt idx="9522">
                  <c:v>5951.3701170000004</c:v>
                </c:pt>
                <c:pt idx="9523">
                  <c:v>5959.0097660000001</c:v>
                </c:pt>
                <c:pt idx="9524">
                  <c:v>5995.9799800000001</c:v>
                </c:pt>
                <c:pt idx="9525">
                  <c:v>5975.919922</c:v>
                </c:pt>
                <c:pt idx="9526">
                  <c:v>5966.580078</c:v>
                </c:pt>
                <c:pt idx="9527">
                  <c:v>5985.2402339999999</c:v>
                </c:pt>
                <c:pt idx="9528">
                  <c:v>5989.169922</c:v>
                </c:pt>
                <c:pt idx="9529">
                  <c:v>5950.6801759999998</c:v>
                </c:pt>
                <c:pt idx="9530">
                  <c:v>5941.2001950000003</c:v>
                </c:pt>
                <c:pt idx="9531">
                  <c:v>6018.9399409999996</c:v>
                </c:pt>
                <c:pt idx="9532">
                  <c:v>6036.8100590000004</c:v>
                </c:pt>
                <c:pt idx="9533">
                  <c:v>6010.7299800000001</c:v>
                </c:pt>
                <c:pt idx="9534">
                  <c:v>5963.3500979999999</c:v>
                </c:pt>
                <c:pt idx="9535">
                  <c:v>5939.0498049999997</c:v>
                </c:pt>
                <c:pt idx="9536">
                  <c:v>5967.1298829999996</c:v>
                </c:pt>
                <c:pt idx="9537">
                  <c:v>5924.7797849999997</c:v>
                </c:pt>
                <c:pt idx="9538">
                  <c:v>5942.3198240000002</c:v>
                </c:pt>
                <c:pt idx="9539">
                  <c:v>6016.0898440000001</c:v>
                </c:pt>
                <c:pt idx="9540">
                  <c:v>6033.1899409999996</c:v>
                </c:pt>
                <c:pt idx="9541">
                  <c:v>6068.7700199999999</c:v>
                </c:pt>
                <c:pt idx="9542">
                  <c:v>6073.0200199999999</c:v>
                </c:pt>
                <c:pt idx="9543">
                  <c:v>6147.3500979999999</c:v>
                </c:pt>
                <c:pt idx="9544">
                  <c:v>6139.6201170000004</c:v>
                </c:pt>
                <c:pt idx="9545">
                  <c:v>6142.7797849999997</c:v>
                </c:pt>
                <c:pt idx="9546">
                  <c:v>6153.8999020000001</c:v>
                </c:pt>
                <c:pt idx="9547">
                  <c:v>6122.8901370000003</c:v>
                </c:pt>
                <c:pt idx="9548">
                  <c:v>6166.169922</c:v>
                </c:pt>
                <c:pt idx="9549">
                  <c:v>6137.169922</c:v>
                </c:pt>
                <c:pt idx="9550">
                  <c:v>6108.6499020000001</c:v>
                </c:pt>
                <c:pt idx="9551">
                  <c:v>6176.8500979999999</c:v>
                </c:pt>
                <c:pt idx="9552">
                  <c:v>6196.2900390000004</c:v>
                </c:pt>
                <c:pt idx="9553">
                  <c:v>6172.0200199999999</c:v>
                </c:pt>
                <c:pt idx="9554">
                  <c:v>6207.0498049999997</c:v>
                </c:pt>
                <c:pt idx="9555">
                  <c:v>6215.9902339999999</c:v>
                </c:pt>
                <c:pt idx="9556">
                  <c:v>6288.0498049999997</c:v>
                </c:pt>
                <c:pt idx="9557">
                  <c:v>6284.2998049999997</c:v>
                </c:pt>
                <c:pt idx="9558">
                  <c:v>6321.8398440000001</c:v>
                </c:pt>
                <c:pt idx="9559">
                  <c:v>6337.4799800000001</c:v>
                </c:pt>
                <c:pt idx="9560">
                  <c:v>6350.3398440000001</c:v>
                </c:pt>
                <c:pt idx="9561">
                  <c:v>6364.3398440000001</c:v>
                </c:pt>
                <c:pt idx="9562">
                  <c:v>6442.2001950000003</c:v>
                </c:pt>
                <c:pt idx="9563">
                  <c:v>6443.6000979999999</c:v>
                </c:pt>
                <c:pt idx="9564">
                  <c:v>6464</c:v>
                </c:pt>
                <c:pt idx="9565">
                  <c:v>6451.2597660000001</c:v>
                </c:pt>
                <c:pt idx="9566">
                  <c:v>6534.580078</c:v>
                </c:pt>
                <c:pt idx="9567">
                  <c:v>6541.1499020000001</c:v>
                </c:pt>
                <c:pt idx="9568">
                  <c:v>6525.2998049999997</c:v>
                </c:pt>
                <c:pt idx="9569">
                  <c:v>6569.3198240000002</c:v>
                </c:pt>
                <c:pt idx="9570">
                  <c:v>6526.169922</c:v>
                </c:pt>
                <c:pt idx="9571">
                  <c:v>6543.6801759999998</c:v>
                </c:pt>
                <c:pt idx="9572">
                  <c:v>6509.4501950000003</c:v>
                </c:pt>
                <c:pt idx="9573">
                  <c:v>6559.8100590000004</c:v>
                </c:pt>
                <c:pt idx="9574">
                  <c:v>6550.0400390000004</c:v>
                </c:pt>
                <c:pt idx="9575">
                  <c:v>6567.6801759999998</c:v>
                </c:pt>
                <c:pt idx="9576">
                  <c:v>6599.4799800000001</c:v>
                </c:pt>
                <c:pt idx="9577">
                  <c:v>6658.3198240000002</c:v>
                </c:pt>
                <c:pt idx="9578">
                  <c:v>6657.0898440000001</c:v>
                </c:pt>
                <c:pt idx="9579">
                  <c:v>6626.8198240000002</c:v>
                </c:pt>
                <c:pt idx="9580">
                  <c:v>6672.0400390000004</c:v>
                </c:pt>
                <c:pt idx="9581">
                  <c:v>6639.7797849999997</c:v>
                </c:pt>
                <c:pt idx="9582">
                  <c:v>6555.9702150000003</c:v>
                </c:pt>
                <c:pt idx="9583">
                  <c:v>6555.7099609999996</c:v>
                </c:pt>
                <c:pt idx="9584">
                  <c:v>6551.6298829999996</c:v>
                </c:pt>
                <c:pt idx="9585">
                  <c:v>6568.7001950000003</c:v>
                </c:pt>
                <c:pt idx="9586">
                  <c:v>6574.8198240000002</c:v>
                </c:pt>
                <c:pt idx="9587">
                  <c:v>6526.1000979999999</c:v>
                </c:pt>
                <c:pt idx="9588">
                  <c:v>6544.2797849999997</c:v>
                </c:pt>
                <c:pt idx="9589">
                  <c:v>6632.669922</c:v>
                </c:pt>
                <c:pt idx="9590">
                  <c:v>6641.8198240000002</c:v>
                </c:pt>
                <c:pt idx="9591">
                  <c:v>6677.0400390000004</c:v>
                </c:pt>
                <c:pt idx="9592">
                  <c:v>6751.0498049999997</c:v>
                </c:pt>
                <c:pt idx="9593">
                  <c:v>6716.1899409999996</c:v>
                </c:pt>
                <c:pt idx="9594">
                  <c:v>6691.3999020000001</c:v>
                </c:pt>
                <c:pt idx="9595">
                  <c:v>6770.2700199999999</c:v>
                </c:pt>
                <c:pt idx="9596">
                  <c:v>6719.1401370000003</c:v>
                </c:pt>
                <c:pt idx="9597">
                  <c:v>6715.2900390000004</c:v>
                </c:pt>
                <c:pt idx="9598">
                  <c:v>6676.7099609999996</c:v>
                </c:pt>
                <c:pt idx="9599">
                  <c:v>6665.5</c:v>
                </c:pt>
                <c:pt idx="9600">
                  <c:v>6654.8798829999996</c:v>
                </c:pt>
                <c:pt idx="9601">
                  <c:v>6670.2700199999999</c:v>
                </c:pt>
                <c:pt idx="9602">
                  <c:v>6677.6601559999999</c:v>
                </c:pt>
                <c:pt idx="9603">
                  <c:v>6692.3701170000004</c:v>
                </c:pt>
                <c:pt idx="9604">
                  <c:v>6766.5600590000004</c:v>
                </c:pt>
                <c:pt idx="9605">
                  <c:v>6717.1298829999996</c:v>
                </c:pt>
                <c:pt idx="9606">
                  <c:v>6718.330078</c:v>
                </c:pt>
                <c:pt idx="9607">
                  <c:v>6742.75</c:v>
                </c:pt>
                <c:pt idx="9608">
                  <c:v>6780.0297849999997</c:v>
                </c:pt>
                <c:pt idx="9609">
                  <c:v>6741.3798829999996</c:v>
                </c:pt>
                <c:pt idx="9610">
                  <c:v>6698.0698240000002</c:v>
                </c:pt>
                <c:pt idx="9611">
                  <c:v>6591.7202150000003</c:v>
                </c:pt>
                <c:pt idx="9612">
                  <c:v>6480.5498049999997</c:v>
                </c:pt>
                <c:pt idx="9613">
                  <c:v>6545.9599609999996</c:v>
                </c:pt>
                <c:pt idx="9614">
                  <c:v>6445.1201170000004</c:v>
                </c:pt>
                <c:pt idx="9615">
                  <c:v>6489.7099609999996</c:v>
                </c:pt>
                <c:pt idx="9616">
                  <c:v>6567.7202150000003</c:v>
                </c:pt>
                <c:pt idx="9617">
                  <c:v>6561.169922</c:v>
                </c:pt>
                <c:pt idx="9618">
                  <c:v>6501.5297849999997</c:v>
                </c:pt>
                <c:pt idx="9619">
                  <c:v>6404.2700199999999</c:v>
                </c:pt>
                <c:pt idx="9620">
                  <c:v>6418.3198240000002</c:v>
                </c:pt>
                <c:pt idx="9621">
                  <c:v>6375.669922</c:v>
                </c:pt>
                <c:pt idx="9622">
                  <c:v>6464.419922</c:v>
                </c:pt>
                <c:pt idx="9623">
                  <c:v>6469.5698240000002</c:v>
                </c:pt>
                <c:pt idx="9624">
                  <c:v>6553.5600590000004</c:v>
                </c:pt>
                <c:pt idx="9625">
                  <c:v>6586.6298829999996</c:v>
                </c:pt>
                <c:pt idx="9626">
                  <c:v>6599.0600590000004</c:v>
                </c:pt>
                <c:pt idx="9627">
                  <c:v>6644.3398440000001</c:v>
                </c:pt>
                <c:pt idx="9628">
                  <c:v>6680.330078</c:v>
                </c:pt>
                <c:pt idx="9629">
                  <c:v>6715.0898440000001</c:v>
                </c:pt>
                <c:pt idx="9630">
                  <c:v>6694.1401370000003</c:v>
                </c:pt>
                <c:pt idx="9631">
                  <c:v>6675.3999020000001</c:v>
                </c:pt>
                <c:pt idx="9632">
                  <c:v>6655.7099609999996</c:v>
                </c:pt>
                <c:pt idx="9633">
                  <c:v>6683.6499020000001</c:v>
                </c:pt>
                <c:pt idx="9634">
                  <c:v>6583.6298829999996</c:v>
                </c:pt>
                <c:pt idx="9635">
                  <c:v>6551.169922</c:v>
                </c:pt>
                <c:pt idx="9636">
                  <c:v>6569.4599609999996</c:v>
                </c:pt>
                <c:pt idx="9637">
                  <c:v>6616.9301759999998</c:v>
                </c:pt>
                <c:pt idx="9638">
                  <c:v>6620.0498049999997</c:v>
                </c:pt>
                <c:pt idx="9639">
                  <c:v>6527.1201170000004</c:v>
                </c:pt>
                <c:pt idx="9640">
                  <c:v>6546.7700199999999</c:v>
                </c:pt>
                <c:pt idx="9641">
                  <c:v>6633.2998049999997</c:v>
                </c:pt>
                <c:pt idx="9642">
                  <c:v>6616.8798829999996</c:v>
                </c:pt>
                <c:pt idx="9643">
                  <c:v>6597.7001950000003</c:v>
                </c:pt>
                <c:pt idx="9644">
                  <c:v>6612.7001950000003</c:v>
                </c:pt>
                <c:pt idx="9645">
                  <c:v>6500.2099609999996</c:v>
                </c:pt>
                <c:pt idx="9646">
                  <c:v>6452.2299800000001</c:v>
                </c:pt>
                <c:pt idx="9647">
                  <c:v>6439.419922</c:v>
                </c:pt>
                <c:pt idx="9648">
                  <c:v>6488.75</c:v>
                </c:pt>
                <c:pt idx="9649">
                  <c:v>6531.2402339999999</c:v>
                </c:pt>
                <c:pt idx="9650">
                  <c:v>6554.0200199999999</c:v>
                </c:pt>
                <c:pt idx="9651">
                  <c:v>6483.0898440000001</c:v>
                </c:pt>
                <c:pt idx="9652">
                  <c:v>6364.0698240000002</c:v>
                </c:pt>
                <c:pt idx="9653">
                  <c:v>6251.8198240000002</c:v>
                </c:pt>
                <c:pt idx="9654">
                  <c:v>6300.9599609999996</c:v>
                </c:pt>
                <c:pt idx="9655">
                  <c:v>6311.1401370000003</c:v>
                </c:pt>
                <c:pt idx="9656">
                  <c:v>6294.580078</c:v>
                </c:pt>
                <c:pt idx="9657">
                  <c:v>6293.3398440000001</c:v>
                </c:pt>
                <c:pt idx="9658">
                  <c:v>6231.1899409999996</c:v>
                </c:pt>
                <c:pt idx="9659">
                  <c:v>6276.5297849999997</c:v>
                </c:pt>
                <c:pt idx="9660">
                  <c:v>6287.1601559999999</c:v>
                </c:pt>
                <c:pt idx="9661">
                  <c:v>6277.1201170000004</c:v>
                </c:pt>
                <c:pt idx="9662">
                  <c:v>6308.1201170000004</c:v>
                </c:pt>
                <c:pt idx="9663">
                  <c:v>6334.1298829999996</c:v>
                </c:pt>
                <c:pt idx="9664">
                  <c:v>6429.3198240000002</c:v>
                </c:pt>
                <c:pt idx="9665">
                  <c:v>6435.1401370000003</c:v>
                </c:pt>
                <c:pt idx="9666">
                  <c:v>6492.2998049999997</c:v>
                </c:pt>
                <c:pt idx="9667">
                  <c:v>6484.7202150000003</c:v>
                </c:pt>
                <c:pt idx="9668">
                  <c:v>6487.25</c:v>
                </c:pt>
                <c:pt idx="9669">
                  <c:v>6506.3398440000001</c:v>
                </c:pt>
                <c:pt idx="9670">
                  <c:v>6456.7099609999996</c:v>
                </c:pt>
                <c:pt idx="9671">
                  <c:v>6503.8798829999996</c:v>
                </c:pt>
                <c:pt idx="9672">
                  <c:v>6610.8901370000003</c:v>
                </c:pt>
                <c:pt idx="9673">
                  <c:v>6603.419922</c:v>
                </c:pt>
                <c:pt idx="9674">
                  <c:v>6525.5200199999999</c:v>
                </c:pt>
                <c:pt idx="9675">
                  <c:v>6556.9702150000003</c:v>
                </c:pt>
                <c:pt idx="9676">
                  <c:v>6465.2099609999996</c:v>
                </c:pt>
                <c:pt idx="9677">
                  <c:v>6526.0297849999997</c:v>
                </c:pt>
                <c:pt idx="9678">
                  <c:v>6535.3701170000004</c:v>
                </c:pt>
                <c:pt idx="9679">
                  <c:v>6546.0097660000001</c:v>
                </c:pt>
                <c:pt idx="9680">
                  <c:v>6566.580078</c:v>
                </c:pt>
                <c:pt idx="9681">
                  <c:v>6545.1601559999999</c:v>
                </c:pt>
                <c:pt idx="9682">
                  <c:v>6553.8100590000004</c:v>
                </c:pt>
                <c:pt idx="9683">
                  <c:v>6602.3398440000001</c:v>
                </c:pt>
                <c:pt idx="9684">
                  <c:v>6597.5600590000004</c:v>
                </c:pt>
                <c:pt idx="9685">
                  <c:v>6571.2001950000003</c:v>
                </c:pt>
                <c:pt idx="9686">
                  <c:v>6571.580078</c:v>
                </c:pt>
                <c:pt idx="9687">
                  <c:v>6574.5200199999999</c:v>
                </c:pt>
                <c:pt idx="9688">
                  <c:v>6602.9902339999999</c:v>
                </c:pt>
                <c:pt idx="9689">
                  <c:v>6544.7597660000001</c:v>
                </c:pt>
                <c:pt idx="9690">
                  <c:v>6542.3598629999997</c:v>
                </c:pt>
                <c:pt idx="9691">
                  <c:v>6497.5297849999997</c:v>
                </c:pt>
                <c:pt idx="9692">
                  <c:v>6518.7099609999996</c:v>
                </c:pt>
                <c:pt idx="9693">
                  <c:v>6473.580078</c:v>
                </c:pt>
                <c:pt idx="9694">
                  <c:v>6500.3999020000001</c:v>
                </c:pt>
                <c:pt idx="9695">
                  <c:v>6503.7797849999997</c:v>
                </c:pt>
                <c:pt idx="9696">
                  <c:v>6504.6000979999999</c:v>
                </c:pt>
                <c:pt idx="9697">
                  <c:v>6488.7998049999997</c:v>
                </c:pt>
                <c:pt idx="9698">
                  <c:v>6457.1201170000004</c:v>
                </c:pt>
                <c:pt idx="9699">
                  <c:v>6456.0200199999999</c:v>
                </c:pt>
                <c:pt idx="9700">
                  <c:v>6446.6601559999999</c:v>
                </c:pt>
                <c:pt idx="9701">
                  <c:v>6473.0297849999997</c:v>
                </c:pt>
                <c:pt idx="9702">
                  <c:v>6390.2099609999996</c:v>
                </c:pt>
                <c:pt idx="9703">
                  <c:v>6390.6298829999996</c:v>
                </c:pt>
                <c:pt idx="9704">
                  <c:v>6324.1000979999999</c:v>
                </c:pt>
                <c:pt idx="9705">
                  <c:v>6297.6401370000003</c:v>
                </c:pt>
                <c:pt idx="9706">
                  <c:v>6347.6000979999999</c:v>
                </c:pt>
                <c:pt idx="9707">
                  <c:v>6357.7700199999999</c:v>
                </c:pt>
                <c:pt idx="9708">
                  <c:v>6394.0698240000002</c:v>
                </c:pt>
                <c:pt idx="9709">
                  <c:v>6403.1499020000001</c:v>
                </c:pt>
                <c:pt idx="9710">
                  <c:v>6426.3999020000001</c:v>
                </c:pt>
                <c:pt idx="9711">
                  <c:v>6402.7099609999996</c:v>
                </c:pt>
                <c:pt idx="9712">
                  <c:v>6385.0600590000004</c:v>
                </c:pt>
                <c:pt idx="9713">
                  <c:v>6295.1000979999999</c:v>
                </c:pt>
                <c:pt idx="9714">
                  <c:v>6225.830078</c:v>
                </c:pt>
                <c:pt idx="9715">
                  <c:v>6227.5498049999997</c:v>
                </c:pt>
                <c:pt idx="9716">
                  <c:v>6295.1098629999997</c:v>
                </c:pt>
                <c:pt idx="9717">
                  <c:v>6278.6000979999999</c:v>
                </c:pt>
                <c:pt idx="9718">
                  <c:v>6217.0600590000004</c:v>
                </c:pt>
                <c:pt idx="9719">
                  <c:v>6234.8398440000001</c:v>
                </c:pt>
                <c:pt idx="9720">
                  <c:v>6315.9501950000003</c:v>
                </c:pt>
                <c:pt idx="9721">
                  <c:v>6320.25</c:v>
                </c:pt>
                <c:pt idx="9722">
                  <c:v>6386.7299800000001</c:v>
                </c:pt>
                <c:pt idx="9723">
                  <c:v>6372.6298829999996</c:v>
                </c:pt>
                <c:pt idx="9724">
                  <c:v>6414.669922</c:v>
                </c:pt>
                <c:pt idx="9725">
                  <c:v>6385.4399409999996</c:v>
                </c:pt>
                <c:pt idx="9726">
                  <c:v>6382.5097660000001</c:v>
                </c:pt>
                <c:pt idx="9727">
                  <c:v>6431.7900390000004</c:v>
                </c:pt>
                <c:pt idx="9728">
                  <c:v>6439.7998049999997</c:v>
                </c:pt>
                <c:pt idx="9729">
                  <c:v>6455.5200199999999</c:v>
                </c:pt>
                <c:pt idx="9730">
                  <c:v>6414.5400390000004</c:v>
                </c:pt>
                <c:pt idx="9731">
                  <c:v>6454.2202150000003</c:v>
                </c:pt>
                <c:pt idx="9732">
                  <c:v>6469.8598629999997</c:v>
                </c:pt>
                <c:pt idx="9733">
                  <c:v>6535.0498049999997</c:v>
                </c:pt>
                <c:pt idx="9734">
                  <c:v>6510.4399409999996</c:v>
                </c:pt>
                <c:pt idx="9735">
                  <c:v>6555.6401370000003</c:v>
                </c:pt>
                <c:pt idx="9736">
                  <c:v>6534.0898440000001</c:v>
                </c:pt>
                <c:pt idx="9737">
                  <c:v>6544.3100590000004</c:v>
                </c:pt>
                <c:pt idx="9738">
                  <c:v>6568.2998049999997</c:v>
                </c:pt>
                <c:pt idx="9739">
                  <c:v>6581.8100590000004</c:v>
                </c:pt>
                <c:pt idx="9740">
                  <c:v>6594.2099609999996</c:v>
                </c:pt>
                <c:pt idx="9741">
                  <c:v>6546.3198240000002</c:v>
                </c:pt>
                <c:pt idx="9742">
                  <c:v>6574.6098629999997</c:v>
                </c:pt>
                <c:pt idx="9743">
                  <c:v>6604</c:v>
                </c:pt>
                <c:pt idx="9744">
                  <c:v>6565.8999020000001</c:v>
                </c:pt>
                <c:pt idx="9745">
                  <c:v>6633.2202150000003</c:v>
                </c:pt>
                <c:pt idx="9746">
                  <c:v>6548.5600590000004</c:v>
                </c:pt>
                <c:pt idx="9747">
                  <c:v>6521.4301759999998</c:v>
                </c:pt>
                <c:pt idx="9748">
                  <c:v>6531.3701170000004</c:v>
                </c:pt>
                <c:pt idx="9749">
                  <c:v>6496.3701170000004</c:v>
                </c:pt>
                <c:pt idx="9750">
                  <c:v>6543.3901370000003</c:v>
                </c:pt>
                <c:pt idx="9751">
                  <c:v>6560.6801759999998</c:v>
                </c:pt>
                <c:pt idx="9752">
                  <c:v>6570.25</c:v>
                </c:pt>
                <c:pt idx="9753">
                  <c:v>6663.1801759999998</c:v>
                </c:pt>
                <c:pt idx="9754">
                  <c:v>6677.75</c:v>
                </c:pt>
                <c:pt idx="9755">
                  <c:v>6679.25</c:v>
                </c:pt>
                <c:pt idx="9756">
                  <c:v>6717.4301759999998</c:v>
                </c:pt>
                <c:pt idx="9757">
                  <c:v>6654.2202150000003</c:v>
                </c:pt>
                <c:pt idx="9758">
                  <c:v>6636.419922</c:v>
                </c:pt>
                <c:pt idx="9759">
                  <c:v>6643.169922</c:v>
                </c:pt>
                <c:pt idx="9760">
                  <c:v>6609.7099609999996</c:v>
                </c:pt>
                <c:pt idx="9761">
                  <c:v>6556.5297849999997</c:v>
                </c:pt>
                <c:pt idx="9762">
                  <c:v>6516.1000979999999</c:v>
                </c:pt>
                <c:pt idx="9763">
                  <c:v>6559.3798829999996</c:v>
                </c:pt>
                <c:pt idx="9764">
                  <c:v>6572.3701170000004</c:v>
                </c:pt>
                <c:pt idx="9765">
                  <c:v>6530.3901370000003</c:v>
                </c:pt>
                <c:pt idx="9766">
                  <c:v>6539.4799800000001</c:v>
                </c:pt>
                <c:pt idx="9767">
                  <c:v>6563.4902339999999</c:v>
                </c:pt>
                <c:pt idx="9768">
                  <c:v>6521.3198240000002</c:v>
                </c:pt>
                <c:pt idx="9769">
                  <c:v>6520.8999020000001</c:v>
                </c:pt>
                <c:pt idx="9770">
                  <c:v>6598.4501950000003</c:v>
                </c:pt>
                <c:pt idx="9771">
                  <c:v>6665.8701170000004</c:v>
                </c:pt>
                <c:pt idx="9772">
                  <c:v>6670.5</c:v>
                </c:pt>
                <c:pt idx="9773">
                  <c:v>6692.7099609999996</c:v>
                </c:pt>
                <c:pt idx="9774">
                  <c:v>6699.8598629999997</c:v>
                </c:pt>
                <c:pt idx="9775">
                  <c:v>6701.4702150000003</c:v>
                </c:pt>
                <c:pt idx="9776">
                  <c:v>6787.3999020000001</c:v>
                </c:pt>
                <c:pt idx="9777">
                  <c:v>6885.2001950000003</c:v>
                </c:pt>
                <c:pt idx="9778">
                  <c:v>6906.2299800000001</c:v>
                </c:pt>
                <c:pt idx="9779">
                  <c:v>6890</c:v>
                </c:pt>
                <c:pt idx="9780">
                  <c:v>6886.3398440000001</c:v>
                </c:pt>
                <c:pt idx="9781">
                  <c:v>6891.2202150000003</c:v>
                </c:pt>
                <c:pt idx="9782">
                  <c:v>6950.9702150000003</c:v>
                </c:pt>
                <c:pt idx="9783">
                  <c:v>7014.1801759999998</c:v>
                </c:pt>
                <c:pt idx="9784">
                  <c:v>7003.0600590000004</c:v>
                </c:pt>
                <c:pt idx="9785">
                  <c:v>6959.2998049999997</c:v>
                </c:pt>
                <c:pt idx="9786">
                  <c:v>7013.4599609999996</c:v>
                </c:pt>
                <c:pt idx="9787">
                  <c:v>7002.9101559999999</c:v>
                </c:pt>
                <c:pt idx="9788">
                  <c:v>6947.1899409999996</c:v>
                </c:pt>
                <c:pt idx="9789">
                  <c:v>6979.7900390000004</c:v>
                </c:pt>
                <c:pt idx="9790">
                  <c:v>6985.2998049999997</c:v>
                </c:pt>
                <c:pt idx="9791">
                  <c:v>7016.3500979999999</c:v>
                </c:pt>
                <c:pt idx="9792">
                  <c:v>7046.6899409999996</c:v>
                </c:pt>
                <c:pt idx="9793">
                  <c:v>7032.2299800000001</c:v>
                </c:pt>
                <c:pt idx="9794">
                  <c:v>7005.7202150000003</c:v>
                </c:pt>
                <c:pt idx="9795">
                  <c:v>7097.3198240000002</c:v>
                </c:pt>
                <c:pt idx="9796">
                  <c:v>7074.8198240000002</c:v>
                </c:pt>
                <c:pt idx="9797">
                  <c:v>7092.6201170000004</c:v>
                </c:pt>
                <c:pt idx="9798">
                  <c:v>7082.580078</c:v>
                </c:pt>
                <c:pt idx="9799">
                  <c:v>7014.7202150000003</c:v>
                </c:pt>
                <c:pt idx="9800">
                  <c:v>7029.9702150000003</c:v>
                </c:pt>
                <c:pt idx="9801">
                  <c:v>7048.1000979999999</c:v>
                </c:pt>
                <c:pt idx="9802">
                  <c:v>7028.5097660000001</c:v>
                </c:pt>
                <c:pt idx="9803">
                  <c:v>7102.4101559999999</c:v>
                </c:pt>
                <c:pt idx="9804">
                  <c:v>7124.6098629999997</c:v>
                </c:pt>
                <c:pt idx="9805">
                  <c:v>7159.6499020000001</c:v>
                </c:pt>
                <c:pt idx="9806">
                  <c:v>7131.9799800000001</c:v>
                </c:pt>
                <c:pt idx="9807">
                  <c:v>7098.1499020000001</c:v>
                </c:pt>
                <c:pt idx="9808">
                  <c:v>7116.9799800000001</c:v>
                </c:pt>
                <c:pt idx="9809">
                  <c:v>7167.0297849999997</c:v>
                </c:pt>
                <c:pt idx="9810">
                  <c:v>7190.1401370000003</c:v>
                </c:pt>
                <c:pt idx="9811">
                  <c:v>7208.7797849999997</c:v>
                </c:pt>
                <c:pt idx="9812">
                  <c:v>7197.2700199999999</c:v>
                </c:pt>
                <c:pt idx="9813">
                  <c:v>7245.8100590000004</c:v>
                </c:pt>
                <c:pt idx="9814">
                  <c:v>7242.2402339999999</c:v>
                </c:pt>
                <c:pt idx="9815">
                  <c:v>7253.5600590000004</c:v>
                </c:pt>
                <c:pt idx="9816">
                  <c:v>7250.0600590000004</c:v>
                </c:pt>
                <c:pt idx="9817">
                  <c:v>7179.7099609999996</c:v>
                </c:pt>
                <c:pt idx="9818">
                  <c:v>7090.5200199999999</c:v>
                </c:pt>
                <c:pt idx="9819">
                  <c:v>7055.2099609999996</c:v>
                </c:pt>
                <c:pt idx="9820">
                  <c:v>7076.9399409999996</c:v>
                </c:pt>
                <c:pt idx="9821">
                  <c:v>7057.5097660000001</c:v>
                </c:pt>
                <c:pt idx="9822">
                  <c:v>7081.7001950000003</c:v>
                </c:pt>
                <c:pt idx="9823">
                  <c:v>7044.1098629999997</c:v>
                </c:pt>
                <c:pt idx="9824">
                  <c:v>7075.6401370000003</c:v>
                </c:pt>
                <c:pt idx="9825">
                  <c:v>7028.669922</c:v>
                </c:pt>
                <c:pt idx="9826">
                  <c:v>7066.2202150000003</c:v>
                </c:pt>
                <c:pt idx="9827">
                  <c:v>7114.5297849999997</c:v>
                </c:pt>
                <c:pt idx="9828">
                  <c:v>7059.2700199999999</c:v>
                </c:pt>
                <c:pt idx="9829">
                  <c:v>7010.4702150000003</c:v>
                </c:pt>
                <c:pt idx="9830">
                  <c:v>6996.5600590000004</c:v>
                </c:pt>
                <c:pt idx="9831">
                  <c:v>6984.0297849999997</c:v>
                </c:pt>
                <c:pt idx="9832">
                  <c:v>6998.6401370000003</c:v>
                </c:pt>
                <c:pt idx="9833">
                  <c:v>7046.3999020000001</c:v>
                </c:pt>
                <c:pt idx="9834">
                  <c:v>7048.9702150000003</c:v>
                </c:pt>
                <c:pt idx="9835">
                  <c:v>7031.9902339999999</c:v>
                </c:pt>
                <c:pt idx="9836">
                  <c:v>7089.830078</c:v>
                </c:pt>
                <c:pt idx="9837">
                  <c:v>7146.2099609999996</c:v>
                </c:pt>
                <c:pt idx="9838">
                  <c:v>7169.3901370000003</c:v>
                </c:pt>
                <c:pt idx="9839">
                  <c:v>7148.3198240000002</c:v>
                </c:pt>
                <c:pt idx="9840">
                  <c:v>7217.4301759999998</c:v>
                </c:pt>
                <c:pt idx="9841">
                  <c:v>7200.9101559999999</c:v>
                </c:pt>
                <c:pt idx="9842">
                  <c:v>7207.4501950000003</c:v>
                </c:pt>
                <c:pt idx="9843">
                  <c:v>7161.9902339999999</c:v>
                </c:pt>
                <c:pt idx="9844">
                  <c:v>7210.6499020000001</c:v>
                </c:pt>
                <c:pt idx="9845">
                  <c:v>7261.6401370000003</c:v>
                </c:pt>
                <c:pt idx="9846">
                  <c:v>7280.3701170000004</c:v>
                </c:pt>
                <c:pt idx="9847">
                  <c:v>7303.9599609999996</c:v>
                </c:pt>
                <c:pt idx="9848">
                  <c:v>7306.7597660000001</c:v>
                </c:pt>
                <c:pt idx="9849">
                  <c:v>7272.5400390000004</c:v>
                </c:pt>
                <c:pt idx="9850">
                  <c:v>7287.4702150000003</c:v>
                </c:pt>
                <c:pt idx="9851">
                  <c:v>7211.169922</c:v>
                </c:pt>
                <c:pt idx="9852">
                  <c:v>7243.2797849999997</c:v>
                </c:pt>
                <c:pt idx="9853">
                  <c:v>7283.2797849999997</c:v>
                </c:pt>
                <c:pt idx="9854">
                  <c:v>7361.8901370000003</c:v>
                </c:pt>
                <c:pt idx="9855">
                  <c:v>7321.2299800000001</c:v>
                </c:pt>
                <c:pt idx="9856">
                  <c:v>7351.0297849999997</c:v>
                </c:pt>
                <c:pt idx="9857">
                  <c:v>7343.1401370000003</c:v>
                </c:pt>
                <c:pt idx="9858">
                  <c:v>7357.1201170000004</c:v>
                </c:pt>
                <c:pt idx="9859">
                  <c:v>7441.1801759999998</c:v>
                </c:pt>
                <c:pt idx="9860">
                  <c:v>7440.3100590000004</c:v>
                </c:pt>
                <c:pt idx="9861">
                  <c:v>7426.169922</c:v>
                </c:pt>
                <c:pt idx="9862">
                  <c:v>7354.7402339999999</c:v>
                </c:pt>
                <c:pt idx="9863">
                  <c:v>7354.9799800000001</c:v>
                </c:pt>
                <c:pt idx="9864">
                  <c:v>7330.4301759999998</c:v>
                </c:pt>
                <c:pt idx="9865">
                  <c:v>7353.8901370000003</c:v>
                </c:pt>
                <c:pt idx="9866">
                  <c:v>7310.4101559999999</c:v>
                </c:pt>
                <c:pt idx="9867">
                  <c:v>7264.4702150000003</c:v>
                </c:pt>
                <c:pt idx="9868">
                  <c:v>7284.3100590000004</c:v>
                </c:pt>
                <c:pt idx="9869">
                  <c:v>7276.8398440000001</c:v>
                </c:pt>
                <c:pt idx="9870">
                  <c:v>7229.2001950000003</c:v>
                </c:pt>
                <c:pt idx="9871">
                  <c:v>7158.9702150000003</c:v>
                </c:pt>
                <c:pt idx="9872">
                  <c:v>7127.1801759999998</c:v>
                </c:pt>
                <c:pt idx="9873">
                  <c:v>7128.7998049999997</c:v>
                </c:pt>
                <c:pt idx="9874">
                  <c:v>7131.5200199999999</c:v>
                </c:pt>
                <c:pt idx="9875">
                  <c:v>7070.5297849999997</c:v>
                </c:pt>
                <c:pt idx="9876">
                  <c:v>7158.5</c:v>
                </c:pt>
                <c:pt idx="9877">
                  <c:v>7167.5297849999997</c:v>
                </c:pt>
                <c:pt idx="9878">
                  <c:v>7136.3598629999997</c:v>
                </c:pt>
                <c:pt idx="9879">
                  <c:v>7137.5297849999997</c:v>
                </c:pt>
                <c:pt idx="9880">
                  <c:v>7170.8999020000001</c:v>
                </c:pt>
                <c:pt idx="9881">
                  <c:v>7191.1801759999998</c:v>
                </c:pt>
                <c:pt idx="9882">
                  <c:v>7227.080078</c:v>
                </c:pt>
                <c:pt idx="9883">
                  <c:v>7181.5</c:v>
                </c:pt>
                <c:pt idx="9884">
                  <c:v>7189.419922</c:v>
                </c:pt>
                <c:pt idx="9885">
                  <c:v>7208.0400390000004</c:v>
                </c:pt>
                <c:pt idx="9886">
                  <c:v>7133.9902339999999</c:v>
                </c:pt>
                <c:pt idx="9887">
                  <c:v>7063.7402339999999</c:v>
                </c:pt>
                <c:pt idx="9888">
                  <c:v>6958.3500979999999</c:v>
                </c:pt>
                <c:pt idx="9889">
                  <c:v>6969.0898440000001</c:v>
                </c:pt>
                <c:pt idx="9890">
                  <c:v>7030.7402339999999</c:v>
                </c:pt>
                <c:pt idx="9891">
                  <c:v>6937.6000979999999</c:v>
                </c:pt>
                <c:pt idx="9892">
                  <c:v>7049.1801759999998</c:v>
                </c:pt>
                <c:pt idx="9893">
                  <c:v>7015.8500979999999</c:v>
                </c:pt>
                <c:pt idx="9894">
                  <c:v>7071.8598629999997</c:v>
                </c:pt>
                <c:pt idx="9895">
                  <c:v>7011.2099609999996</c:v>
                </c:pt>
                <c:pt idx="9896">
                  <c:v>7010.2099609999996</c:v>
                </c:pt>
                <c:pt idx="9897">
                  <c:v>6935.3100590000004</c:v>
                </c:pt>
                <c:pt idx="9898">
                  <c:v>7008.3198240000002</c:v>
                </c:pt>
                <c:pt idx="9899">
                  <c:v>7043.0097660000001</c:v>
                </c:pt>
                <c:pt idx="9900">
                  <c:v>7032.0297849999997</c:v>
                </c:pt>
                <c:pt idx="9901">
                  <c:v>7124.6899409999996</c:v>
                </c:pt>
                <c:pt idx="9902">
                  <c:v>7117.2900390000004</c:v>
                </c:pt>
                <c:pt idx="9903">
                  <c:v>7110.080078</c:v>
                </c:pt>
                <c:pt idx="9904">
                  <c:v>7144.6000979999999</c:v>
                </c:pt>
                <c:pt idx="9905">
                  <c:v>7066.8100590000004</c:v>
                </c:pt>
                <c:pt idx="9906">
                  <c:v>7079.8598629999997</c:v>
                </c:pt>
                <c:pt idx="9907">
                  <c:v>6989.6401370000003</c:v>
                </c:pt>
                <c:pt idx="9908">
                  <c:v>6937.6899409999996</c:v>
                </c:pt>
                <c:pt idx="9909">
                  <c:v>6996.1298829999996</c:v>
                </c:pt>
                <c:pt idx="9910">
                  <c:v>7034.6401370000003</c:v>
                </c:pt>
                <c:pt idx="9911">
                  <c:v>7113.1201170000004</c:v>
                </c:pt>
                <c:pt idx="9912">
                  <c:v>7140.9599609999996</c:v>
                </c:pt>
                <c:pt idx="9913">
                  <c:v>7121.0200199999999</c:v>
                </c:pt>
                <c:pt idx="9914">
                  <c:v>7155.9501950000003</c:v>
                </c:pt>
                <c:pt idx="9915">
                  <c:v>7153.9799800000001</c:v>
                </c:pt>
                <c:pt idx="9916">
                  <c:v>7129.2402339999999</c:v>
                </c:pt>
                <c:pt idx="9917">
                  <c:v>7164.4702150000003</c:v>
                </c:pt>
                <c:pt idx="9918">
                  <c:v>7184.8999020000001</c:v>
                </c:pt>
                <c:pt idx="9919">
                  <c:v>7134.330078</c:v>
                </c:pt>
                <c:pt idx="9920">
                  <c:v>7190.6499020000001</c:v>
                </c:pt>
                <c:pt idx="9921">
                  <c:v>7206.080078</c:v>
                </c:pt>
                <c:pt idx="9922">
                  <c:v>7169.2099609999996</c:v>
                </c:pt>
                <c:pt idx="9923">
                  <c:v>7184.4902339999999</c:v>
                </c:pt>
                <c:pt idx="9924">
                  <c:v>7199.3198240000002</c:v>
                </c:pt>
                <c:pt idx="9925">
                  <c:v>7180.5698240000002</c:v>
                </c:pt>
                <c:pt idx="9926">
                  <c:v>7212.1298829999996</c:v>
                </c:pt>
                <c:pt idx="9927">
                  <c:v>7200.1098629999997</c:v>
                </c:pt>
                <c:pt idx="9928">
                  <c:v>7213.0200199999999</c:v>
                </c:pt>
                <c:pt idx="9929">
                  <c:v>7235.1401370000003</c:v>
                </c:pt>
                <c:pt idx="9930">
                  <c:v>7256.3901370000003</c:v>
                </c:pt>
                <c:pt idx="9931">
                  <c:v>7289.7597660000001</c:v>
                </c:pt>
                <c:pt idx="9932">
                  <c:v>7346.3198240000002</c:v>
                </c:pt>
                <c:pt idx="9933">
                  <c:v>7325.6899409999996</c:v>
                </c:pt>
                <c:pt idx="9934">
                  <c:v>7314.25</c:v>
                </c:pt>
                <c:pt idx="9935">
                  <c:v>7320.0898440000001</c:v>
                </c:pt>
                <c:pt idx="9936">
                  <c:v>7246.5498049999997</c:v>
                </c:pt>
                <c:pt idx="9937">
                  <c:v>7209.0600590000004</c:v>
                </c:pt>
                <c:pt idx="9938">
                  <c:v>7210.3198240000002</c:v>
                </c:pt>
                <c:pt idx="9939">
                  <c:v>7267.919922</c:v>
                </c:pt>
                <c:pt idx="9940">
                  <c:v>7262.3100590000004</c:v>
                </c:pt>
                <c:pt idx="9941">
                  <c:v>7217.7797849999997</c:v>
                </c:pt>
                <c:pt idx="9942">
                  <c:v>7245.5898440000001</c:v>
                </c:pt>
                <c:pt idx="9943">
                  <c:v>7289.669922</c:v>
                </c:pt>
                <c:pt idx="9944">
                  <c:v>7251.8701170000004</c:v>
                </c:pt>
                <c:pt idx="9945">
                  <c:v>7254.5698240000002</c:v>
                </c:pt>
                <c:pt idx="9946">
                  <c:v>7330.580078</c:v>
                </c:pt>
                <c:pt idx="9947">
                  <c:v>7382.5</c:v>
                </c:pt>
                <c:pt idx="9948">
                  <c:v>7411.8500979999999</c:v>
                </c:pt>
                <c:pt idx="9949">
                  <c:v>7400.830078</c:v>
                </c:pt>
                <c:pt idx="9950">
                  <c:v>7403.3999020000001</c:v>
                </c:pt>
                <c:pt idx="9951">
                  <c:v>7403.5898440000001</c:v>
                </c:pt>
                <c:pt idx="9952">
                  <c:v>7372.4399409999996</c:v>
                </c:pt>
                <c:pt idx="9953">
                  <c:v>7414.5698240000002</c:v>
                </c:pt>
                <c:pt idx="9954">
                  <c:v>7453.4101559999999</c:v>
                </c:pt>
                <c:pt idx="9955">
                  <c:v>7412.4101559999999</c:v>
                </c:pt>
                <c:pt idx="9956">
                  <c:v>7447.1601559999999</c:v>
                </c:pt>
                <c:pt idx="9957">
                  <c:v>7423.25</c:v>
                </c:pt>
                <c:pt idx="9958">
                  <c:v>7428.0698240000002</c:v>
                </c:pt>
                <c:pt idx="9959">
                  <c:v>7465.4399409999996</c:v>
                </c:pt>
                <c:pt idx="9960">
                  <c:v>7516.7797849999997</c:v>
                </c:pt>
                <c:pt idx="9961">
                  <c:v>7476.6601559999999</c:v>
                </c:pt>
                <c:pt idx="9962">
                  <c:v>7502.1000979999999</c:v>
                </c:pt>
                <c:pt idx="9963">
                  <c:v>7556.5898440000001</c:v>
                </c:pt>
                <c:pt idx="9964">
                  <c:v>7566.5400390000004</c:v>
                </c:pt>
                <c:pt idx="9965">
                  <c:v>7515.1801759999998</c:v>
                </c:pt>
                <c:pt idx="9966">
                  <c:v>7453.2900390000004</c:v>
                </c:pt>
                <c:pt idx="9967">
                  <c:v>7452.7099609999996</c:v>
                </c:pt>
                <c:pt idx="9968">
                  <c:v>7505.580078</c:v>
                </c:pt>
                <c:pt idx="9969">
                  <c:v>7528.3901370000003</c:v>
                </c:pt>
                <c:pt idx="9970">
                  <c:v>7590.830078</c:v>
                </c:pt>
                <c:pt idx="9971">
                  <c:v>7558.330078</c:v>
                </c:pt>
                <c:pt idx="9972">
                  <c:v>7564.7797849999997</c:v>
                </c:pt>
                <c:pt idx="9973">
                  <c:v>7480.1601559999999</c:v>
                </c:pt>
                <c:pt idx="9974">
                  <c:v>7461.7700199999999</c:v>
                </c:pt>
                <c:pt idx="9975">
                  <c:v>7433.2402339999999</c:v>
                </c:pt>
                <c:pt idx="9976">
                  <c:v>7458.5400390000004</c:v>
                </c:pt>
                <c:pt idx="9977">
                  <c:v>7486.5400390000004</c:v>
                </c:pt>
                <c:pt idx="9978">
                  <c:v>7453.7797849999997</c:v>
                </c:pt>
                <c:pt idx="9979">
                  <c:v>7417.419922</c:v>
                </c:pt>
                <c:pt idx="9980">
                  <c:v>7434.580078</c:v>
                </c:pt>
                <c:pt idx="9981">
                  <c:v>7379.8598629999997</c:v>
                </c:pt>
                <c:pt idx="9982">
                  <c:v>7413.9799800000001</c:v>
                </c:pt>
                <c:pt idx="9983">
                  <c:v>7397.0600590000004</c:v>
                </c:pt>
                <c:pt idx="9984">
                  <c:v>7496.0898440000001</c:v>
                </c:pt>
                <c:pt idx="9985">
                  <c:v>7543.8500979999999</c:v>
                </c:pt>
                <c:pt idx="9986">
                  <c:v>7531.1298829999996</c:v>
                </c:pt>
                <c:pt idx="9987">
                  <c:v>7618.9599609999996</c:v>
                </c:pt>
                <c:pt idx="9988">
                  <c:v>7625.2402339999999</c:v>
                </c:pt>
                <c:pt idx="9989">
                  <c:v>7594.6401370000003</c:v>
                </c:pt>
                <c:pt idx="9990">
                  <c:v>7663.8198240000002</c:v>
                </c:pt>
                <c:pt idx="9991">
                  <c:v>7637.5097660000001</c:v>
                </c:pt>
                <c:pt idx="9992">
                  <c:v>7578.25</c:v>
                </c:pt>
                <c:pt idx="9993">
                  <c:v>7577.2900390000004</c:v>
                </c:pt>
                <c:pt idx="9994">
                  <c:v>7583.1401370000003</c:v>
                </c:pt>
                <c:pt idx="9995">
                  <c:v>7646.2900390000004</c:v>
                </c:pt>
                <c:pt idx="9996">
                  <c:v>7611.8901370000003</c:v>
                </c:pt>
                <c:pt idx="9997">
                  <c:v>7562.8398440000001</c:v>
                </c:pt>
                <c:pt idx="9998">
                  <c:v>7515.0200199999999</c:v>
                </c:pt>
                <c:pt idx="9999">
                  <c:v>7510</c:v>
                </c:pt>
                <c:pt idx="10000">
                  <c:v>7518.8999020000001</c:v>
                </c:pt>
                <c:pt idx="10001">
                  <c:v>7556.4501950000003</c:v>
                </c:pt>
                <c:pt idx="10002">
                  <c:v>7548.6499020000001</c:v>
                </c:pt>
                <c:pt idx="10003">
                  <c:v>7575.1000979999999</c:v>
                </c:pt>
                <c:pt idx="10004">
                  <c:v>7632.5</c:v>
                </c:pt>
                <c:pt idx="10005">
                  <c:v>7632.9799800000001</c:v>
                </c:pt>
                <c:pt idx="10006">
                  <c:v>7626.2299800000001</c:v>
                </c:pt>
                <c:pt idx="10007">
                  <c:v>7558.1000979999999</c:v>
                </c:pt>
                <c:pt idx="10008">
                  <c:v>7436.3598629999997</c:v>
                </c:pt>
                <c:pt idx="10009">
                  <c:v>7399.6601559999999</c:v>
                </c:pt>
                <c:pt idx="10010">
                  <c:v>7435.1899409999996</c:v>
                </c:pt>
                <c:pt idx="10011">
                  <c:v>7385.5698240000002</c:v>
                </c:pt>
                <c:pt idx="10012">
                  <c:v>7380.8100590000004</c:v>
                </c:pt>
                <c:pt idx="10013">
                  <c:v>7322.7402339999999</c:v>
                </c:pt>
                <c:pt idx="10014">
                  <c:v>7293.1201170000004</c:v>
                </c:pt>
                <c:pt idx="10015">
                  <c:v>7362.5898440000001</c:v>
                </c:pt>
                <c:pt idx="10016">
                  <c:v>7370.8398440000001</c:v>
                </c:pt>
                <c:pt idx="10017">
                  <c:v>7277.9101559999999</c:v>
                </c:pt>
                <c:pt idx="10018">
                  <c:v>7363.0698240000002</c:v>
                </c:pt>
                <c:pt idx="10019">
                  <c:v>7234.0898440000001</c:v>
                </c:pt>
                <c:pt idx="10020">
                  <c:v>7254.4902339999999</c:v>
                </c:pt>
                <c:pt idx="10021">
                  <c:v>7374.5297849999997</c:v>
                </c:pt>
                <c:pt idx="10022">
                  <c:v>7361.8398440000001</c:v>
                </c:pt>
                <c:pt idx="10023">
                  <c:v>7334.7700199999999</c:v>
                </c:pt>
                <c:pt idx="10024">
                  <c:v>7263.3198240000002</c:v>
                </c:pt>
                <c:pt idx="10025">
                  <c:v>7369.5498049999997</c:v>
                </c:pt>
                <c:pt idx="10026">
                  <c:v>7433.1201170000004</c:v>
                </c:pt>
                <c:pt idx="10027">
                  <c:v>7425.1801759999998</c:v>
                </c:pt>
                <c:pt idx="10028">
                  <c:v>7509.8198240000002</c:v>
                </c:pt>
                <c:pt idx="10029">
                  <c:v>7534.8100590000004</c:v>
                </c:pt>
                <c:pt idx="10030">
                  <c:v>7507.5600590000004</c:v>
                </c:pt>
                <c:pt idx="10031">
                  <c:v>7519.419922</c:v>
                </c:pt>
                <c:pt idx="10032">
                  <c:v>7489.7202150000003</c:v>
                </c:pt>
                <c:pt idx="10033">
                  <c:v>7500.9902339999999</c:v>
                </c:pt>
                <c:pt idx="10034">
                  <c:v>7530.1298829999996</c:v>
                </c:pt>
                <c:pt idx="10035">
                  <c:v>7561.3999020000001</c:v>
                </c:pt>
                <c:pt idx="10036">
                  <c:v>7549.169922</c:v>
                </c:pt>
                <c:pt idx="10037">
                  <c:v>7509.3798829999996</c:v>
                </c:pt>
                <c:pt idx="10038">
                  <c:v>7518.9799800000001</c:v>
                </c:pt>
                <c:pt idx="10039">
                  <c:v>7601.1201170000004</c:v>
                </c:pt>
                <c:pt idx="10040">
                  <c:v>7634.580078</c:v>
                </c:pt>
                <c:pt idx="10041">
                  <c:v>7676.6401370000003</c:v>
                </c:pt>
                <c:pt idx="10042">
                  <c:v>7715.3500979999999</c:v>
                </c:pt>
                <c:pt idx="10043">
                  <c:v>7743.3398440000001</c:v>
                </c:pt>
                <c:pt idx="10044">
                  <c:v>7747.5200199999999</c:v>
                </c:pt>
                <c:pt idx="10045">
                  <c:v>7687.419922</c:v>
                </c:pt>
                <c:pt idx="10046">
                  <c:v>7692.9902339999999</c:v>
                </c:pt>
                <c:pt idx="10047">
                  <c:v>7645.2797849999997</c:v>
                </c:pt>
                <c:pt idx="10048">
                  <c:v>7756.5400390000004</c:v>
                </c:pt>
                <c:pt idx="10049">
                  <c:v>7760.8500979999999</c:v>
                </c:pt>
                <c:pt idx="10050">
                  <c:v>7759.2402339999999</c:v>
                </c:pt>
                <c:pt idx="10051">
                  <c:v>7775.8500979999999</c:v>
                </c:pt>
                <c:pt idx="10052">
                  <c:v>7731.2797849999997</c:v>
                </c:pt>
                <c:pt idx="10053">
                  <c:v>7743.4301759999998</c:v>
                </c:pt>
                <c:pt idx="10054">
                  <c:v>7762.6000979999999</c:v>
                </c:pt>
                <c:pt idx="10055">
                  <c:v>7790.9902339999999</c:v>
                </c:pt>
                <c:pt idx="10056">
                  <c:v>7825</c:v>
                </c:pt>
                <c:pt idx="10057">
                  <c:v>7852.1801759999998</c:v>
                </c:pt>
                <c:pt idx="10058">
                  <c:v>7815.7099609999996</c:v>
                </c:pt>
                <c:pt idx="10059">
                  <c:v>7814</c:v>
                </c:pt>
                <c:pt idx="10060">
                  <c:v>7778.5898440000001</c:v>
                </c:pt>
                <c:pt idx="10061">
                  <c:v>7777.2700199999999</c:v>
                </c:pt>
                <c:pt idx="10062">
                  <c:v>7806.75</c:v>
                </c:pt>
                <c:pt idx="10063">
                  <c:v>7833.7700199999999</c:v>
                </c:pt>
                <c:pt idx="10064">
                  <c:v>7841.8999020000001</c:v>
                </c:pt>
                <c:pt idx="10065">
                  <c:v>7767.8500979999999</c:v>
                </c:pt>
                <c:pt idx="10066">
                  <c:v>7795.7597660000001</c:v>
                </c:pt>
                <c:pt idx="10067">
                  <c:v>7788.1401370000003</c:v>
                </c:pt>
                <c:pt idx="10068">
                  <c:v>7753.9501950000003</c:v>
                </c:pt>
                <c:pt idx="10069">
                  <c:v>7912.4101559999999</c:v>
                </c:pt>
                <c:pt idx="10070">
                  <c:v>7962.9399409999996</c:v>
                </c:pt>
                <c:pt idx="10071">
                  <c:v>7944.0600590000004</c:v>
                </c:pt>
                <c:pt idx="10072">
                  <c:v>8031.6601559999999</c:v>
                </c:pt>
                <c:pt idx="10073">
                  <c:v>8053.419922</c:v>
                </c:pt>
                <c:pt idx="10074">
                  <c:v>8030.5898440000001</c:v>
                </c:pt>
                <c:pt idx="10075">
                  <c:v>8063.5097660000001</c:v>
                </c:pt>
                <c:pt idx="10076">
                  <c:v>8008.0898440000001</c:v>
                </c:pt>
                <c:pt idx="10077">
                  <c:v>8025.9399409999996</c:v>
                </c:pt>
                <c:pt idx="10078">
                  <c:v>7992.6000979999999</c:v>
                </c:pt>
                <c:pt idx="10079">
                  <c:v>7953.0097660000001</c:v>
                </c:pt>
                <c:pt idx="10080">
                  <c:v>8018.2202150000003</c:v>
                </c:pt>
                <c:pt idx="10081">
                  <c:v>7902.2700199999999</c:v>
                </c:pt>
                <c:pt idx="10082">
                  <c:v>7953.919922</c:v>
                </c:pt>
                <c:pt idx="10083">
                  <c:v>7973.0200199999999</c:v>
                </c:pt>
                <c:pt idx="10084">
                  <c:v>7969.4902339999999</c:v>
                </c:pt>
                <c:pt idx="10085">
                  <c:v>8044</c:v>
                </c:pt>
                <c:pt idx="10086">
                  <c:v>8096.1401370000003</c:v>
                </c:pt>
                <c:pt idx="10087">
                  <c:v>8105.25</c:v>
                </c:pt>
                <c:pt idx="10088">
                  <c:v>8106.5498049999997</c:v>
                </c:pt>
                <c:pt idx="10089">
                  <c:v>8112.2202150000003</c:v>
                </c:pt>
                <c:pt idx="10090">
                  <c:v>8038</c:v>
                </c:pt>
                <c:pt idx="10091">
                  <c:v>8001.3999020000001</c:v>
                </c:pt>
                <c:pt idx="10092">
                  <c:v>8019.8701170000004</c:v>
                </c:pt>
                <c:pt idx="10093">
                  <c:v>7932.5</c:v>
                </c:pt>
                <c:pt idx="10094">
                  <c:v>7974.9101559999999</c:v>
                </c:pt>
                <c:pt idx="10095">
                  <c:v>7980.169922</c:v>
                </c:pt>
                <c:pt idx="10096">
                  <c:v>7980</c:v>
                </c:pt>
                <c:pt idx="10097">
                  <c:v>7947.7998049999997</c:v>
                </c:pt>
                <c:pt idx="10098">
                  <c:v>8021.5698240000002</c:v>
                </c:pt>
                <c:pt idx="10099">
                  <c:v>8019.7597660000001</c:v>
                </c:pt>
                <c:pt idx="10100">
                  <c:v>8086.7402339999999</c:v>
                </c:pt>
                <c:pt idx="10101">
                  <c:v>8092.419922</c:v>
                </c:pt>
                <c:pt idx="10102">
                  <c:v>8082.6601559999999</c:v>
                </c:pt>
                <c:pt idx="10103">
                  <c:v>8128.2001950000003</c:v>
                </c:pt>
                <c:pt idx="10104">
                  <c:v>8107.7597660000001</c:v>
                </c:pt>
                <c:pt idx="10105">
                  <c:v>8126.0297849999997</c:v>
                </c:pt>
                <c:pt idx="10106">
                  <c:v>8139.669922</c:v>
                </c:pt>
                <c:pt idx="10107">
                  <c:v>8060.6098629999997</c:v>
                </c:pt>
                <c:pt idx="10108">
                  <c:v>8130.6298829999996</c:v>
                </c:pt>
                <c:pt idx="10109">
                  <c:v>8126.5297849999997</c:v>
                </c:pt>
                <c:pt idx="10110">
                  <c:v>8119.9101559999999</c:v>
                </c:pt>
                <c:pt idx="10111">
                  <c:v>8067.4399409999996</c:v>
                </c:pt>
                <c:pt idx="10112">
                  <c:v>8017.3598629999997</c:v>
                </c:pt>
                <c:pt idx="10113">
                  <c:v>8026.0898440000001</c:v>
                </c:pt>
                <c:pt idx="10114">
                  <c:v>8007.830078</c:v>
                </c:pt>
                <c:pt idx="10115">
                  <c:v>8079.2402339999999</c:v>
                </c:pt>
                <c:pt idx="10116">
                  <c:v>8114.1098629999997</c:v>
                </c:pt>
                <c:pt idx="10117">
                  <c:v>8197.5996090000008</c:v>
                </c:pt>
                <c:pt idx="10118">
                  <c:v>8236.6904300000006</c:v>
                </c:pt>
                <c:pt idx="10119">
                  <c:v>8261.9199219999991</c:v>
                </c:pt>
                <c:pt idx="10120">
                  <c:v>8271.6103519999997</c:v>
                </c:pt>
                <c:pt idx="10121">
                  <c:v>8255.6396480000003</c:v>
                </c:pt>
                <c:pt idx="10122">
                  <c:v>8199.8398440000001</c:v>
                </c:pt>
                <c:pt idx="10123">
                  <c:v>8255.8798829999996</c:v>
                </c:pt>
                <c:pt idx="10124">
                  <c:v>8227.0400389999995</c:v>
                </c:pt>
                <c:pt idx="10125">
                  <c:v>8252.3896480000003</c:v>
                </c:pt>
                <c:pt idx="10126">
                  <c:v>8232.0195309999999</c:v>
                </c:pt>
                <c:pt idx="10127">
                  <c:v>8175.7202150000003</c:v>
                </c:pt>
                <c:pt idx="10128">
                  <c:v>8249.3798829999996</c:v>
                </c:pt>
                <c:pt idx="10129">
                  <c:v>8271.7900389999995</c:v>
                </c:pt>
                <c:pt idx="10130">
                  <c:v>8233.2001949999994</c:v>
                </c:pt>
                <c:pt idx="10131">
                  <c:v>8269.6503909999992</c:v>
                </c:pt>
                <c:pt idx="10132">
                  <c:v>8324.75</c:v>
                </c:pt>
                <c:pt idx="10133">
                  <c:v>8369.1699219999991</c:v>
                </c:pt>
                <c:pt idx="10134">
                  <c:v>8359.8203130000002</c:v>
                </c:pt>
                <c:pt idx="10135">
                  <c:v>8270.6503909999992</c:v>
                </c:pt>
                <c:pt idx="10136">
                  <c:v>8283.0800780000009</c:v>
                </c:pt>
                <c:pt idx="10137">
                  <c:v>8214.4599610000005</c:v>
                </c:pt>
                <c:pt idx="10138">
                  <c:v>8220.5498050000006</c:v>
                </c:pt>
                <c:pt idx="10139">
                  <c:v>8227.9501949999994</c:v>
                </c:pt>
                <c:pt idx="10140">
                  <c:v>8242.1503909999992</c:v>
                </c:pt>
                <c:pt idx="10141">
                  <c:v>8389.4404300000006</c:v>
                </c:pt>
                <c:pt idx="10142">
                  <c:v>8431.25</c:v>
                </c:pt>
                <c:pt idx="10143">
                  <c:v>8422.1298829999996</c:v>
                </c:pt>
                <c:pt idx="10144">
                  <c:v>8461.0595699999994</c:v>
                </c:pt>
                <c:pt idx="10145">
                  <c:v>8440.5898440000001</c:v>
                </c:pt>
                <c:pt idx="10146">
                  <c:v>8405.9199219999991</c:v>
                </c:pt>
                <c:pt idx="10147">
                  <c:v>8429.8603519999997</c:v>
                </c:pt>
                <c:pt idx="10148">
                  <c:v>8440.5</c:v>
                </c:pt>
                <c:pt idx="10149">
                  <c:v>8471.4296880000002</c:v>
                </c:pt>
                <c:pt idx="10150">
                  <c:v>8461.75</c:v>
                </c:pt>
                <c:pt idx="10151">
                  <c:v>8541.7998050000006</c:v>
                </c:pt>
                <c:pt idx="10152">
                  <c:v>8497.2304690000001</c:v>
                </c:pt>
                <c:pt idx="10153">
                  <c:v>8531.6103519999997</c:v>
                </c:pt>
                <c:pt idx="10154">
                  <c:v>8632.9404300000006</c:v>
                </c:pt>
                <c:pt idx="10155">
                  <c:v>8623.2197269999997</c:v>
                </c:pt>
                <c:pt idx="10156">
                  <c:v>8646.9599610000005</c:v>
                </c:pt>
                <c:pt idx="10157">
                  <c:v>8631.5898440000001</c:v>
                </c:pt>
                <c:pt idx="10158">
                  <c:v>8526.7402340000008</c:v>
                </c:pt>
                <c:pt idx="10159">
                  <c:v>8411.2597659999992</c:v>
                </c:pt>
                <c:pt idx="10160">
                  <c:v>8378.2099610000005</c:v>
                </c:pt>
                <c:pt idx="10161">
                  <c:v>8387.5703130000002</c:v>
                </c:pt>
                <c:pt idx="10162">
                  <c:v>8199.3798829999996</c:v>
                </c:pt>
                <c:pt idx="10163">
                  <c:v>8148.1801759999998</c:v>
                </c:pt>
                <c:pt idx="10164">
                  <c:v>8176.0600590000004</c:v>
                </c:pt>
                <c:pt idx="10165">
                  <c:v>8094.7998049999997</c:v>
                </c:pt>
                <c:pt idx="10166">
                  <c:v>8094.9599609999996</c:v>
                </c:pt>
                <c:pt idx="10167">
                  <c:v>8062.9301759999998</c:v>
                </c:pt>
                <c:pt idx="10168">
                  <c:v>8187.3999020000001</c:v>
                </c:pt>
                <c:pt idx="10169">
                  <c:v>8241.1503909999992</c:v>
                </c:pt>
                <c:pt idx="10170">
                  <c:v>8110.9902339999999</c:v>
                </c:pt>
                <c:pt idx="10171">
                  <c:v>8189.1098629999997</c:v>
                </c:pt>
                <c:pt idx="10172">
                  <c:v>8270.8798829999996</c:v>
                </c:pt>
                <c:pt idx="10173">
                  <c:v>8305.25</c:v>
                </c:pt>
                <c:pt idx="10174">
                  <c:v>8145.5297849999997</c:v>
                </c:pt>
                <c:pt idx="10175">
                  <c:v>8100.7099609999996</c:v>
                </c:pt>
                <c:pt idx="10176">
                  <c:v>8037.0600590000004</c:v>
                </c:pt>
                <c:pt idx="10177">
                  <c:v>7992.4902339999999</c:v>
                </c:pt>
                <c:pt idx="10178">
                  <c:v>7965.3198240000002</c:v>
                </c:pt>
                <c:pt idx="10179">
                  <c:v>7855.4399409999996</c:v>
                </c:pt>
                <c:pt idx="10180">
                  <c:v>7719.7797849999997</c:v>
                </c:pt>
                <c:pt idx="10181">
                  <c:v>7780.330078</c:v>
                </c:pt>
                <c:pt idx="10182">
                  <c:v>7976.4501950000003</c:v>
                </c:pt>
                <c:pt idx="10183">
                  <c:v>7933.8598629999997</c:v>
                </c:pt>
                <c:pt idx="10184">
                  <c:v>7850.2299800000001</c:v>
                </c:pt>
                <c:pt idx="10185">
                  <c:v>7860.3598629999997</c:v>
                </c:pt>
                <c:pt idx="10186">
                  <c:v>7953.4599609999996</c:v>
                </c:pt>
                <c:pt idx="10187">
                  <c:v>7920.3198240000002</c:v>
                </c:pt>
                <c:pt idx="10188">
                  <c:v>7924.6201170000004</c:v>
                </c:pt>
                <c:pt idx="10189">
                  <c:v>7966.7900390000004</c:v>
                </c:pt>
                <c:pt idx="10190">
                  <c:v>7886.4799800000001</c:v>
                </c:pt>
                <c:pt idx="10191">
                  <c:v>7929.7001950000003</c:v>
                </c:pt>
                <c:pt idx="10192">
                  <c:v>8138.8598629999997</c:v>
                </c:pt>
                <c:pt idx="10193">
                  <c:v>8169.0698240000002</c:v>
                </c:pt>
                <c:pt idx="10194">
                  <c:v>8241.5097659999992</c:v>
                </c:pt>
                <c:pt idx="10195">
                  <c:v>8163.9399409999996</c:v>
                </c:pt>
                <c:pt idx="10196">
                  <c:v>8197.8398440000001</c:v>
                </c:pt>
                <c:pt idx="10197">
                  <c:v>8155.0498049999997</c:v>
                </c:pt>
                <c:pt idx="10198">
                  <c:v>8175.1801759999998</c:v>
                </c:pt>
                <c:pt idx="10199">
                  <c:v>8206.2802730000003</c:v>
                </c:pt>
                <c:pt idx="10200">
                  <c:v>8113.1801759999998</c:v>
                </c:pt>
                <c:pt idx="10201">
                  <c:v>7991.8500979999999</c:v>
                </c:pt>
                <c:pt idx="10202">
                  <c:v>7950.0698240000002</c:v>
                </c:pt>
                <c:pt idx="10203">
                  <c:v>7892.8701170000004</c:v>
                </c:pt>
                <c:pt idx="10204">
                  <c:v>7898.3598629999997</c:v>
                </c:pt>
                <c:pt idx="10205">
                  <c:v>8076.6499020000001</c:v>
                </c:pt>
                <c:pt idx="10206">
                  <c:v>8007.5297849999997</c:v>
                </c:pt>
                <c:pt idx="10207">
                  <c:v>7953.1401370000003</c:v>
                </c:pt>
                <c:pt idx="10208">
                  <c:v>8099.9399409999996</c:v>
                </c:pt>
                <c:pt idx="10209">
                  <c:v>8149.7700199999999</c:v>
                </c:pt>
                <c:pt idx="10210">
                  <c:v>8164.2597660000001</c:v>
                </c:pt>
                <c:pt idx="10211">
                  <c:v>8144.8598629999997</c:v>
                </c:pt>
                <c:pt idx="10212">
                  <c:v>8254.9804690000001</c:v>
                </c:pt>
                <c:pt idx="10213">
                  <c:v>8242.1201170000004</c:v>
                </c:pt>
                <c:pt idx="10214">
                  <c:v>8206.0996090000008</c:v>
                </c:pt>
                <c:pt idx="10215">
                  <c:v>8259.9101559999999</c:v>
                </c:pt>
                <c:pt idx="10216">
                  <c:v>8262.4404300000006</c:v>
                </c:pt>
                <c:pt idx="10217">
                  <c:v>8270.9199219999991</c:v>
                </c:pt>
                <c:pt idx="10218">
                  <c:v>8238.5302730000003</c:v>
                </c:pt>
                <c:pt idx="10219">
                  <c:v>8210.1904300000006</c:v>
                </c:pt>
                <c:pt idx="10220">
                  <c:v>8192.6298829999996</c:v>
                </c:pt>
                <c:pt idx="10221">
                  <c:v>8209.7802730000003</c:v>
                </c:pt>
                <c:pt idx="10222">
                  <c:v>8163.2797849999997</c:v>
                </c:pt>
                <c:pt idx="10223">
                  <c:v>8169.6801759999998</c:v>
                </c:pt>
                <c:pt idx="10224">
                  <c:v>8296.0195309999999</c:v>
                </c:pt>
                <c:pt idx="10225">
                  <c:v>8357.4003909999992</c:v>
                </c:pt>
                <c:pt idx="10226">
                  <c:v>8354.0703130000002</c:v>
                </c:pt>
                <c:pt idx="10227">
                  <c:v>8379.9296880000002</c:v>
                </c:pt>
                <c:pt idx="10228">
                  <c:v>8361.7001949999994</c:v>
                </c:pt>
                <c:pt idx="10229">
                  <c:v>8364.2402340000008</c:v>
                </c:pt>
                <c:pt idx="10230">
                  <c:v>8320.1904300000006</c:v>
                </c:pt>
                <c:pt idx="10231">
                  <c:v>8327.5703130000002</c:v>
                </c:pt>
                <c:pt idx="10232">
                  <c:v>8318.0302730000003</c:v>
                </c:pt>
                <c:pt idx="10233">
                  <c:v>8359.1796880000002</c:v>
                </c:pt>
                <c:pt idx="10234">
                  <c:v>8383.6396480000003</c:v>
                </c:pt>
                <c:pt idx="10235">
                  <c:v>8388.3798829999996</c:v>
                </c:pt>
                <c:pt idx="10236">
                  <c:v>8388.5595699999994</c:v>
                </c:pt>
                <c:pt idx="10237">
                  <c:v>8435.75</c:v>
                </c:pt>
                <c:pt idx="10238">
                  <c:v>8452.9599610000005</c:v>
                </c:pt>
                <c:pt idx="10239">
                  <c:v>8345.2197269999997</c:v>
                </c:pt>
                <c:pt idx="10240">
                  <c:v>8287.8095699999994</c:v>
                </c:pt>
                <c:pt idx="10241">
                  <c:v>8294.6396480000003</c:v>
                </c:pt>
                <c:pt idx="10242">
                  <c:v>8262.1699219999991</c:v>
                </c:pt>
                <c:pt idx="10243">
                  <c:v>8348.3203130000002</c:v>
                </c:pt>
                <c:pt idx="10244">
                  <c:v>8382.7001949999994</c:v>
                </c:pt>
                <c:pt idx="10245">
                  <c:v>8357.8095699999994</c:v>
                </c:pt>
                <c:pt idx="10246">
                  <c:v>8363.4501949999994</c:v>
                </c:pt>
                <c:pt idx="10247">
                  <c:v>8390.4697269999997</c:v>
                </c:pt>
                <c:pt idx="10248">
                  <c:v>8347.5703130000002</c:v>
                </c:pt>
                <c:pt idx="10249">
                  <c:v>8391.8398440000001</c:v>
                </c:pt>
                <c:pt idx="10250">
                  <c:v>8373.3095699999994</c:v>
                </c:pt>
                <c:pt idx="10251">
                  <c:v>8344.6699219999991</c:v>
                </c:pt>
                <c:pt idx="10252">
                  <c:v>8398.3798829999996</c:v>
                </c:pt>
                <c:pt idx="10253">
                  <c:v>8451.7900389999995</c:v>
                </c:pt>
                <c:pt idx="10254">
                  <c:v>8476.5097659999992</c:v>
                </c:pt>
                <c:pt idx="10255">
                  <c:v>8490.6796880000002</c:v>
                </c:pt>
                <c:pt idx="10256">
                  <c:v>8469.6503909999992</c:v>
                </c:pt>
                <c:pt idx="10257">
                  <c:v>8461.3798829999996</c:v>
                </c:pt>
                <c:pt idx="10258">
                  <c:v>8447.8300780000009</c:v>
                </c:pt>
                <c:pt idx="10259">
                  <c:v>8538.6699219999991</c:v>
                </c:pt>
                <c:pt idx="10260">
                  <c:v>8570.4804690000001</c:v>
                </c:pt>
                <c:pt idx="10261">
                  <c:v>8534.3203130000002</c:v>
                </c:pt>
                <c:pt idx="10262">
                  <c:v>8538.4003909999992</c:v>
                </c:pt>
                <c:pt idx="10263">
                  <c:v>8563.5996090000008</c:v>
                </c:pt>
                <c:pt idx="10264">
                  <c:v>8540.6396480000003</c:v>
                </c:pt>
                <c:pt idx="10265">
                  <c:v>8626.8603519999997</c:v>
                </c:pt>
                <c:pt idx="10266">
                  <c:v>8645.5</c:v>
                </c:pt>
                <c:pt idx="10267">
                  <c:v>8692.4599610000005</c:v>
                </c:pt>
                <c:pt idx="10268">
                  <c:v>8646.4501949999994</c:v>
                </c:pt>
                <c:pt idx="10269">
                  <c:v>8663.5498050000006</c:v>
                </c:pt>
                <c:pt idx="10270">
                  <c:v>8700.8095699999994</c:v>
                </c:pt>
                <c:pt idx="10271">
                  <c:v>8702.0302730000003</c:v>
                </c:pt>
                <c:pt idx="10272">
                  <c:v>8736.5898440000001</c:v>
                </c:pt>
                <c:pt idx="10273">
                  <c:v>8750.0703130000002</c:v>
                </c:pt>
                <c:pt idx="10274">
                  <c:v>8795.7597659999992</c:v>
                </c:pt>
                <c:pt idx="10275">
                  <c:v>8845.3203130000002</c:v>
                </c:pt>
                <c:pt idx="10276">
                  <c:v>8779.8701170000004</c:v>
                </c:pt>
                <c:pt idx="10277">
                  <c:v>8766.7802730000003</c:v>
                </c:pt>
                <c:pt idx="10278">
                  <c:v>8774.9804690000001</c:v>
                </c:pt>
                <c:pt idx="10279">
                  <c:v>8718.1396480000003</c:v>
                </c:pt>
                <c:pt idx="10280">
                  <c:v>8722.5703130000002</c:v>
                </c:pt>
                <c:pt idx="10281">
                  <c:v>8716.7597659999992</c:v>
                </c:pt>
                <c:pt idx="10282">
                  <c:v>8819.6201170000004</c:v>
                </c:pt>
                <c:pt idx="10283">
                  <c:v>8835.2197269999997</c:v>
                </c:pt>
                <c:pt idx="10284">
                  <c:v>8857.5498050000006</c:v>
                </c:pt>
                <c:pt idx="10285">
                  <c:v>8813.7304690000001</c:v>
                </c:pt>
                <c:pt idx="10286">
                  <c:v>8827.9804690000001</c:v>
                </c:pt>
                <c:pt idx="10287">
                  <c:v>8823.9804690000001</c:v>
                </c:pt>
                <c:pt idx="10288">
                  <c:v>8880.4697269999997</c:v>
                </c:pt>
                <c:pt idx="10289">
                  <c:v>8901.5498050000006</c:v>
                </c:pt>
                <c:pt idx="10290">
                  <c:v>8894.4804690000001</c:v>
                </c:pt>
                <c:pt idx="10291">
                  <c:v>8897.1699219999991</c:v>
                </c:pt>
                <c:pt idx="10292">
                  <c:v>8884.1699219999991</c:v>
                </c:pt>
                <c:pt idx="10293">
                  <c:v>8918.0800780000009</c:v>
                </c:pt>
                <c:pt idx="10294">
                  <c:v>8948.9404300000006</c:v>
                </c:pt>
                <c:pt idx="10295">
                  <c:v>8933.4296880000002</c:v>
                </c:pt>
                <c:pt idx="10296">
                  <c:v>8820.5898440000001</c:v>
                </c:pt>
                <c:pt idx="10297">
                  <c:v>8851.6396480000003</c:v>
                </c:pt>
                <c:pt idx="10298">
                  <c:v>8947.1699219999991</c:v>
                </c:pt>
                <c:pt idx="10299">
                  <c:v>8969</c:v>
                </c:pt>
                <c:pt idx="10300">
                  <c:v>8949.0703130000002</c:v>
                </c:pt>
                <c:pt idx="10301">
                  <c:v>9019.0302730000003</c:v>
                </c:pt>
                <c:pt idx="10302">
                  <c:v>9064.9296880000002</c:v>
                </c:pt>
                <c:pt idx="10303">
                  <c:v>9047.7597659999992</c:v>
                </c:pt>
                <c:pt idx="10304">
                  <c:v>9041.9804690000001</c:v>
                </c:pt>
                <c:pt idx="10305">
                  <c:v>9042.1904300000006</c:v>
                </c:pt>
                <c:pt idx="10306">
                  <c:v>9064.6904300000006</c:v>
                </c:pt>
                <c:pt idx="10307">
                  <c:v>9059.2597659999992</c:v>
                </c:pt>
                <c:pt idx="10308">
                  <c:v>9082.1298829999996</c:v>
                </c:pt>
                <c:pt idx="10309">
                  <c:v>9147.2001949999994</c:v>
                </c:pt>
                <c:pt idx="10310">
                  <c:v>9140.3896480000003</c:v>
                </c:pt>
                <c:pt idx="10311">
                  <c:v>9105.0498050000006</c:v>
                </c:pt>
                <c:pt idx="10312">
                  <c:v>9139.4404300000006</c:v>
                </c:pt>
                <c:pt idx="10313">
                  <c:v>9128.8798829999996</c:v>
                </c:pt>
                <c:pt idx="10314">
                  <c:v>9103.4501949999994</c:v>
                </c:pt>
                <c:pt idx="10315">
                  <c:v>9062.1298829999996</c:v>
                </c:pt>
                <c:pt idx="10316">
                  <c:v>9102.25</c:v>
                </c:pt>
                <c:pt idx="10317">
                  <c:v>9179.4003909999992</c:v>
                </c:pt>
                <c:pt idx="10318">
                  <c:v>9172.7597659999992</c:v>
                </c:pt>
                <c:pt idx="10319">
                  <c:v>9139.0195309999999</c:v>
                </c:pt>
                <c:pt idx="10320">
                  <c:v>9133.0800780000009</c:v>
                </c:pt>
                <c:pt idx="10321">
                  <c:v>9113.1601559999999</c:v>
                </c:pt>
                <c:pt idx="10322">
                  <c:v>9025.0400389999995</c:v>
                </c:pt>
                <c:pt idx="10323">
                  <c:v>9041.1201170000004</c:v>
                </c:pt>
                <c:pt idx="10324">
                  <c:v>9023.9003909999992</c:v>
                </c:pt>
                <c:pt idx="10325">
                  <c:v>9003.1201170000004</c:v>
                </c:pt>
                <c:pt idx="10326">
                  <c:v>9063.0898440000001</c:v>
                </c:pt>
                <c:pt idx="10327">
                  <c:v>9139.9404300000006</c:v>
                </c:pt>
                <c:pt idx="10328">
                  <c:v>9139.5595699999994</c:v>
                </c:pt>
                <c:pt idx="10329">
                  <c:v>9146.2597659999992</c:v>
                </c:pt>
                <c:pt idx="10330">
                  <c:v>9125.3798829999996</c:v>
                </c:pt>
                <c:pt idx="10331">
                  <c:v>9179.5302730000003</c:v>
                </c:pt>
                <c:pt idx="10332">
                  <c:v>9130.9199219999991</c:v>
                </c:pt>
                <c:pt idx="10333">
                  <c:v>9199.7304690000001</c:v>
                </c:pt>
                <c:pt idx="10334">
                  <c:v>9268.4902340000008</c:v>
                </c:pt>
                <c:pt idx="10335">
                  <c:v>9154.6601559999999</c:v>
                </c:pt>
                <c:pt idx="10336">
                  <c:v>9154.0996090000008</c:v>
                </c:pt>
                <c:pt idx="10337">
                  <c:v>9139.5498050000006</c:v>
                </c:pt>
                <c:pt idx="10338">
                  <c:v>9206.3896480000003</c:v>
                </c:pt>
                <c:pt idx="10339">
                  <c:v>9254.7304690000001</c:v>
                </c:pt>
                <c:pt idx="10340">
                  <c:v>9327.6904300000006</c:v>
                </c:pt>
                <c:pt idx="10341">
                  <c:v>9325.2402340000008</c:v>
                </c:pt>
                <c:pt idx="10342">
                  <c:v>9313.2099610000005</c:v>
                </c:pt>
                <c:pt idx="10343">
                  <c:v>9345.25</c:v>
                </c:pt>
                <c:pt idx="10344">
                  <c:v>9353.6201170000004</c:v>
                </c:pt>
                <c:pt idx="10345">
                  <c:v>9345.5400389999995</c:v>
                </c:pt>
                <c:pt idx="10346">
                  <c:v>9291.6503909999992</c:v>
                </c:pt>
                <c:pt idx="10347">
                  <c:v>9258.3203130000002</c:v>
                </c:pt>
                <c:pt idx="10348">
                  <c:v>9351.3496090000008</c:v>
                </c:pt>
                <c:pt idx="10349">
                  <c:v>9427.3095699999994</c:v>
                </c:pt>
                <c:pt idx="10350">
                  <c:v>9434.9599610000005</c:v>
                </c:pt>
                <c:pt idx="10351">
                  <c:v>9433.4199219999991</c:v>
                </c:pt>
                <c:pt idx="10352">
                  <c:v>9453.9296880000002</c:v>
                </c:pt>
                <c:pt idx="10353">
                  <c:v>9433.5302730000003</c:v>
                </c:pt>
                <c:pt idx="10354">
                  <c:v>9433.0595699999994</c:v>
                </c:pt>
                <c:pt idx="10355">
                  <c:v>9420.2001949999994</c:v>
                </c:pt>
                <c:pt idx="10356">
                  <c:v>9421.4404300000006</c:v>
                </c:pt>
                <c:pt idx="10357">
                  <c:v>9088.6503909999992</c:v>
                </c:pt>
                <c:pt idx="10358">
                  <c:v>9124.5400389999995</c:v>
                </c:pt>
                <c:pt idx="10359">
                  <c:v>9074.2695309999999</c:v>
                </c:pt>
                <c:pt idx="10360">
                  <c:v>8957.9697269999997</c:v>
                </c:pt>
                <c:pt idx="10361">
                  <c:v>8837.9697269999997</c:v>
                </c:pt>
                <c:pt idx="10362">
                  <c:v>9006.0097659999992</c:v>
                </c:pt>
                <c:pt idx="10363">
                  <c:v>8999.2001949999994</c:v>
                </c:pt>
                <c:pt idx="10364">
                  <c:v>9078.6503909999992</c:v>
                </c:pt>
                <c:pt idx="10365">
                  <c:v>9094.9902340000008</c:v>
                </c:pt>
                <c:pt idx="10366">
                  <c:v>9120.9296880000002</c:v>
                </c:pt>
                <c:pt idx="10367">
                  <c:v>8926.8798829999996</c:v>
                </c:pt>
                <c:pt idx="10368">
                  <c:v>8958.5996090000008</c:v>
                </c:pt>
                <c:pt idx="10369">
                  <c:v>9005.25</c:v>
                </c:pt>
                <c:pt idx="10370">
                  <c:v>8983.0097659999992</c:v>
                </c:pt>
                <c:pt idx="10371">
                  <c:v>9091</c:v>
                </c:pt>
                <c:pt idx="10372">
                  <c:v>9158.2695309999999</c:v>
                </c:pt>
                <c:pt idx="10373">
                  <c:v>9317.7304690000001</c:v>
                </c:pt>
                <c:pt idx="10374">
                  <c:v>9313.8203130000002</c:v>
                </c:pt>
                <c:pt idx="10375">
                  <c:v>9338.4003909999992</c:v>
                </c:pt>
                <c:pt idx="10376">
                  <c:v>9341.3603519999997</c:v>
                </c:pt>
                <c:pt idx="10377">
                  <c:v>9288.7900389999995</c:v>
                </c:pt>
                <c:pt idx="10378">
                  <c:v>9218.5302730000003</c:v>
                </c:pt>
                <c:pt idx="10379">
                  <c:v>9279.0800780000009</c:v>
                </c:pt>
                <c:pt idx="10380">
                  <c:v>9261.8203130000002</c:v>
                </c:pt>
                <c:pt idx="10381">
                  <c:v>9305.5498050000006</c:v>
                </c:pt>
                <c:pt idx="10382">
                  <c:v>9381.4599610000005</c:v>
                </c:pt>
                <c:pt idx="10383">
                  <c:v>9398.5595699999994</c:v>
                </c:pt>
                <c:pt idx="10384">
                  <c:v>9426.5703130000002</c:v>
                </c:pt>
                <c:pt idx="10385">
                  <c:v>9429.2099610000005</c:v>
                </c:pt>
                <c:pt idx="10386">
                  <c:v>9468.7001949999994</c:v>
                </c:pt>
                <c:pt idx="10387">
                  <c:v>9413.6298829999996</c:v>
                </c:pt>
                <c:pt idx="10388">
                  <c:v>9477.7597659999992</c:v>
                </c:pt>
                <c:pt idx="10389">
                  <c:v>9522.8603519999997</c:v>
                </c:pt>
                <c:pt idx="10390">
                  <c:v>9625.5302730000003</c:v>
                </c:pt>
                <c:pt idx="10391">
                  <c:v>9631.6904300000006</c:v>
                </c:pt>
                <c:pt idx="10392">
                  <c:v>9634.8701170000004</c:v>
                </c:pt>
                <c:pt idx="10393">
                  <c:v>9601.6904300000006</c:v>
                </c:pt>
                <c:pt idx="10394">
                  <c:v>9697.3398440000001</c:v>
                </c:pt>
                <c:pt idx="10395">
                  <c:v>9660.5595699999994</c:v>
                </c:pt>
                <c:pt idx="10396">
                  <c:v>9648.5</c:v>
                </c:pt>
                <c:pt idx="10397">
                  <c:v>9746.5703130000002</c:v>
                </c:pt>
                <c:pt idx="10398">
                  <c:v>9715.4902340000008</c:v>
                </c:pt>
                <c:pt idx="10399">
                  <c:v>9705.3603519999997</c:v>
                </c:pt>
                <c:pt idx="10400">
                  <c:v>9627.7304690000001</c:v>
                </c:pt>
                <c:pt idx="10401">
                  <c:v>9639.7900389999995</c:v>
                </c:pt>
                <c:pt idx="10402">
                  <c:v>9718</c:v>
                </c:pt>
                <c:pt idx="10403">
                  <c:v>9753.9404300000006</c:v>
                </c:pt>
                <c:pt idx="10404">
                  <c:v>9793</c:v>
                </c:pt>
                <c:pt idx="10405">
                  <c:v>9825.0898440000001</c:v>
                </c:pt>
                <c:pt idx="10406">
                  <c:v>9788.0302730000003</c:v>
                </c:pt>
                <c:pt idx="10407">
                  <c:v>9827.9296880000002</c:v>
                </c:pt>
                <c:pt idx="10408">
                  <c:v>9669.3701170000004</c:v>
                </c:pt>
                <c:pt idx="10409">
                  <c:v>9787.0302730000003</c:v>
                </c:pt>
                <c:pt idx="10410">
                  <c:v>9765.3798829999996</c:v>
                </c:pt>
                <c:pt idx="10411">
                  <c:v>9764.7304690000001</c:v>
                </c:pt>
                <c:pt idx="10412">
                  <c:v>9825.4296880000002</c:v>
                </c:pt>
                <c:pt idx="10413">
                  <c:v>9818.9804690000001</c:v>
                </c:pt>
                <c:pt idx="10414">
                  <c:v>9893.7402340000008</c:v>
                </c:pt>
                <c:pt idx="10415">
                  <c:v>9897.4599610000005</c:v>
                </c:pt>
                <c:pt idx="10416">
                  <c:v>9900.9599610000005</c:v>
                </c:pt>
                <c:pt idx="10417">
                  <c:v>9913.6601559999999</c:v>
                </c:pt>
                <c:pt idx="10418">
                  <c:v>9812.5097659999992</c:v>
                </c:pt>
                <c:pt idx="10419">
                  <c:v>9876.1103519999997</c:v>
                </c:pt>
                <c:pt idx="10420">
                  <c:v>9892.4902340000008</c:v>
                </c:pt>
                <c:pt idx="10421">
                  <c:v>9963.6103519999997</c:v>
                </c:pt>
                <c:pt idx="10422">
                  <c:v>9978.6396480000003</c:v>
                </c:pt>
                <c:pt idx="10423">
                  <c:v>10042.599609999999</c:v>
                </c:pt>
                <c:pt idx="10424">
                  <c:v>10064.04981</c:v>
                </c:pt>
                <c:pt idx="10425">
                  <c:v>10001.469730000001</c:v>
                </c:pt>
                <c:pt idx="10426">
                  <c:v>9895.0097659999992</c:v>
                </c:pt>
                <c:pt idx="10427">
                  <c:v>9720.9404300000006</c:v>
                </c:pt>
                <c:pt idx="10428">
                  <c:v>9826.0703130000002</c:v>
                </c:pt>
                <c:pt idx="10429">
                  <c:v>9841.7304690000001</c:v>
                </c:pt>
                <c:pt idx="10430">
                  <c:v>9724.4902340000008</c:v>
                </c:pt>
                <c:pt idx="10431">
                  <c:v>9863.5</c:v>
                </c:pt>
                <c:pt idx="10432">
                  <c:v>9926.7900389999995</c:v>
                </c:pt>
                <c:pt idx="10433">
                  <c:v>10013.929690000001</c:v>
                </c:pt>
                <c:pt idx="10434">
                  <c:v>10005.469730000001</c:v>
                </c:pt>
                <c:pt idx="10435">
                  <c:v>10026.51953</c:v>
                </c:pt>
                <c:pt idx="10436">
                  <c:v>9905.0800780000009</c:v>
                </c:pt>
                <c:pt idx="10437">
                  <c:v>9960.7900389999995</c:v>
                </c:pt>
                <c:pt idx="10438">
                  <c:v>9848.9697269999997</c:v>
                </c:pt>
                <c:pt idx="10439">
                  <c:v>9807.2099610000005</c:v>
                </c:pt>
                <c:pt idx="10440">
                  <c:v>9774.2900389999995</c:v>
                </c:pt>
                <c:pt idx="10441">
                  <c:v>9848.9101559999999</c:v>
                </c:pt>
                <c:pt idx="10442">
                  <c:v>9865.7695309999999</c:v>
                </c:pt>
                <c:pt idx="10443">
                  <c:v>9873.0195309999999</c:v>
                </c:pt>
                <c:pt idx="10444">
                  <c:v>9997.4296880000002</c:v>
                </c:pt>
                <c:pt idx="10445">
                  <c:v>10032.610350000001</c:v>
                </c:pt>
                <c:pt idx="10446">
                  <c:v>10026.240229999999</c:v>
                </c:pt>
                <c:pt idx="10447">
                  <c:v>10075.389649999999</c:v>
                </c:pt>
                <c:pt idx="10448">
                  <c:v>10099.599609999999</c:v>
                </c:pt>
                <c:pt idx="10449">
                  <c:v>9953.5703130000002</c:v>
                </c:pt>
                <c:pt idx="10450">
                  <c:v>10014.679690000001</c:v>
                </c:pt>
                <c:pt idx="10451">
                  <c:v>10197.690430000001</c:v>
                </c:pt>
                <c:pt idx="10452">
                  <c:v>10220.66992</c:v>
                </c:pt>
                <c:pt idx="10453">
                  <c:v>10188.179690000001</c:v>
                </c:pt>
                <c:pt idx="10454">
                  <c:v>10170.360350000001</c:v>
                </c:pt>
                <c:pt idx="10455">
                  <c:v>10148.280269999999</c:v>
                </c:pt>
                <c:pt idx="10456">
                  <c:v>10194.009770000001</c:v>
                </c:pt>
                <c:pt idx="10457">
                  <c:v>10072.929690000001</c:v>
                </c:pt>
                <c:pt idx="10458">
                  <c:v>10121.58008</c:v>
                </c:pt>
                <c:pt idx="10459">
                  <c:v>9909.9501949999994</c:v>
                </c:pt>
                <c:pt idx="10460">
                  <c:v>9930.3603519999997</c:v>
                </c:pt>
                <c:pt idx="10461">
                  <c:v>9654.3798829999996</c:v>
                </c:pt>
                <c:pt idx="10462">
                  <c:v>9508.2304690000001</c:v>
                </c:pt>
                <c:pt idx="10463">
                  <c:v>9623.1796880000002</c:v>
                </c:pt>
                <c:pt idx="10464">
                  <c:v>9554.5</c:v>
                </c:pt>
                <c:pt idx="10465">
                  <c:v>9573.0498050000006</c:v>
                </c:pt>
                <c:pt idx="10466">
                  <c:v>9619.3300780000009</c:v>
                </c:pt>
                <c:pt idx="10467">
                  <c:v>9370.5996090000008</c:v>
                </c:pt>
                <c:pt idx="10468">
                  <c:v>9553.7695309999999</c:v>
                </c:pt>
                <c:pt idx="10469">
                  <c:v>9606.0703130000002</c:v>
                </c:pt>
                <c:pt idx="10470">
                  <c:v>9746.2001949999994</c:v>
                </c:pt>
                <c:pt idx="10471">
                  <c:v>9449.3095699999994</c:v>
                </c:pt>
                <c:pt idx="10472">
                  <c:v>9435.0400389999995</c:v>
                </c:pt>
                <c:pt idx="10473">
                  <c:v>9428.8603519999997</c:v>
                </c:pt>
                <c:pt idx="10474">
                  <c:v>9254.2695309999999</c:v>
                </c:pt>
                <c:pt idx="10475">
                  <c:v>9089.0400389999995</c:v>
                </c:pt>
                <c:pt idx="10476">
                  <c:v>9087.0996090000008</c:v>
                </c:pt>
                <c:pt idx="10477">
                  <c:v>9314.9902340000008</c:v>
                </c:pt>
                <c:pt idx="10478">
                  <c:v>9326.2099610000005</c:v>
                </c:pt>
                <c:pt idx="10479">
                  <c:v>9332.5400389999995</c:v>
                </c:pt>
                <c:pt idx="10480">
                  <c:v>9477.1298829999996</c:v>
                </c:pt>
                <c:pt idx="10481">
                  <c:v>9478.6201170000004</c:v>
                </c:pt>
                <c:pt idx="10482">
                  <c:v>9607.0400389999995</c:v>
                </c:pt>
                <c:pt idx="10483">
                  <c:v>9528.9296880000002</c:v>
                </c:pt>
                <c:pt idx="10484">
                  <c:v>9289.4902340000008</c:v>
                </c:pt>
                <c:pt idx="10485">
                  <c:v>9508.9199219999991</c:v>
                </c:pt>
                <c:pt idx="10486">
                  <c:v>9456.6396480000003</c:v>
                </c:pt>
                <c:pt idx="10487">
                  <c:v>9596.9804690000001</c:v>
                </c:pt>
                <c:pt idx="10488">
                  <c:v>9698.6796880000002</c:v>
                </c:pt>
                <c:pt idx="10489">
                  <c:v>9583.1699219999991</c:v>
                </c:pt>
                <c:pt idx="10490">
                  <c:v>9637.5498050000006</c:v>
                </c:pt>
                <c:pt idx="10491">
                  <c:v>9486.4404300000006</c:v>
                </c:pt>
                <c:pt idx="10492">
                  <c:v>9457.6396480000003</c:v>
                </c:pt>
                <c:pt idx="10493">
                  <c:v>9597.6103519999997</c:v>
                </c:pt>
                <c:pt idx="10494">
                  <c:v>9598.7304690000001</c:v>
                </c:pt>
                <c:pt idx="10495">
                  <c:v>9678.1201170000004</c:v>
                </c:pt>
                <c:pt idx="10496">
                  <c:v>9673.6503909999992</c:v>
                </c:pt>
                <c:pt idx="10497">
                  <c:v>9607.75</c:v>
                </c:pt>
                <c:pt idx="10498">
                  <c:v>9909.0302730000003</c:v>
                </c:pt>
                <c:pt idx="10499">
                  <c:v>9970.9003909999992</c:v>
                </c:pt>
                <c:pt idx="10500">
                  <c:v>9936.4697269999997</c:v>
                </c:pt>
                <c:pt idx="10501">
                  <c:v>9981.8300780000009</c:v>
                </c:pt>
                <c:pt idx="10502">
                  <c:v>9946.4199219999991</c:v>
                </c:pt>
                <c:pt idx="10503">
                  <c:v>9933.8203130000002</c:v>
                </c:pt>
                <c:pt idx="10504">
                  <c:v>9980.1201170000004</c:v>
                </c:pt>
                <c:pt idx="10505">
                  <c:v>10056.950199999999</c:v>
                </c:pt>
                <c:pt idx="10506">
                  <c:v>10039.280269999999</c:v>
                </c:pt>
                <c:pt idx="10507">
                  <c:v>10184.5</c:v>
                </c:pt>
                <c:pt idx="10508">
                  <c:v>10175.839840000001</c:v>
                </c:pt>
                <c:pt idx="10509">
                  <c:v>10101.030269999999</c:v>
                </c:pt>
                <c:pt idx="10510">
                  <c:v>10142.929690000001</c:v>
                </c:pt>
                <c:pt idx="10511">
                  <c:v>10247.929690000001</c:v>
                </c:pt>
                <c:pt idx="10512">
                  <c:v>10186.429690000001</c:v>
                </c:pt>
                <c:pt idx="10513">
                  <c:v>10280.309569999999</c:v>
                </c:pt>
                <c:pt idx="10514">
                  <c:v>10264.5</c:v>
                </c:pt>
                <c:pt idx="10515">
                  <c:v>10245.25</c:v>
                </c:pt>
                <c:pt idx="10516">
                  <c:v>10301.490229999999</c:v>
                </c:pt>
                <c:pt idx="10517">
                  <c:v>10216.29004</c:v>
                </c:pt>
                <c:pt idx="10518">
                  <c:v>10125.400390000001</c:v>
                </c:pt>
                <c:pt idx="10519">
                  <c:v>10165.29981</c:v>
                </c:pt>
                <c:pt idx="10520">
                  <c:v>10174.610350000001</c:v>
                </c:pt>
                <c:pt idx="10521">
                  <c:v>9920.2695309999999</c:v>
                </c:pt>
                <c:pt idx="10522">
                  <c:v>9930.7802730000003</c:v>
                </c:pt>
                <c:pt idx="10523">
                  <c:v>10040.990229999999</c:v>
                </c:pt>
                <c:pt idx="10524">
                  <c:v>10009.29981</c:v>
                </c:pt>
                <c:pt idx="10525">
                  <c:v>10029.54981</c:v>
                </c:pt>
                <c:pt idx="10526">
                  <c:v>10189.12988</c:v>
                </c:pt>
                <c:pt idx="10527">
                  <c:v>10256.219730000001</c:v>
                </c:pt>
                <c:pt idx="10528">
                  <c:v>10164.969730000001</c:v>
                </c:pt>
                <c:pt idx="10529">
                  <c:v>10311.610350000001</c:v>
                </c:pt>
                <c:pt idx="10530">
                  <c:v>10022.08008</c:v>
                </c:pt>
                <c:pt idx="10531">
                  <c:v>10052.259770000001</c:v>
                </c:pt>
                <c:pt idx="10532">
                  <c:v>9958.8203130000002</c:v>
                </c:pt>
                <c:pt idx="10533">
                  <c:v>10102.410159999999</c:v>
                </c:pt>
                <c:pt idx="10534">
                  <c:v>9830.1503909999992</c:v>
                </c:pt>
                <c:pt idx="10535">
                  <c:v>9877.4697269999997</c:v>
                </c:pt>
                <c:pt idx="10536">
                  <c:v>9733.3398440000001</c:v>
                </c:pt>
                <c:pt idx="10537">
                  <c:v>9569.9697269999997</c:v>
                </c:pt>
                <c:pt idx="10538">
                  <c:v>9860.9804690000001</c:v>
                </c:pt>
                <c:pt idx="10539">
                  <c:v>9809.1503909999992</c:v>
                </c:pt>
                <c:pt idx="10540">
                  <c:v>9652.5195309999999</c:v>
                </c:pt>
                <c:pt idx="10541">
                  <c:v>9701.3798829999996</c:v>
                </c:pt>
                <c:pt idx="10542">
                  <c:v>9497.3300780000009</c:v>
                </c:pt>
                <c:pt idx="10543">
                  <c:v>9575.2900389999995</c:v>
                </c:pt>
                <c:pt idx="10544">
                  <c:v>9405.2197269999997</c:v>
                </c:pt>
                <c:pt idx="10545">
                  <c:v>9582.9804690000001</c:v>
                </c:pt>
                <c:pt idx="10546">
                  <c:v>9389.5</c:v>
                </c:pt>
                <c:pt idx="10547">
                  <c:v>9521.7597659999992</c:v>
                </c:pt>
                <c:pt idx="10548">
                  <c:v>9791.0498050000006</c:v>
                </c:pt>
                <c:pt idx="10549">
                  <c:v>9773.5703130000002</c:v>
                </c:pt>
                <c:pt idx="10550">
                  <c:v>9856.8496090000008</c:v>
                </c:pt>
                <c:pt idx="10551">
                  <c:v>9811.8603519999997</c:v>
                </c:pt>
                <c:pt idx="10552">
                  <c:v>9748.3798829999996</c:v>
                </c:pt>
                <c:pt idx="10553">
                  <c:v>9887.5996090000008</c:v>
                </c:pt>
                <c:pt idx="10554">
                  <c:v>10030.150390000001</c:v>
                </c:pt>
                <c:pt idx="10555">
                  <c:v>10023.58008</c:v>
                </c:pt>
                <c:pt idx="10556">
                  <c:v>10104.41992</c:v>
                </c:pt>
                <c:pt idx="10557">
                  <c:v>9838.2597659999992</c:v>
                </c:pt>
                <c:pt idx="10558">
                  <c:v>9921.6396480000003</c:v>
                </c:pt>
                <c:pt idx="10559">
                  <c:v>9864.2802730000003</c:v>
                </c:pt>
                <c:pt idx="10560">
                  <c:v>9698.3701170000004</c:v>
                </c:pt>
                <c:pt idx="10561">
                  <c:v>9528.6699219999991</c:v>
                </c:pt>
                <c:pt idx="10562">
                  <c:v>9602.5498050000006</c:v>
                </c:pt>
                <c:pt idx="10563">
                  <c:v>9586.0703130000002</c:v>
                </c:pt>
                <c:pt idx="10564">
                  <c:v>9622.2695309999999</c:v>
                </c:pt>
                <c:pt idx="10565">
                  <c:v>9787.9296880000002</c:v>
                </c:pt>
                <c:pt idx="10566">
                  <c:v>9873.4804690000001</c:v>
                </c:pt>
                <c:pt idx="10567">
                  <c:v>9894.1503909999992</c:v>
                </c:pt>
                <c:pt idx="10568">
                  <c:v>9779.2998050000006</c:v>
                </c:pt>
                <c:pt idx="10569">
                  <c:v>9803.8896480000003</c:v>
                </c:pt>
                <c:pt idx="10570">
                  <c:v>9740.3203130000002</c:v>
                </c:pt>
                <c:pt idx="10571">
                  <c:v>9647.5</c:v>
                </c:pt>
                <c:pt idx="10572">
                  <c:v>9656</c:v>
                </c:pt>
                <c:pt idx="10573">
                  <c:v>9432.0302730000003</c:v>
                </c:pt>
                <c:pt idx="10574">
                  <c:v>9462.2402340000008</c:v>
                </c:pt>
                <c:pt idx="10575">
                  <c:v>9326.0800780000009</c:v>
                </c:pt>
                <c:pt idx="10576">
                  <c:v>9424.6904300000006</c:v>
                </c:pt>
                <c:pt idx="10577">
                  <c:v>9490.7597659999992</c:v>
                </c:pt>
                <c:pt idx="10578">
                  <c:v>9347.4697269999997</c:v>
                </c:pt>
                <c:pt idx="10579">
                  <c:v>9439.3398440000001</c:v>
                </c:pt>
                <c:pt idx="10580">
                  <c:v>9172.1699219999991</c:v>
                </c:pt>
                <c:pt idx="10581">
                  <c:v>9073.4296880000002</c:v>
                </c:pt>
                <c:pt idx="10582">
                  <c:v>8818.9501949999994</c:v>
                </c:pt>
                <c:pt idx="10583">
                  <c:v>8794.8603519999997</c:v>
                </c:pt>
                <c:pt idx="10584">
                  <c:v>8661.1699219999991</c:v>
                </c:pt>
                <c:pt idx="10585">
                  <c:v>8805.6796880000002</c:v>
                </c:pt>
                <c:pt idx="10586">
                  <c:v>8942.25</c:v>
                </c:pt>
                <c:pt idx="10587">
                  <c:v>8827.5</c:v>
                </c:pt>
                <c:pt idx="10588">
                  <c:v>8978.4101559999999</c:v>
                </c:pt>
                <c:pt idx="10589">
                  <c:v>9046.0195309999999</c:v>
                </c:pt>
                <c:pt idx="10590">
                  <c:v>8994.4501949999994</c:v>
                </c:pt>
                <c:pt idx="10591">
                  <c:v>9126.1601559999999</c:v>
                </c:pt>
                <c:pt idx="10592">
                  <c:v>9277.5800780000009</c:v>
                </c:pt>
                <c:pt idx="10593">
                  <c:v>9202.1103519999997</c:v>
                </c:pt>
                <c:pt idx="10594">
                  <c:v>8874.5</c:v>
                </c:pt>
                <c:pt idx="10595">
                  <c:v>8818.1103519999997</c:v>
                </c:pt>
                <c:pt idx="10596">
                  <c:v>8859.0400389999995</c:v>
                </c:pt>
                <c:pt idx="10597">
                  <c:v>8823.1201170000004</c:v>
                </c:pt>
                <c:pt idx="10598">
                  <c:v>8868.2802730000003</c:v>
                </c:pt>
                <c:pt idx="10599">
                  <c:v>8965.3496090000008</c:v>
                </c:pt>
                <c:pt idx="10600">
                  <c:v>9073.4804690000001</c:v>
                </c:pt>
                <c:pt idx="10601">
                  <c:v>8968.4101559999999</c:v>
                </c:pt>
                <c:pt idx="10602">
                  <c:v>8970.7597659999992</c:v>
                </c:pt>
                <c:pt idx="10603">
                  <c:v>9023.0400389999995</c:v>
                </c:pt>
                <c:pt idx="10604">
                  <c:v>9073.9599610000005</c:v>
                </c:pt>
                <c:pt idx="10605">
                  <c:v>8977.7304690000001</c:v>
                </c:pt>
                <c:pt idx="10606">
                  <c:v>9064.8300780000009</c:v>
                </c:pt>
                <c:pt idx="10607">
                  <c:v>9210.0800780000009</c:v>
                </c:pt>
                <c:pt idx="10608">
                  <c:v>9302.7998050000006</c:v>
                </c:pt>
                <c:pt idx="10609">
                  <c:v>9292.8896480000003</c:v>
                </c:pt>
                <c:pt idx="10610">
                  <c:v>9221.8798829999996</c:v>
                </c:pt>
                <c:pt idx="10611">
                  <c:v>8962.4599610000005</c:v>
                </c:pt>
                <c:pt idx="10612">
                  <c:v>8970.3896480000003</c:v>
                </c:pt>
                <c:pt idx="10613">
                  <c:v>8891.4501949999994</c:v>
                </c:pt>
                <c:pt idx="10614">
                  <c:v>8962.4199219999991</c:v>
                </c:pt>
                <c:pt idx="10615">
                  <c:v>8765.4101559999999</c:v>
                </c:pt>
                <c:pt idx="10616">
                  <c:v>8676.2695309999999</c:v>
                </c:pt>
                <c:pt idx="10617">
                  <c:v>8534.3701170000004</c:v>
                </c:pt>
                <c:pt idx="10618">
                  <c:v>8842.6796880000002</c:v>
                </c:pt>
                <c:pt idx="10619">
                  <c:v>8781.2304690000001</c:v>
                </c:pt>
                <c:pt idx="10620">
                  <c:v>8827.1601559999999</c:v>
                </c:pt>
                <c:pt idx="10621">
                  <c:v>8635.9199219999991</c:v>
                </c:pt>
                <c:pt idx="10622">
                  <c:v>8489.3798829999996</c:v>
                </c:pt>
                <c:pt idx="10623">
                  <c:v>8826.4404300000006</c:v>
                </c:pt>
                <c:pt idx="10624">
                  <c:v>8549.5</c:v>
                </c:pt>
                <c:pt idx="10625">
                  <c:v>8717.5595699999994</c:v>
                </c:pt>
                <c:pt idx="10626">
                  <c:v>8859.6103519999997</c:v>
                </c:pt>
                <c:pt idx="10627">
                  <c:v>8936.2304690000001</c:v>
                </c:pt>
                <c:pt idx="10628">
                  <c:v>8881.5498050000006</c:v>
                </c:pt>
                <c:pt idx="10629">
                  <c:v>8817.1699219999991</c:v>
                </c:pt>
                <c:pt idx="10630">
                  <c:v>8762.1201170000004</c:v>
                </c:pt>
                <c:pt idx="10631">
                  <c:v>8797.2900389999995</c:v>
                </c:pt>
                <c:pt idx="10632">
                  <c:v>9088.4902340000008</c:v>
                </c:pt>
                <c:pt idx="10633">
                  <c:v>9104.4599610000005</c:v>
                </c:pt>
                <c:pt idx="10634">
                  <c:v>9140.6396480000003</c:v>
                </c:pt>
                <c:pt idx="10635">
                  <c:v>9157.5302730000003</c:v>
                </c:pt>
                <c:pt idx="10636">
                  <c:v>9184.7197269999997</c:v>
                </c:pt>
                <c:pt idx="10637">
                  <c:v>9150.6298829999996</c:v>
                </c:pt>
                <c:pt idx="10638">
                  <c:v>9074.8203130000002</c:v>
                </c:pt>
                <c:pt idx="10639">
                  <c:v>9096.8603519999997</c:v>
                </c:pt>
                <c:pt idx="10640">
                  <c:v>8936.1103519999997</c:v>
                </c:pt>
                <c:pt idx="10641">
                  <c:v>8922.8398440000001</c:v>
                </c:pt>
                <c:pt idx="10642">
                  <c:v>8978.1904300000006</c:v>
                </c:pt>
                <c:pt idx="10643">
                  <c:v>9203.7597659999992</c:v>
                </c:pt>
                <c:pt idx="10644">
                  <c:v>9173.8095699999994</c:v>
                </c:pt>
                <c:pt idx="10645">
                  <c:v>9310.2402340000008</c:v>
                </c:pt>
                <c:pt idx="10646">
                  <c:v>9312.2900389999995</c:v>
                </c:pt>
                <c:pt idx="10647">
                  <c:v>9227.9697269999997</c:v>
                </c:pt>
                <c:pt idx="10648">
                  <c:v>9237.2900389999995</c:v>
                </c:pt>
                <c:pt idx="10649">
                  <c:v>9250.2197269999997</c:v>
                </c:pt>
                <c:pt idx="10650">
                  <c:v>9344.3095699999994</c:v>
                </c:pt>
                <c:pt idx="10651">
                  <c:v>9349.6103519999997</c:v>
                </c:pt>
                <c:pt idx="10652">
                  <c:v>9285.9101559999999</c:v>
                </c:pt>
                <c:pt idx="10653">
                  <c:v>9299.5996090000008</c:v>
                </c:pt>
                <c:pt idx="10654">
                  <c:v>9395.0400389999995</c:v>
                </c:pt>
                <c:pt idx="10655">
                  <c:v>9451.1699219999991</c:v>
                </c:pt>
                <c:pt idx="10656">
                  <c:v>9438.0996090000008</c:v>
                </c:pt>
                <c:pt idx="10657">
                  <c:v>9510.9804690000001</c:v>
                </c:pt>
                <c:pt idx="10658">
                  <c:v>9339.4697269999997</c:v>
                </c:pt>
                <c:pt idx="10659">
                  <c:v>9388.5400389999995</c:v>
                </c:pt>
                <c:pt idx="10660">
                  <c:v>9327.9697269999997</c:v>
                </c:pt>
                <c:pt idx="10661">
                  <c:v>9417.9697269999997</c:v>
                </c:pt>
                <c:pt idx="10662">
                  <c:v>9410.4599610000005</c:v>
                </c:pt>
                <c:pt idx="10663">
                  <c:v>9437.4501949999994</c:v>
                </c:pt>
                <c:pt idx="10664">
                  <c:v>9553.5195309999999</c:v>
                </c:pt>
                <c:pt idx="10665">
                  <c:v>9603.0097659999992</c:v>
                </c:pt>
                <c:pt idx="10666">
                  <c:v>9602.7802730000003</c:v>
                </c:pt>
                <c:pt idx="10667">
                  <c:v>9536.0097659999992</c:v>
                </c:pt>
                <c:pt idx="10668">
                  <c:v>9397.0302730000003</c:v>
                </c:pt>
                <c:pt idx="10669">
                  <c:v>9433.3496090000008</c:v>
                </c:pt>
                <c:pt idx="10670">
                  <c:v>9315.7802730000003</c:v>
                </c:pt>
                <c:pt idx="10671">
                  <c:v>9314.0195309999999</c:v>
                </c:pt>
                <c:pt idx="10672">
                  <c:v>9364.3398440000001</c:v>
                </c:pt>
                <c:pt idx="10673">
                  <c:v>9371.8701170000004</c:v>
                </c:pt>
                <c:pt idx="10674">
                  <c:v>9401.0800780000009</c:v>
                </c:pt>
                <c:pt idx="10675">
                  <c:v>9316.6103519999997</c:v>
                </c:pt>
                <c:pt idx="10676">
                  <c:v>9262</c:v>
                </c:pt>
                <c:pt idx="10677">
                  <c:v>9212.7597659999992</c:v>
                </c:pt>
                <c:pt idx="10678">
                  <c:v>9408.4902340000008</c:v>
                </c:pt>
                <c:pt idx="10679">
                  <c:v>9152.5097659999992</c:v>
                </c:pt>
                <c:pt idx="10680">
                  <c:v>9149.0898440000001</c:v>
                </c:pt>
                <c:pt idx="10681">
                  <c:v>9067.0996090000008</c:v>
                </c:pt>
                <c:pt idx="10682">
                  <c:v>8941.2695309999999</c:v>
                </c:pt>
                <c:pt idx="10683">
                  <c:v>8947.7304690000001</c:v>
                </c:pt>
                <c:pt idx="10684">
                  <c:v>9063.2304690000001</c:v>
                </c:pt>
                <c:pt idx="10685">
                  <c:v>9087.8798829999996</c:v>
                </c:pt>
                <c:pt idx="10686">
                  <c:v>9074.4101559999999</c:v>
                </c:pt>
                <c:pt idx="10687">
                  <c:v>8999.5595699999994</c:v>
                </c:pt>
                <c:pt idx="10688">
                  <c:v>8988.8398440000001</c:v>
                </c:pt>
                <c:pt idx="10689">
                  <c:v>8829.25</c:v>
                </c:pt>
                <c:pt idx="10690">
                  <c:v>8841.8896480000003</c:v>
                </c:pt>
                <c:pt idx="10691">
                  <c:v>8803.3398440000001</c:v>
                </c:pt>
                <c:pt idx="10692">
                  <c:v>8865.7998050000006</c:v>
                </c:pt>
                <c:pt idx="10693">
                  <c:v>8640.7402340000008</c:v>
                </c:pt>
                <c:pt idx="10694">
                  <c:v>8623.5097659999992</c:v>
                </c:pt>
                <c:pt idx="10695">
                  <c:v>8660.4804690000001</c:v>
                </c:pt>
                <c:pt idx="10696">
                  <c:v>8641.2802730000003</c:v>
                </c:pt>
                <c:pt idx="10697">
                  <c:v>8465.5097659999992</c:v>
                </c:pt>
                <c:pt idx="10698">
                  <c:v>8481.5400389999995</c:v>
                </c:pt>
                <c:pt idx="10699">
                  <c:v>8400.2099610000005</c:v>
                </c:pt>
                <c:pt idx="10700">
                  <c:v>8515.7900389999995</c:v>
                </c:pt>
                <c:pt idx="10701">
                  <c:v>8371.6298829999996</c:v>
                </c:pt>
                <c:pt idx="10702">
                  <c:v>8435.9404300000006</c:v>
                </c:pt>
                <c:pt idx="10703">
                  <c:v>8347.2402340000008</c:v>
                </c:pt>
                <c:pt idx="10704">
                  <c:v>8287.7597659999992</c:v>
                </c:pt>
                <c:pt idx="10705">
                  <c:v>8157.7998049999997</c:v>
                </c:pt>
                <c:pt idx="10706">
                  <c:v>8332.8203130000002</c:v>
                </c:pt>
                <c:pt idx="10707">
                  <c:v>8415.0498050000006</c:v>
                </c:pt>
                <c:pt idx="10708">
                  <c:v>8453.8496090000008</c:v>
                </c:pt>
                <c:pt idx="10709">
                  <c:v>8499.7402340000008</c:v>
                </c:pt>
                <c:pt idx="10710">
                  <c:v>8566.6503909999992</c:v>
                </c:pt>
                <c:pt idx="10711">
                  <c:v>8580.5703130000002</c:v>
                </c:pt>
                <c:pt idx="10712">
                  <c:v>8369.9101559999999</c:v>
                </c:pt>
                <c:pt idx="10713">
                  <c:v>8395.5800780000009</c:v>
                </c:pt>
                <c:pt idx="10714">
                  <c:v>8260.1904300000006</c:v>
                </c:pt>
                <c:pt idx="10715">
                  <c:v>8419.2001949999994</c:v>
                </c:pt>
                <c:pt idx="10716">
                  <c:v>8565.3095699999994</c:v>
                </c:pt>
                <c:pt idx="10717">
                  <c:v>8438.6396480000003</c:v>
                </c:pt>
                <c:pt idx="10718">
                  <c:v>8379.1503909999992</c:v>
                </c:pt>
                <c:pt idx="10719">
                  <c:v>8268.6503909999992</c:v>
                </c:pt>
                <c:pt idx="10720">
                  <c:v>8471.8496090000008</c:v>
                </c:pt>
                <c:pt idx="10721">
                  <c:v>8501.4404300000006</c:v>
                </c:pt>
                <c:pt idx="10722">
                  <c:v>8338.4003909999992</c:v>
                </c:pt>
                <c:pt idx="10723">
                  <c:v>8460.3203130000002</c:v>
                </c:pt>
                <c:pt idx="10724">
                  <c:v>8492.9404300000006</c:v>
                </c:pt>
                <c:pt idx="10725">
                  <c:v>8398.7099610000005</c:v>
                </c:pt>
                <c:pt idx="10726">
                  <c:v>8375.3896480000003</c:v>
                </c:pt>
                <c:pt idx="10727">
                  <c:v>8385.9697269999997</c:v>
                </c:pt>
                <c:pt idx="10728">
                  <c:v>8383.6699219999991</c:v>
                </c:pt>
                <c:pt idx="10729">
                  <c:v>8281.8603519999997</c:v>
                </c:pt>
                <c:pt idx="10730">
                  <c:v>8212.4697269999997</c:v>
                </c:pt>
                <c:pt idx="10731">
                  <c:v>8276.9101559999999</c:v>
                </c:pt>
                <c:pt idx="10732">
                  <c:v>8314.1396480000003</c:v>
                </c:pt>
                <c:pt idx="10733">
                  <c:v>8373.5498050000006</c:v>
                </c:pt>
                <c:pt idx="10734">
                  <c:v>8229.0302730000003</c:v>
                </c:pt>
                <c:pt idx="10735">
                  <c:v>8263.7197269999997</c:v>
                </c:pt>
                <c:pt idx="10736">
                  <c:v>8349.8398440000001</c:v>
                </c:pt>
                <c:pt idx="10737">
                  <c:v>8466.1201170000004</c:v>
                </c:pt>
                <c:pt idx="10738">
                  <c:v>8382.0800780000009</c:v>
                </c:pt>
                <c:pt idx="10739">
                  <c:v>8296.9697269999997</c:v>
                </c:pt>
                <c:pt idx="10740">
                  <c:v>8269.25</c:v>
                </c:pt>
                <c:pt idx="10741">
                  <c:v>8008.25</c:v>
                </c:pt>
                <c:pt idx="10742">
                  <c:v>8033.7597660000001</c:v>
                </c:pt>
                <c:pt idx="10743">
                  <c:v>8168.6201170000004</c:v>
                </c:pt>
                <c:pt idx="10744">
                  <c:v>7871.1499020000001</c:v>
                </c:pt>
                <c:pt idx="10745">
                  <c:v>7957.2597660000001</c:v>
                </c:pt>
                <c:pt idx="10746">
                  <c:v>8011.25</c:v>
                </c:pt>
                <c:pt idx="10747">
                  <c:v>8091.8398440000001</c:v>
                </c:pt>
                <c:pt idx="10748">
                  <c:v>7680.1499020000001</c:v>
                </c:pt>
                <c:pt idx="10749">
                  <c:v>7793.1298829999996</c:v>
                </c:pt>
                <c:pt idx="10750">
                  <c:v>7440.3901370000003</c:v>
                </c:pt>
                <c:pt idx="10751">
                  <c:v>7775.1601559999999</c:v>
                </c:pt>
                <c:pt idx="10752">
                  <c:v>8187.1298829999996</c:v>
                </c:pt>
                <c:pt idx="10753">
                  <c:v>7918.6098629999997</c:v>
                </c:pt>
                <c:pt idx="10754">
                  <c:v>7785.2700199999999</c:v>
                </c:pt>
                <c:pt idx="10755">
                  <c:v>7768.8198240000002</c:v>
                </c:pt>
                <c:pt idx="10756">
                  <c:v>7927.8701170000004</c:v>
                </c:pt>
                <c:pt idx="10757">
                  <c:v>7890.3701170000004</c:v>
                </c:pt>
                <c:pt idx="10758">
                  <c:v>7204.0097660000001</c:v>
                </c:pt>
                <c:pt idx="10759">
                  <c:v>7532.7998049999997</c:v>
                </c:pt>
                <c:pt idx="10760">
                  <c:v>7519.9501950000003</c:v>
                </c:pt>
                <c:pt idx="10761">
                  <c:v>7155.4101559999999</c:v>
                </c:pt>
                <c:pt idx="10762">
                  <c:v>7088.9399409999996</c:v>
                </c:pt>
                <c:pt idx="10763">
                  <c:v>6754.9101559999999</c:v>
                </c:pt>
                <c:pt idx="10764">
                  <c:v>6388.3798829999996</c:v>
                </c:pt>
                <c:pt idx="10765">
                  <c:v>6306.3500979999999</c:v>
                </c:pt>
                <c:pt idx="10766">
                  <c:v>5809.9799800000001</c:v>
                </c:pt>
                <c:pt idx="10767">
                  <c:v>5704.1298829999996</c:v>
                </c:pt>
                <c:pt idx="10768">
                  <c:v>6400.9599609999996</c:v>
                </c:pt>
                <c:pt idx="10769">
                  <c:v>6380.5297849999997</c:v>
                </c:pt>
                <c:pt idx="10770">
                  <c:v>5759.9599609999996</c:v>
                </c:pt>
                <c:pt idx="10771">
                  <c:v>5970.8999020000001</c:v>
                </c:pt>
                <c:pt idx="10772">
                  <c:v>5948.7998049999997</c:v>
                </c:pt>
                <c:pt idx="10773">
                  <c:v>6287.6000979999999</c:v>
                </c:pt>
                <c:pt idx="10774">
                  <c:v>6051.3398440000001</c:v>
                </c:pt>
                <c:pt idx="10775">
                  <c:v>5630.4702150000003</c:v>
                </c:pt>
                <c:pt idx="10776">
                  <c:v>5671.9301759999998</c:v>
                </c:pt>
                <c:pt idx="10777">
                  <c:v>5427.5400390000004</c:v>
                </c:pt>
                <c:pt idx="10778">
                  <c:v>5196.5297849999997</c:v>
                </c:pt>
                <c:pt idx="10779">
                  <c:v>5733.4501950000003</c:v>
                </c:pt>
                <c:pt idx="10780">
                  <c:v>5774.8901370000003</c:v>
                </c:pt>
                <c:pt idx="10781">
                  <c:v>5975.0297849999997</c:v>
                </c:pt>
                <c:pt idx="10782">
                  <c:v>6061.0898440000001</c:v>
                </c:pt>
                <c:pt idx="10783">
                  <c:v>6054.9799800000001</c:v>
                </c:pt>
                <c:pt idx="10784">
                  <c:v>6345.0898440000001</c:v>
                </c:pt>
                <c:pt idx="10785">
                  <c:v>6012.169922</c:v>
                </c:pt>
                <c:pt idx="10786">
                  <c:v>5667.3999020000001</c:v>
                </c:pt>
                <c:pt idx="10787">
                  <c:v>5871.9799800000001</c:v>
                </c:pt>
                <c:pt idx="10788">
                  <c:v>5802.0498049999997</c:v>
                </c:pt>
                <c:pt idx="10789">
                  <c:v>5634.3701170000004</c:v>
                </c:pt>
                <c:pt idx="10790">
                  <c:v>5320.7001950000003</c:v>
                </c:pt>
                <c:pt idx="10791">
                  <c:v>5715.7900390000004</c:v>
                </c:pt>
                <c:pt idx="10792">
                  <c:v>5452.6298829999996</c:v>
                </c:pt>
                <c:pt idx="10793">
                  <c:v>5323.3598629999997</c:v>
                </c:pt>
                <c:pt idx="10794">
                  <c:v>5365.6601559999999</c:v>
                </c:pt>
                <c:pt idx="10795">
                  <c:v>5011.9902339999999</c:v>
                </c:pt>
                <c:pt idx="10796">
                  <c:v>4651.2099609999996</c:v>
                </c:pt>
                <c:pt idx="10797">
                  <c:v>4959.7900390000004</c:v>
                </c:pt>
                <c:pt idx="10798">
                  <c:v>5313.7597660000001</c:v>
                </c:pt>
                <c:pt idx="10799">
                  <c:v>5375.3598629999997</c:v>
                </c:pt>
                <c:pt idx="10800">
                  <c:v>5547.3798829999996</c:v>
                </c:pt>
                <c:pt idx="10801">
                  <c:v>5599.2998049999997</c:v>
                </c:pt>
                <c:pt idx="10802">
                  <c:v>5092.6601559999999</c:v>
                </c:pt>
                <c:pt idx="10803">
                  <c:v>5308.9501950000003</c:v>
                </c:pt>
                <c:pt idx="10804">
                  <c:v>5405.5498049999997</c:v>
                </c:pt>
                <c:pt idx="10805">
                  <c:v>5232.2597660000001</c:v>
                </c:pt>
                <c:pt idx="10806">
                  <c:v>5401.25</c:v>
                </c:pt>
                <c:pt idx="10807">
                  <c:v>5639.6801759999998</c:v>
                </c:pt>
                <c:pt idx="10808">
                  <c:v>5522.4599609999996</c:v>
                </c:pt>
                <c:pt idx="10809">
                  <c:v>5631.0698240000002</c:v>
                </c:pt>
                <c:pt idx="10810">
                  <c:v>5504.7299800000001</c:v>
                </c:pt>
                <c:pt idx="10811">
                  <c:v>5543.9599609999996</c:v>
                </c:pt>
                <c:pt idx="10812">
                  <c:v>5497.8999020000001</c:v>
                </c:pt>
                <c:pt idx="10813">
                  <c:v>5804.9702150000003</c:v>
                </c:pt>
                <c:pt idx="10814">
                  <c:v>5769.7998049999997</c:v>
                </c:pt>
                <c:pt idx="10815">
                  <c:v>5617.7597660000001</c:v>
                </c:pt>
                <c:pt idx="10816">
                  <c:v>5616.1201170000004</c:v>
                </c:pt>
                <c:pt idx="10817">
                  <c:v>5520.8198240000002</c:v>
                </c:pt>
                <c:pt idx="10818">
                  <c:v>5468.2797849999997</c:v>
                </c:pt>
                <c:pt idx="10819">
                  <c:v>5487.330078</c:v>
                </c:pt>
                <c:pt idx="10820">
                  <c:v>5538.1899409999996</c:v>
                </c:pt>
                <c:pt idx="10821">
                  <c:v>5534.6401370000003</c:v>
                </c:pt>
                <c:pt idx="10822">
                  <c:v>5670</c:v>
                </c:pt>
                <c:pt idx="10823">
                  <c:v>5757.0498049999997</c:v>
                </c:pt>
                <c:pt idx="10824">
                  <c:v>5915.7299800000001</c:v>
                </c:pt>
                <c:pt idx="10825">
                  <c:v>5908.4301759999998</c:v>
                </c:pt>
                <c:pt idx="10826">
                  <c:v>5968.8398440000001</c:v>
                </c:pt>
                <c:pt idx="10827">
                  <c:v>5799.0498049999997</c:v>
                </c:pt>
                <c:pt idx="10828">
                  <c:v>5837.1401370000003</c:v>
                </c:pt>
                <c:pt idx="10829">
                  <c:v>5702.3701170000004</c:v>
                </c:pt>
                <c:pt idx="10830">
                  <c:v>5551.0297849999997</c:v>
                </c:pt>
                <c:pt idx="10831">
                  <c:v>5538.8398440000001</c:v>
                </c:pt>
                <c:pt idx="10832">
                  <c:v>5328.6801759999998</c:v>
                </c:pt>
                <c:pt idx="10833">
                  <c:v>5347.75</c:v>
                </c:pt>
                <c:pt idx="10834">
                  <c:v>5387.5</c:v>
                </c:pt>
                <c:pt idx="10835">
                  <c:v>5058.0600590000004</c:v>
                </c:pt>
                <c:pt idx="10836">
                  <c:v>5273.9902339999999</c:v>
                </c:pt>
                <c:pt idx="10837">
                  <c:v>5171.6801759999998</c:v>
                </c:pt>
                <c:pt idx="10838">
                  <c:v>5195.5498049999997</c:v>
                </c:pt>
                <c:pt idx="10839">
                  <c:v>5244.6098629999997</c:v>
                </c:pt>
                <c:pt idx="10840">
                  <c:v>5315.4399409999996</c:v>
                </c:pt>
                <c:pt idx="10841">
                  <c:v>5501.4599609999996</c:v>
                </c:pt>
                <c:pt idx="10842">
                  <c:v>5300.8999020000001</c:v>
                </c:pt>
                <c:pt idx="10843">
                  <c:v>5195.7900390000004</c:v>
                </c:pt>
                <c:pt idx="10844">
                  <c:v>5166.4702150000003</c:v>
                </c:pt>
                <c:pt idx="10845">
                  <c:v>5268.0200199999999</c:v>
                </c:pt>
                <c:pt idx="10846">
                  <c:v>5242.75</c:v>
                </c:pt>
                <c:pt idx="10847">
                  <c:v>5326.0097660000001</c:v>
                </c:pt>
                <c:pt idx="10848">
                  <c:v>5475.2797849999997</c:v>
                </c:pt>
                <c:pt idx="10849">
                  <c:v>5479.8798829999996</c:v>
                </c:pt>
                <c:pt idx="10850">
                  <c:v>5214.7099609999996</c:v>
                </c:pt>
                <c:pt idx="10851">
                  <c:v>5252.6801759999998</c:v>
                </c:pt>
                <c:pt idx="10852">
                  <c:v>5256.4501950000003</c:v>
                </c:pt>
                <c:pt idx="10853">
                  <c:v>5206.7597660000001</c:v>
                </c:pt>
                <c:pt idx="10854">
                  <c:v>4939.1098629999997</c:v>
                </c:pt>
                <c:pt idx="10855">
                  <c:v>4924.5400390000004</c:v>
                </c:pt>
                <c:pt idx="10856">
                  <c:v>4881.1601559999999</c:v>
                </c:pt>
                <c:pt idx="10857">
                  <c:v>4804.5097660000001</c:v>
                </c:pt>
                <c:pt idx="10858">
                  <c:v>4633.7797849999997</c:v>
                </c:pt>
                <c:pt idx="10859">
                  <c:v>4821.7402339999999</c:v>
                </c:pt>
                <c:pt idx="10860">
                  <c:v>4753.169922</c:v>
                </c:pt>
                <c:pt idx="10861">
                  <c:v>4713.0200199999999</c:v>
                </c:pt>
                <c:pt idx="10862">
                  <c:v>4617.0297849999997</c:v>
                </c:pt>
                <c:pt idx="10863">
                  <c:v>4360.9799800000001</c:v>
                </c:pt>
                <c:pt idx="10864">
                  <c:v>4334.7001950000003</c:v>
                </c:pt>
                <c:pt idx="10865">
                  <c:v>4464.8901370000003</c:v>
                </c:pt>
                <c:pt idx="10866">
                  <c:v>4267.6000979999999</c:v>
                </c:pt>
                <c:pt idx="10867">
                  <c:v>4284.4902339999999</c:v>
                </c:pt>
                <c:pt idx="10868">
                  <c:v>4226.3100590000004</c:v>
                </c:pt>
                <c:pt idx="10869">
                  <c:v>4499.3798829999996</c:v>
                </c:pt>
                <c:pt idx="10870">
                  <c:v>4505.3798829999996</c:v>
                </c:pt>
                <c:pt idx="10871">
                  <c:v>4684.9902339999999</c:v>
                </c:pt>
                <c:pt idx="10872">
                  <c:v>4721</c:v>
                </c:pt>
                <c:pt idx="10873">
                  <c:v>4728.9101559999999</c:v>
                </c:pt>
                <c:pt idx="10874">
                  <c:v>4868.1401370000003</c:v>
                </c:pt>
                <c:pt idx="10875">
                  <c:v>4975.2998049999997</c:v>
                </c:pt>
                <c:pt idx="10876">
                  <c:v>4937.2202150000003</c:v>
                </c:pt>
                <c:pt idx="10877">
                  <c:v>4832.1298829999996</c:v>
                </c:pt>
                <c:pt idx="10878">
                  <c:v>5185.8598629999997</c:v>
                </c:pt>
                <c:pt idx="10879">
                  <c:v>5064.330078</c:v>
                </c:pt>
                <c:pt idx="10880">
                  <c:v>5127</c:v>
                </c:pt>
                <c:pt idx="10881">
                  <c:v>5230.5297849999997</c:v>
                </c:pt>
                <c:pt idx="10882">
                  <c:v>5096.6401370000003</c:v>
                </c:pt>
                <c:pt idx="10883">
                  <c:v>4899.0498049999997</c:v>
                </c:pt>
                <c:pt idx="10884">
                  <c:v>4978.9799800000001</c:v>
                </c:pt>
                <c:pt idx="10885">
                  <c:v>5085.7597660000001</c:v>
                </c:pt>
                <c:pt idx="10886">
                  <c:v>5267.1000979999999</c:v>
                </c:pt>
                <c:pt idx="10887">
                  <c:v>5318.75</c:v>
                </c:pt>
                <c:pt idx="10888">
                  <c:v>5249.4799800000001</c:v>
                </c:pt>
                <c:pt idx="10889">
                  <c:v>5120.669922</c:v>
                </c:pt>
                <c:pt idx="10890">
                  <c:v>5176.4101559999999</c:v>
                </c:pt>
                <c:pt idx="10891">
                  <c:v>5376.4399409999996</c:v>
                </c:pt>
                <c:pt idx="10892">
                  <c:v>5410.2797849999997</c:v>
                </c:pt>
                <c:pt idx="10893">
                  <c:v>5301.5</c:v>
                </c:pt>
                <c:pt idx="10894">
                  <c:v>5384.9702150000003</c:v>
                </c:pt>
                <c:pt idx="10895">
                  <c:v>5454.2700199999999</c:v>
                </c:pt>
                <c:pt idx="10896">
                  <c:v>5480.6000979999999</c:v>
                </c:pt>
                <c:pt idx="10897">
                  <c:v>5220.1201170000004</c:v>
                </c:pt>
                <c:pt idx="10898">
                  <c:v>5339.5898440000001</c:v>
                </c:pt>
                <c:pt idx="10899">
                  <c:v>5290.6098629999997</c:v>
                </c:pt>
                <c:pt idx="10900">
                  <c:v>5372.1000979999999</c:v>
                </c:pt>
                <c:pt idx="10901">
                  <c:v>5468.4101559999999</c:v>
                </c:pt>
                <c:pt idx="10902">
                  <c:v>5389.830078</c:v>
                </c:pt>
                <c:pt idx="10903">
                  <c:v>5369.8500979999999</c:v>
                </c:pt>
                <c:pt idx="10904">
                  <c:v>5516.1401370000003</c:v>
                </c:pt>
                <c:pt idx="10905">
                  <c:v>5513.3598629999997</c:v>
                </c:pt>
                <c:pt idx="10906">
                  <c:v>5568.7597660000001</c:v>
                </c:pt>
                <c:pt idx="10907">
                  <c:v>5800.2202150000003</c:v>
                </c:pt>
                <c:pt idx="10908">
                  <c:v>5770.7597660000001</c:v>
                </c:pt>
                <c:pt idx="10909">
                  <c:v>5890.5498049999997</c:v>
                </c:pt>
                <c:pt idx="10910">
                  <c:v>5800.0898440000001</c:v>
                </c:pt>
                <c:pt idx="10911">
                  <c:v>6000.3901370000003</c:v>
                </c:pt>
                <c:pt idx="10912">
                  <c:v>5849.2998049999997</c:v>
                </c:pt>
                <c:pt idx="10913">
                  <c:v>5859.1401370000003</c:v>
                </c:pt>
                <c:pt idx="10914">
                  <c:v>5666.4702150000003</c:v>
                </c:pt>
                <c:pt idx="10915">
                  <c:v>5733.4501950000003</c:v>
                </c:pt>
                <c:pt idx="10916">
                  <c:v>5662.8901370000003</c:v>
                </c:pt>
                <c:pt idx="10917">
                  <c:v>5865.8701170000004</c:v>
                </c:pt>
                <c:pt idx="10918">
                  <c:v>5872.2202150000003</c:v>
                </c:pt>
                <c:pt idx="10919">
                  <c:v>5870.3901370000003</c:v>
                </c:pt>
                <c:pt idx="10920">
                  <c:v>5780.5400390000004</c:v>
                </c:pt>
                <c:pt idx="10921">
                  <c:v>5789.6201170000004</c:v>
                </c:pt>
                <c:pt idx="10922">
                  <c:v>5936.580078</c:v>
                </c:pt>
                <c:pt idx="10923">
                  <c:v>5823.5600590000004</c:v>
                </c:pt>
                <c:pt idx="10924">
                  <c:v>5917.0600590000004</c:v>
                </c:pt>
                <c:pt idx="10925">
                  <c:v>6004.0698240000002</c:v>
                </c:pt>
                <c:pt idx="10926">
                  <c:v>6169.0698240000002</c:v>
                </c:pt>
                <c:pt idx="10927">
                  <c:v>6182.8701170000004</c:v>
                </c:pt>
                <c:pt idx="10928">
                  <c:v>6033.8999020000001</c:v>
                </c:pt>
                <c:pt idx="10929">
                  <c:v>6110.7597660000001</c:v>
                </c:pt>
                <c:pt idx="10930">
                  <c:v>6082.6401370000003</c:v>
                </c:pt>
                <c:pt idx="10931">
                  <c:v>6068.5600590000004</c:v>
                </c:pt>
                <c:pt idx="10932">
                  <c:v>6101.5698240000002</c:v>
                </c:pt>
                <c:pt idx="10933">
                  <c:v>6098.0600590000004</c:v>
                </c:pt>
                <c:pt idx="10934">
                  <c:v>6163.1298829999996</c:v>
                </c:pt>
                <c:pt idx="10935">
                  <c:v>6148.6098629999997</c:v>
                </c:pt>
                <c:pt idx="10936">
                  <c:v>5967.2597660000001</c:v>
                </c:pt>
                <c:pt idx="10937">
                  <c:v>5886.7597660000001</c:v>
                </c:pt>
                <c:pt idx="10938">
                  <c:v>5864.5498049999997</c:v>
                </c:pt>
                <c:pt idx="10939">
                  <c:v>5906.2001950000003</c:v>
                </c:pt>
                <c:pt idx="10940">
                  <c:v>5934.2402339999999</c:v>
                </c:pt>
                <c:pt idx="10941">
                  <c:v>5725.0698240000002</c:v>
                </c:pt>
                <c:pt idx="10942">
                  <c:v>5759.4902339999999</c:v>
                </c:pt>
                <c:pt idx="10943">
                  <c:v>5795.7202150000003</c:v>
                </c:pt>
                <c:pt idx="10944">
                  <c:v>5911.0297849999997</c:v>
                </c:pt>
                <c:pt idx="10945">
                  <c:v>5906.9599609999996</c:v>
                </c:pt>
                <c:pt idx="10946">
                  <c:v>5962.5</c:v>
                </c:pt>
                <c:pt idx="10947">
                  <c:v>5905.1499020000001</c:v>
                </c:pt>
                <c:pt idx="10948">
                  <c:v>5954.0097660000001</c:v>
                </c:pt>
                <c:pt idx="10949">
                  <c:v>5775.2402339999999</c:v>
                </c:pt>
                <c:pt idx="10950">
                  <c:v>5770</c:v>
                </c:pt>
                <c:pt idx="10951">
                  <c:v>5654.6401370000003</c:v>
                </c:pt>
                <c:pt idx="10952">
                  <c:v>5624.5698240000002</c:v>
                </c:pt>
                <c:pt idx="10953">
                  <c:v>5667.3701170000004</c:v>
                </c:pt>
                <c:pt idx="10954">
                  <c:v>5627.5200199999999</c:v>
                </c:pt>
                <c:pt idx="10955">
                  <c:v>5761.3701170000004</c:v>
                </c:pt>
                <c:pt idx="10956">
                  <c:v>5805.580078</c:v>
                </c:pt>
                <c:pt idx="10957">
                  <c:v>5993.1601559999999</c:v>
                </c:pt>
                <c:pt idx="10958">
                  <c:v>6043.0498049999997</c:v>
                </c:pt>
                <c:pt idx="10959">
                  <c:v>6038.1098629999997</c:v>
                </c:pt>
                <c:pt idx="10960">
                  <c:v>6141.2998049999997</c:v>
                </c:pt>
                <c:pt idx="10961">
                  <c:v>6154.3901370000003</c:v>
                </c:pt>
                <c:pt idx="10962">
                  <c:v>6151.3999020000001</c:v>
                </c:pt>
                <c:pt idx="10963">
                  <c:v>6302.5200199999999</c:v>
                </c:pt>
                <c:pt idx="10964">
                  <c:v>6337.4599609999996</c:v>
                </c:pt>
                <c:pt idx="10965">
                  <c:v>6364.6601559999999</c:v>
                </c:pt>
                <c:pt idx="10966">
                  <c:v>6328.669922</c:v>
                </c:pt>
                <c:pt idx="10967">
                  <c:v>6280.5698240000002</c:v>
                </c:pt>
                <c:pt idx="10968">
                  <c:v>6384.3100590000004</c:v>
                </c:pt>
                <c:pt idx="10969">
                  <c:v>6424.2797849999997</c:v>
                </c:pt>
                <c:pt idx="10970">
                  <c:v>6565.6499020000001</c:v>
                </c:pt>
                <c:pt idx="10971">
                  <c:v>6569.1401370000003</c:v>
                </c:pt>
                <c:pt idx="10972">
                  <c:v>6558.1899409999996</c:v>
                </c:pt>
                <c:pt idx="10973">
                  <c:v>6517.669922</c:v>
                </c:pt>
                <c:pt idx="10974">
                  <c:v>6586.7099609999996</c:v>
                </c:pt>
                <c:pt idx="10975">
                  <c:v>6550.0498049999997</c:v>
                </c:pt>
                <c:pt idx="10976">
                  <c:v>6463.6201170000004</c:v>
                </c:pt>
                <c:pt idx="10977">
                  <c:v>6538.8701170000004</c:v>
                </c:pt>
                <c:pt idx="10978">
                  <c:v>6604.1000979999999</c:v>
                </c:pt>
                <c:pt idx="10979">
                  <c:v>6537.8198240000002</c:v>
                </c:pt>
                <c:pt idx="10980">
                  <c:v>6352.1098629999997</c:v>
                </c:pt>
                <c:pt idx="10981">
                  <c:v>6437.0698240000002</c:v>
                </c:pt>
                <c:pt idx="10982">
                  <c:v>6479.2797849999997</c:v>
                </c:pt>
                <c:pt idx="10983">
                  <c:v>6553.3999020000001</c:v>
                </c:pt>
                <c:pt idx="10984">
                  <c:v>6676.2597660000001</c:v>
                </c:pt>
                <c:pt idx="10985">
                  <c:v>6671.1401370000003</c:v>
                </c:pt>
                <c:pt idx="10986">
                  <c:v>6697.2202150000003</c:v>
                </c:pt>
                <c:pt idx="10987">
                  <c:v>6687.9399409999996</c:v>
                </c:pt>
                <c:pt idx="10988">
                  <c:v>6722.3100590000004</c:v>
                </c:pt>
                <c:pt idx="10989">
                  <c:v>6709.0400390000004</c:v>
                </c:pt>
                <c:pt idx="10990">
                  <c:v>6643.2402339999999</c:v>
                </c:pt>
                <c:pt idx="10991">
                  <c:v>6487.8100590000004</c:v>
                </c:pt>
                <c:pt idx="10992">
                  <c:v>6474.7900390000004</c:v>
                </c:pt>
                <c:pt idx="10993">
                  <c:v>6546.6000979999999</c:v>
                </c:pt>
                <c:pt idx="10994">
                  <c:v>6637.1298829999996</c:v>
                </c:pt>
                <c:pt idx="10995">
                  <c:v>6726.0698240000002</c:v>
                </c:pt>
                <c:pt idx="10996">
                  <c:v>6772.3999020000001</c:v>
                </c:pt>
                <c:pt idx="10997">
                  <c:v>6850.8100590000004</c:v>
                </c:pt>
                <c:pt idx="10998">
                  <c:v>6843.8198240000002</c:v>
                </c:pt>
                <c:pt idx="10999">
                  <c:v>6879.9902339999999</c:v>
                </c:pt>
                <c:pt idx="11000">
                  <c:v>6917.0698240000002</c:v>
                </c:pt>
                <c:pt idx="11001">
                  <c:v>7038.1401370000003</c:v>
                </c:pt>
                <c:pt idx="11002">
                  <c:v>7002.169922</c:v>
                </c:pt>
                <c:pt idx="11003">
                  <c:v>7016.919922</c:v>
                </c:pt>
                <c:pt idx="11004">
                  <c:v>6968.5898440000001</c:v>
                </c:pt>
                <c:pt idx="11005">
                  <c:v>7047.1298829999996</c:v>
                </c:pt>
                <c:pt idx="11006">
                  <c:v>6964.6899409999996</c:v>
                </c:pt>
                <c:pt idx="11007">
                  <c:v>6862.3100590000004</c:v>
                </c:pt>
                <c:pt idx="11008">
                  <c:v>6823.5097660000001</c:v>
                </c:pt>
                <c:pt idx="11009">
                  <c:v>6939.7597660000001</c:v>
                </c:pt>
                <c:pt idx="11010">
                  <c:v>6926.8198240000002</c:v>
                </c:pt>
                <c:pt idx="11011">
                  <c:v>6910.8798829999996</c:v>
                </c:pt>
                <c:pt idx="11012">
                  <c:v>6718.0498049999997</c:v>
                </c:pt>
                <c:pt idx="11013">
                  <c:v>6674.5698240000002</c:v>
                </c:pt>
                <c:pt idx="11014">
                  <c:v>6795.1298829999996</c:v>
                </c:pt>
                <c:pt idx="11015">
                  <c:v>6899.6801759999998</c:v>
                </c:pt>
                <c:pt idx="11016">
                  <c:v>6912.6499020000001</c:v>
                </c:pt>
                <c:pt idx="11017">
                  <c:v>6990.669922</c:v>
                </c:pt>
                <c:pt idx="11018">
                  <c:v>7015.5400390000004</c:v>
                </c:pt>
                <c:pt idx="11019">
                  <c:v>7051.1601559999999</c:v>
                </c:pt>
                <c:pt idx="11020">
                  <c:v>7031.8701170000004</c:v>
                </c:pt>
                <c:pt idx="11021">
                  <c:v>7182.3798829999996</c:v>
                </c:pt>
                <c:pt idx="11022">
                  <c:v>7204.0498049999997</c:v>
                </c:pt>
                <c:pt idx="11023">
                  <c:v>7133.9599609999996</c:v>
                </c:pt>
                <c:pt idx="11024">
                  <c:v>7222.2099609999996</c:v>
                </c:pt>
                <c:pt idx="11025">
                  <c:v>7158.2700199999999</c:v>
                </c:pt>
                <c:pt idx="11026">
                  <c:v>7107.2099609999996</c:v>
                </c:pt>
                <c:pt idx="11027">
                  <c:v>7182.9101559999999</c:v>
                </c:pt>
                <c:pt idx="11028">
                  <c:v>7066.7998049999997</c:v>
                </c:pt>
                <c:pt idx="11029">
                  <c:v>6960.0898440000001</c:v>
                </c:pt>
                <c:pt idx="11030">
                  <c:v>6932.0400390000004</c:v>
                </c:pt>
                <c:pt idx="11031">
                  <c:v>6765.6899409999996</c:v>
                </c:pt>
                <c:pt idx="11032">
                  <c:v>6955.3100590000004</c:v>
                </c:pt>
                <c:pt idx="11033">
                  <c:v>6739.4501950000003</c:v>
                </c:pt>
                <c:pt idx="11034">
                  <c:v>6784.9399409999996</c:v>
                </c:pt>
                <c:pt idx="11035">
                  <c:v>6812.7001950000003</c:v>
                </c:pt>
                <c:pt idx="11036">
                  <c:v>6830.4301759999998</c:v>
                </c:pt>
                <c:pt idx="11037">
                  <c:v>6950.1401370000003</c:v>
                </c:pt>
                <c:pt idx="11038">
                  <c:v>6958.2900390000004</c:v>
                </c:pt>
                <c:pt idx="11039">
                  <c:v>7135.330078</c:v>
                </c:pt>
                <c:pt idx="11040">
                  <c:v>7126.419922</c:v>
                </c:pt>
                <c:pt idx="11041">
                  <c:v>7155.3598629999997</c:v>
                </c:pt>
                <c:pt idx="11042">
                  <c:v>7063.0498049999997</c:v>
                </c:pt>
                <c:pt idx="11043">
                  <c:v>7119.8901370000003</c:v>
                </c:pt>
                <c:pt idx="11044">
                  <c:v>7237.1000979999999</c:v>
                </c:pt>
                <c:pt idx="11045">
                  <c:v>7234.0600590000004</c:v>
                </c:pt>
                <c:pt idx="11046">
                  <c:v>7226.7099609999996</c:v>
                </c:pt>
                <c:pt idx="11047">
                  <c:v>7117.6401370000003</c:v>
                </c:pt>
                <c:pt idx="11048">
                  <c:v>7084.4702150000003</c:v>
                </c:pt>
                <c:pt idx="11049">
                  <c:v>7186.330078</c:v>
                </c:pt>
                <c:pt idx="11050">
                  <c:v>7170.2597660000001</c:v>
                </c:pt>
                <c:pt idx="11051">
                  <c:v>7232.1201170000004</c:v>
                </c:pt>
                <c:pt idx="11052">
                  <c:v>7070.0898440000001</c:v>
                </c:pt>
                <c:pt idx="11053">
                  <c:v>7092.3598629999997</c:v>
                </c:pt>
                <c:pt idx="11054">
                  <c:v>7212.080078</c:v>
                </c:pt>
                <c:pt idx="11055">
                  <c:v>7222.419922</c:v>
                </c:pt>
                <c:pt idx="11056">
                  <c:v>7157.0498049999997</c:v>
                </c:pt>
                <c:pt idx="11057">
                  <c:v>7182.7099609999996</c:v>
                </c:pt>
                <c:pt idx="11058">
                  <c:v>7155.7299800000001</c:v>
                </c:pt>
                <c:pt idx="11059">
                  <c:v>7056.2597660000001</c:v>
                </c:pt>
                <c:pt idx="11060">
                  <c:v>7067.6201170000004</c:v>
                </c:pt>
                <c:pt idx="11061">
                  <c:v>7104.5</c:v>
                </c:pt>
                <c:pt idx="11062">
                  <c:v>7125.1201170000004</c:v>
                </c:pt>
                <c:pt idx="11063">
                  <c:v>7186.4902339999999</c:v>
                </c:pt>
                <c:pt idx="11064">
                  <c:v>7141.4399409999996</c:v>
                </c:pt>
                <c:pt idx="11065">
                  <c:v>7180.7700199999999</c:v>
                </c:pt>
                <c:pt idx="11066">
                  <c:v>7063.75</c:v>
                </c:pt>
                <c:pt idx="11067">
                  <c:v>7086.1899409999996</c:v>
                </c:pt>
                <c:pt idx="11068">
                  <c:v>7147.1499020000001</c:v>
                </c:pt>
                <c:pt idx="11069">
                  <c:v>7184.1801759999998</c:v>
                </c:pt>
                <c:pt idx="11070">
                  <c:v>7217.2001950000003</c:v>
                </c:pt>
                <c:pt idx="11071">
                  <c:v>7255</c:v>
                </c:pt>
                <c:pt idx="11072">
                  <c:v>7261.2402339999999</c:v>
                </c:pt>
                <c:pt idx="11073">
                  <c:v>7252.1899409999996</c:v>
                </c:pt>
                <c:pt idx="11074">
                  <c:v>7241.2402339999999</c:v>
                </c:pt>
                <c:pt idx="11075">
                  <c:v>7184.9599609999996</c:v>
                </c:pt>
                <c:pt idx="11076">
                  <c:v>7326.7402339999999</c:v>
                </c:pt>
                <c:pt idx="11077">
                  <c:v>7354.8701170000004</c:v>
                </c:pt>
                <c:pt idx="11078">
                  <c:v>7377.7001950000003</c:v>
                </c:pt>
                <c:pt idx="11079">
                  <c:v>7393.9301759999998</c:v>
                </c:pt>
                <c:pt idx="11080">
                  <c:v>7425.3500979999999</c:v>
                </c:pt>
                <c:pt idx="11081">
                  <c:v>7449.0498049999997</c:v>
                </c:pt>
                <c:pt idx="11082">
                  <c:v>7370.4501950000003</c:v>
                </c:pt>
                <c:pt idx="11083">
                  <c:v>7430.1401370000003</c:v>
                </c:pt>
                <c:pt idx="11084">
                  <c:v>7448.5200199999999</c:v>
                </c:pt>
                <c:pt idx="11085">
                  <c:v>7356.7900390000004</c:v>
                </c:pt>
                <c:pt idx="11086">
                  <c:v>7443.6801759999998</c:v>
                </c:pt>
                <c:pt idx="11087">
                  <c:v>7329.830078</c:v>
                </c:pt>
                <c:pt idx="11088">
                  <c:v>7174.4599609999996</c:v>
                </c:pt>
                <c:pt idx="11089">
                  <c:v>7030.6098629999997</c:v>
                </c:pt>
                <c:pt idx="11090">
                  <c:v>7073.1298829999996</c:v>
                </c:pt>
                <c:pt idx="11091">
                  <c:v>7028.3198240000002</c:v>
                </c:pt>
                <c:pt idx="11092">
                  <c:v>7035.6098629999997</c:v>
                </c:pt>
                <c:pt idx="11093">
                  <c:v>6956.9902339999999</c:v>
                </c:pt>
                <c:pt idx="11094">
                  <c:v>6883.7797849999997</c:v>
                </c:pt>
                <c:pt idx="11095">
                  <c:v>7008.2299800000001</c:v>
                </c:pt>
                <c:pt idx="11096">
                  <c:v>7101.4399409999996</c:v>
                </c:pt>
                <c:pt idx="11097">
                  <c:v>7042.6201170000004</c:v>
                </c:pt>
                <c:pt idx="11098">
                  <c:v>6787.8598629999997</c:v>
                </c:pt>
                <c:pt idx="11099">
                  <c:v>6782.75</c:v>
                </c:pt>
                <c:pt idx="11100">
                  <c:v>6713.8701170000004</c:v>
                </c:pt>
                <c:pt idx="11101">
                  <c:v>6835.1601559999999</c:v>
                </c:pt>
                <c:pt idx="11102">
                  <c:v>6819.1201170000004</c:v>
                </c:pt>
                <c:pt idx="11103">
                  <c:v>6898.7202150000003</c:v>
                </c:pt>
                <c:pt idx="11104">
                  <c:v>6874.5600590000004</c:v>
                </c:pt>
                <c:pt idx="11105">
                  <c:v>7013.3500979999999</c:v>
                </c:pt>
                <c:pt idx="11106">
                  <c:v>7035.2001950000003</c:v>
                </c:pt>
                <c:pt idx="11107">
                  <c:v>7080.3798829999996</c:v>
                </c:pt>
                <c:pt idx="11108">
                  <c:v>7083.25</c:v>
                </c:pt>
                <c:pt idx="11109">
                  <c:v>7078.5297849999997</c:v>
                </c:pt>
                <c:pt idx="11110">
                  <c:v>6974.6000979999999</c:v>
                </c:pt>
                <c:pt idx="11111">
                  <c:v>7030.669922</c:v>
                </c:pt>
                <c:pt idx="11112">
                  <c:v>7013.4501950000003</c:v>
                </c:pt>
                <c:pt idx="11113">
                  <c:v>7035.0400390000004</c:v>
                </c:pt>
                <c:pt idx="11114">
                  <c:v>7100.75</c:v>
                </c:pt>
                <c:pt idx="11115">
                  <c:v>7135.9702150000003</c:v>
                </c:pt>
                <c:pt idx="11116">
                  <c:v>7164.6601559999999</c:v>
                </c:pt>
                <c:pt idx="11117">
                  <c:v>7173.0698240000002</c:v>
                </c:pt>
                <c:pt idx="11118">
                  <c:v>7291.3100590000004</c:v>
                </c:pt>
                <c:pt idx="11119">
                  <c:v>7292.5297849999997</c:v>
                </c:pt>
                <c:pt idx="11120">
                  <c:v>7294.0200199999999</c:v>
                </c:pt>
                <c:pt idx="11121">
                  <c:v>7327.669922</c:v>
                </c:pt>
                <c:pt idx="11122">
                  <c:v>7353.2402339999999</c:v>
                </c:pt>
                <c:pt idx="11123">
                  <c:v>7362.8500979999999</c:v>
                </c:pt>
                <c:pt idx="11124">
                  <c:v>7350.9599609999996</c:v>
                </c:pt>
                <c:pt idx="11125">
                  <c:v>7426.7001950000003</c:v>
                </c:pt>
                <c:pt idx="11126">
                  <c:v>7474.1298829999996</c:v>
                </c:pt>
                <c:pt idx="11127">
                  <c:v>7443.5698240000002</c:v>
                </c:pt>
                <c:pt idx="11128">
                  <c:v>7386.8500979999999</c:v>
                </c:pt>
                <c:pt idx="11129">
                  <c:v>7419.0200199999999</c:v>
                </c:pt>
                <c:pt idx="11130">
                  <c:v>7478.8598629999997</c:v>
                </c:pt>
                <c:pt idx="11131">
                  <c:v>7408.1601559999999</c:v>
                </c:pt>
                <c:pt idx="11132">
                  <c:v>7385.6000979999999</c:v>
                </c:pt>
                <c:pt idx="11133">
                  <c:v>7403.580078</c:v>
                </c:pt>
                <c:pt idx="11134">
                  <c:v>7464.8999020000001</c:v>
                </c:pt>
                <c:pt idx="11135">
                  <c:v>7460.7202150000003</c:v>
                </c:pt>
                <c:pt idx="11136">
                  <c:v>7447.7998049999997</c:v>
                </c:pt>
                <c:pt idx="11137">
                  <c:v>7539.0498049999997</c:v>
                </c:pt>
                <c:pt idx="11138">
                  <c:v>7600.9301759999998</c:v>
                </c:pt>
                <c:pt idx="11139">
                  <c:v>7604.4399409999996</c:v>
                </c:pt>
                <c:pt idx="11140">
                  <c:v>7546.1801759999998</c:v>
                </c:pt>
                <c:pt idx="11141">
                  <c:v>7565.330078</c:v>
                </c:pt>
                <c:pt idx="11142">
                  <c:v>7629.0498049999997</c:v>
                </c:pt>
                <c:pt idx="11143">
                  <c:v>7641.75</c:v>
                </c:pt>
                <c:pt idx="11144">
                  <c:v>7638.3500979999999</c:v>
                </c:pt>
                <c:pt idx="11145">
                  <c:v>7728.9599609999996</c:v>
                </c:pt>
                <c:pt idx="11146">
                  <c:v>7719.6601559999999</c:v>
                </c:pt>
                <c:pt idx="11147">
                  <c:v>7584.6201170000004</c:v>
                </c:pt>
                <c:pt idx="11148">
                  <c:v>7596.5600590000004</c:v>
                </c:pt>
                <c:pt idx="11149">
                  <c:v>7669.1098629999997</c:v>
                </c:pt>
                <c:pt idx="11150">
                  <c:v>7644.669922</c:v>
                </c:pt>
                <c:pt idx="11151">
                  <c:v>7642.830078</c:v>
                </c:pt>
                <c:pt idx="11152">
                  <c:v>7701.6098629999997</c:v>
                </c:pt>
                <c:pt idx="11153">
                  <c:v>7677.6499020000001</c:v>
                </c:pt>
                <c:pt idx="11154">
                  <c:v>7463.0898440000001</c:v>
                </c:pt>
                <c:pt idx="11155">
                  <c:v>7499.7202150000003</c:v>
                </c:pt>
                <c:pt idx="11156">
                  <c:v>7589.2900390000004</c:v>
                </c:pt>
                <c:pt idx="11157">
                  <c:v>7474.3999020000001</c:v>
                </c:pt>
                <c:pt idx="11158">
                  <c:v>7543.1201170000004</c:v>
                </c:pt>
                <c:pt idx="11159">
                  <c:v>7337.25</c:v>
                </c:pt>
                <c:pt idx="11160">
                  <c:v>7258.0200199999999</c:v>
                </c:pt>
                <c:pt idx="11161">
                  <c:v>7011.919922</c:v>
                </c:pt>
                <c:pt idx="11162">
                  <c:v>6916.1801759999998</c:v>
                </c:pt>
                <c:pt idx="11163">
                  <c:v>7257.6201170000004</c:v>
                </c:pt>
                <c:pt idx="11164">
                  <c:v>7221.6601559999999</c:v>
                </c:pt>
                <c:pt idx="11165">
                  <c:v>7316.3598629999997</c:v>
                </c:pt>
                <c:pt idx="11166">
                  <c:v>7234.3701170000004</c:v>
                </c:pt>
                <c:pt idx="11167">
                  <c:v>7077.6401370000003</c:v>
                </c:pt>
                <c:pt idx="11168">
                  <c:v>7063.830078</c:v>
                </c:pt>
                <c:pt idx="11169">
                  <c:v>6959.2099609999996</c:v>
                </c:pt>
                <c:pt idx="11170">
                  <c:v>6927.2099609999996</c:v>
                </c:pt>
                <c:pt idx="11171">
                  <c:v>6653</c:v>
                </c:pt>
                <c:pt idx="11172">
                  <c:v>6775.4501950000003</c:v>
                </c:pt>
                <c:pt idx="11173">
                  <c:v>6666.7402339999999</c:v>
                </c:pt>
                <c:pt idx="11174">
                  <c:v>6665.830078</c:v>
                </c:pt>
                <c:pt idx="11175">
                  <c:v>6631.3598629999997</c:v>
                </c:pt>
                <c:pt idx="11176">
                  <c:v>6893.2900390000004</c:v>
                </c:pt>
                <c:pt idx="11177">
                  <c:v>6791.5698240000002</c:v>
                </c:pt>
                <c:pt idx="11178">
                  <c:v>6661.1000979999999</c:v>
                </c:pt>
                <c:pt idx="11179">
                  <c:v>6839.6098629999997</c:v>
                </c:pt>
                <c:pt idx="11180">
                  <c:v>6860.3901370000003</c:v>
                </c:pt>
                <c:pt idx="11181">
                  <c:v>6600.2700199999999</c:v>
                </c:pt>
                <c:pt idx="11182">
                  <c:v>6512.419922</c:v>
                </c:pt>
                <c:pt idx="11183">
                  <c:v>6596.1201170000004</c:v>
                </c:pt>
                <c:pt idx="11184">
                  <c:v>6559.7099609999996</c:v>
                </c:pt>
                <c:pt idx="11185">
                  <c:v>6783.5097660000001</c:v>
                </c:pt>
                <c:pt idx="11186">
                  <c:v>6814.7597660000001</c:v>
                </c:pt>
                <c:pt idx="11187">
                  <c:v>6817.9702150000003</c:v>
                </c:pt>
                <c:pt idx="11188">
                  <c:v>6989.8798829999996</c:v>
                </c:pt>
                <c:pt idx="11189">
                  <c:v>6976.080078</c:v>
                </c:pt>
                <c:pt idx="11190">
                  <c:v>6982.0400390000004</c:v>
                </c:pt>
                <c:pt idx="11191">
                  <c:v>6988.25</c:v>
                </c:pt>
                <c:pt idx="11192">
                  <c:v>6978.8598629999997</c:v>
                </c:pt>
                <c:pt idx="11193">
                  <c:v>6858.9501950000003</c:v>
                </c:pt>
                <c:pt idx="11194">
                  <c:v>6850.0498049999997</c:v>
                </c:pt>
                <c:pt idx="11195">
                  <c:v>6730.2402339999999</c:v>
                </c:pt>
                <c:pt idx="11196">
                  <c:v>6763.9301759999998</c:v>
                </c:pt>
                <c:pt idx="11197">
                  <c:v>6736.6000979999999</c:v>
                </c:pt>
                <c:pt idx="11198">
                  <c:v>6520.0898440000001</c:v>
                </c:pt>
                <c:pt idx="11199">
                  <c:v>6469.6499020000001</c:v>
                </c:pt>
                <c:pt idx="11200">
                  <c:v>6462.0297849999997</c:v>
                </c:pt>
                <c:pt idx="11201">
                  <c:v>6434.8100590000004</c:v>
                </c:pt>
                <c:pt idx="11202">
                  <c:v>6486.0898440000001</c:v>
                </c:pt>
                <c:pt idx="11203">
                  <c:v>6685.7797849999997</c:v>
                </c:pt>
                <c:pt idx="11204">
                  <c:v>6755.8100590000004</c:v>
                </c:pt>
                <c:pt idx="11205">
                  <c:v>6808.7099609999996</c:v>
                </c:pt>
                <c:pt idx="11206">
                  <c:v>6794.4799800000001</c:v>
                </c:pt>
                <c:pt idx="11207">
                  <c:v>6907.7797849999997</c:v>
                </c:pt>
                <c:pt idx="11208">
                  <c:v>6903.3598629999997</c:v>
                </c:pt>
                <c:pt idx="11209">
                  <c:v>6916.8100590000004</c:v>
                </c:pt>
                <c:pt idx="11210">
                  <c:v>6709.5097660000001</c:v>
                </c:pt>
                <c:pt idx="11211">
                  <c:v>6739.6401370000003</c:v>
                </c:pt>
                <c:pt idx="11212">
                  <c:v>6820.0400390000004</c:v>
                </c:pt>
                <c:pt idx="11213">
                  <c:v>6731.1601559999999</c:v>
                </c:pt>
                <c:pt idx="11214">
                  <c:v>6901.9101559999999</c:v>
                </c:pt>
                <c:pt idx="11215">
                  <c:v>6965.1098629999997</c:v>
                </c:pt>
                <c:pt idx="11216">
                  <c:v>7046</c:v>
                </c:pt>
                <c:pt idx="11217">
                  <c:v>7044.9902339999999</c:v>
                </c:pt>
                <c:pt idx="11218">
                  <c:v>6999.1801759999998</c:v>
                </c:pt>
                <c:pt idx="11219">
                  <c:v>6994.5698240000002</c:v>
                </c:pt>
                <c:pt idx="11220">
                  <c:v>6998.9902339999999</c:v>
                </c:pt>
                <c:pt idx="11221">
                  <c:v>7174.8999020000001</c:v>
                </c:pt>
                <c:pt idx="11222">
                  <c:v>7146.9902339999999</c:v>
                </c:pt>
                <c:pt idx="11223">
                  <c:v>7182.1401370000003</c:v>
                </c:pt>
                <c:pt idx="11224">
                  <c:v>7174.2700199999999</c:v>
                </c:pt>
                <c:pt idx="11225">
                  <c:v>7153.7202150000003</c:v>
                </c:pt>
                <c:pt idx="11226">
                  <c:v>7188.2998049999997</c:v>
                </c:pt>
                <c:pt idx="11227">
                  <c:v>7139.75</c:v>
                </c:pt>
                <c:pt idx="11228">
                  <c:v>6902.7099609999996</c:v>
                </c:pt>
                <c:pt idx="11229">
                  <c:v>6881.9399409999996</c:v>
                </c:pt>
                <c:pt idx="11230">
                  <c:v>6861.0400390000004</c:v>
                </c:pt>
                <c:pt idx="11231">
                  <c:v>6871.580078</c:v>
                </c:pt>
                <c:pt idx="11232">
                  <c:v>6959.7900390000004</c:v>
                </c:pt>
                <c:pt idx="11233">
                  <c:v>6968.080078</c:v>
                </c:pt>
                <c:pt idx="11234">
                  <c:v>6850.4501950000003</c:v>
                </c:pt>
                <c:pt idx="11235">
                  <c:v>6813.1499020000001</c:v>
                </c:pt>
                <c:pt idx="11236">
                  <c:v>6784.9702150000003</c:v>
                </c:pt>
                <c:pt idx="11237">
                  <c:v>6681.0297849999997</c:v>
                </c:pt>
                <c:pt idx="11238">
                  <c:v>6696.1201170000004</c:v>
                </c:pt>
                <c:pt idx="11239">
                  <c:v>6665.2597660000001</c:v>
                </c:pt>
                <c:pt idx="11240">
                  <c:v>6794.9101559999999</c:v>
                </c:pt>
                <c:pt idx="11241">
                  <c:v>6695.2797849999997</c:v>
                </c:pt>
                <c:pt idx="11242">
                  <c:v>6704.1499020000001</c:v>
                </c:pt>
                <c:pt idx="11243">
                  <c:v>6910.9799800000001</c:v>
                </c:pt>
                <c:pt idx="11244">
                  <c:v>6966.25</c:v>
                </c:pt>
                <c:pt idx="11245">
                  <c:v>7055.0297849999997</c:v>
                </c:pt>
                <c:pt idx="11246">
                  <c:v>6959.9399409999996</c:v>
                </c:pt>
                <c:pt idx="11247">
                  <c:v>6999.9399409999996</c:v>
                </c:pt>
                <c:pt idx="11248">
                  <c:v>7034.3701170000004</c:v>
                </c:pt>
                <c:pt idx="11249">
                  <c:v>7067.5097660000001</c:v>
                </c:pt>
                <c:pt idx="11250">
                  <c:v>7156.1801759999998</c:v>
                </c:pt>
                <c:pt idx="11251">
                  <c:v>7162.080078</c:v>
                </c:pt>
                <c:pt idx="11252">
                  <c:v>7179.7900390000004</c:v>
                </c:pt>
                <c:pt idx="11253">
                  <c:v>7169.4799800000001</c:v>
                </c:pt>
                <c:pt idx="11254">
                  <c:v>7154.6499020000001</c:v>
                </c:pt>
                <c:pt idx="11255">
                  <c:v>7266.0200199999999</c:v>
                </c:pt>
                <c:pt idx="11256">
                  <c:v>7245.9501950000003</c:v>
                </c:pt>
                <c:pt idx="11257">
                  <c:v>7210.8500979999999</c:v>
                </c:pt>
                <c:pt idx="11258">
                  <c:v>7141.5097660000001</c:v>
                </c:pt>
                <c:pt idx="11259">
                  <c:v>7301.0400390000004</c:v>
                </c:pt>
                <c:pt idx="11260">
                  <c:v>7263.3701170000004</c:v>
                </c:pt>
                <c:pt idx="11261">
                  <c:v>7310.3198240000002</c:v>
                </c:pt>
                <c:pt idx="11262">
                  <c:v>7299.3100590000004</c:v>
                </c:pt>
                <c:pt idx="11263">
                  <c:v>7281.0698240000002</c:v>
                </c:pt>
                <c:pt idx="11264">
                  <c:v>7335.9101559999999</c:v>
                </c:pt>
                <c:pt idx="11265">
                  <c:v>7272.5297849999997</c:v>
                </c:pt>
                <c:pt idx="11266">
                  <c:v>7434.1801759999998</c:v>
                </c:pt>
                <c:pt idx="11267">
                  <c:v>7448.330078</c:v>
                </c:pt>
                <c:pt idx="11268">
                  <c:v>7425.0097660000001</c:v>
                </c:pt>
                <c:pt idx="11269">
                  <c:v>7478.419922</c:v>
                </c:pt>
                <c:pt idx="11270">
                  <c:v>7479.0097660000001</c:v>
                </c:pt>
                <c:pt idx="11271">
                  <c:v>7489.6201170000004</c:v>
                </c:pt>
                <c:pt idx="11272">
                  <c:v>7561.5</c:v>
                </c:pt>
                <c:pt idx="11273">
                  <c:v>7546.5898440000001</c:v>
                </c:pt>
                <c:pt idx="11274">
                  <c:v>7520.6000979999999</c:v>
                </c:pt>
                <c:pt idx="11275">
                  <c:v>7571.1000979999999</c:v>
                </c:pt>
                <c:pt idx="11276">
                  <c:v>7423.6499020000001</c:v>
                </c:pt>
                <c:pt idx="11277">
                  <c:v>7523.8100590000004</c:v>
                </c:pt>
                <c:pt idx="11278">
                  <c:v>7515.669922</c:v>
                </c:pt>
                <c:pt idx="11279">
                  <c:v>7522.9101559999999</c:v>
                </c:pt>
                <c:pt idx="11280">
                  <c:v>7546.3798829999996</c:v>
                </c:pt>
                <c:pt idx="11281">
                  <c:v>7530.7998049999997</c:v>
                </c:pt>
                <c:pt idx="11282">
                  <c:v>7480.8701170000004</c:v>
                </c:pt>
                <c:pt idx="11283">
                  <c:v>7504.8500979999999</c:v>
                </c:pt>
                <c:pt idx="11284">
                  <c:v>7513.3500979999999</c:v>
                </c:pt>
                <c:pt idx="11285">
                  <c:v>7509.2099609999996</c:v>
                </c:pt>
                <c:pt idx="11286">
                  <c:v>7582.1401370000003</c:v>
                </c:pt>
                <c:pt idx="11287">
                  <c:v>7608.4101559999999</c:v>
                </c:pt>
                <c:pt idx="11288">
                  <c:v>7782.4301759999998</c:v>
                </c:pt>
                <c:pt idx="11289">
                  <c:v>7800.6601559999999</c:v>
                </c:pt>
                <c:pt idx="11290">
                  <c:v>7782.2001950000003</c:v>
                </c:pt>
                <c:pt idx="11291">
                  <c:v>7702.3100590000004</c:v>
                </c:pt>
                <c:pt idx="11292">
                  <c:v>7747.4599609999996</c:v>
                </c:pt>
                <c:pt idx="11293">
                  <c:v>7723.2402339999999</c:v>
                </c:pt>
                <c:pt idx="11294">
                  <c:v>7623.2402339999999</c:v>
                </c:pt>
                <c:pt idx="11295">
                  <c:v>7617.5097660000001</c:v>
                </c:pt>
                <c:pt idx="11296">
                  <c:v>7472.6298829999996</c:v>
                </c:pt>
                <c:pt idx="11297">
                  <c:v>7488.7597660000001</c:v>
                </c:pt>
                <c:pt idx="11298">
                  <c:v>7619.9399409999996</c:v>
                </c:pt>
                <c:pt idx="11299">
                  <c:v>7641.080078</c:v>
                </c:pt>
                <c:pt idx="11300">
                  <c:v>7610.2998049999997</c:v>
                </c:pt>
                <c:pt idx="11301">
                  <c:v>7470.7700199999999</c:v>
                </c:pt>
                <c:pt idx="11302">
                  <c:v>7579.2597660000001</c:v>
                </c:pt>
                <c:pt idx="11303">
                  <c:v>7500.5400390000004</c:v>
                </c:pt>
                <c:pt idx="11304">
                  <c:v>7483.3398440000001</c:v>
                </c:pt>
                <c:pt idx="11305">
                  <c:v>7430.9399409999996</c:v>
                </c:pt>
                <c:pt idx="11306">
                  <c:v>7603.7299800000001</c:v>
                </c:pt>
                <c:pt idx="11307">
                  <c:v>7712.25</c:v>
                </c:pt>
                <c:pt idx="11308">
                  <c:v>7751.580078</c:v>
                </c:pt>
                <c:pt idx="11309">
                  <c:v>7740.6899409999996</c:v>
                </c:pt>
                <c:pt idx="11310">
                  <c:v>7739.6401370000003</c:v>
                </c:pt>
                <c:pt idx="11311">
                  <c:v>7750.3198240000002</c:v>
                </c:pt>
                <c:pt idx="11312">
                  <c:v>7782.1401370000003</c:v>
                </c:pt>
                <c:pt idx="11313">
                  <c:v>7823.2998049999997</c:v>
                </c:pt>
                <c:pt idx="11314">
                  <c:v>7850.0200199999999</c:v>
                </c:pt>
                <c:pt idx="11315">
                  <c:v>7855.2202150000003</c:v>
                </c:pt>
                <c:pt idx="11316">
                  <c:v>7798.7797849999997</c:v>
                </c:pt>
                <c:pt idx="11317">
                  <c:v>7840.2402339999999</c:v>
                </c:pt>
                <c:pt idx="11318">
                  <c:v>7835.3100590000004</c:v>
                </c:pt>
                <c:pt idx="11319">
                  <c:v>7846.9599609999996</c:v>
                </c:pt>
                <c:pt idx="11320">
                  <c:v>7906.1000979999999</c:v>
                </c:pt>
                <c:pt idx="11321">
                  <c:v>7931.7597660000001</c:v>
                </c:pt>
                <c:pt idx="11322">
                  <c:v>7925.3598629999997</c:v>
                </c:pt>
                <c:pt idx="11323">
                  <c:v>7920.9399409999996</c:v>
                </c:pt>
                <c:pt idx="11324">
                  <c:v>7931.669922</c:v>
                </c:pt>
                <c:pt idx="11325">
                  <c:v>7961.4799800000001</c:v>
                </c:pt>
                <c:pt idx="11326">
                  <c:v>7951.9101559999999</c:v>
                </c:pt>
                <c:pt idx="11327">
                  <c:v>7964.0200199999999</c:v>
                </c:pt>
                <c:pt idx="11328">
                  <c:v>8043.9702150000003</c:v>
                </c:pt>
                <c:pt idx="11329">
                  <c:v>8022.1801759999998</c:v>
                </c:pt>
                <c:pt idx="11330">
                  <c:v>8040.0400390000004</c:v>
                </c:pt>
                <c:pt idx="11331">
                  <c:v>8000.8999020000001</c:v>
                </c:pt>
                <c:pt idx="11332">
                  <c:v>7980.3198240000002</c:v>
                </c:pt>
                <c:pt idx="11333">
                  <c:v>7966.0898440000001</c:v>
                </c:pt>
                <c:pt idx="11334">
                  <c:v>8018.6801759999998</c:v>
                </c:pt>
                <c:pt idx="11335">
                  <c:v>8122.9799800000001</c:v>
                </c:pt>
                <c:pt idx="11336">
                  <c:v>8119.4301759999998</c:v>
                </c:pt>
                <c:pt idx="11337">
                  <c:v>8174.1201170000004</c:v>
                </c:pt>
                <c:pt idx="11338">
                  <c:v>8190.9101559999999</c:v>
                </c:pt>
                <c:pt idx="11339">
                  <c:v>8104.919922</c:v>
                </c:pt>
                <c:pt idx="11340">
                  <c:v>8076.7202150000003</c:v>
                </c:pt>
                <c:pt idx="11341">
                  <c:v>8105.75</c:v>
                </c:pt>
                <c:pt idx="11342">
                  <c:v>8157.419922</c:v>
                </c:pt>
                <c:pt idx="11343">
                  <c:v>8141.1298829999996</c:v>
                </c:pt>
                <c:pt idx="11344">
                  <c:v>8193.6396480000003</c:v>
                </c:pt>
                <c:pt idx="11345">
                  <c:v>8207.0595699999994</c:v>
                </c:pt>
                <c:pt idx="11346">
                  <c:v>8062.6401370000003</c:v>
                </c:pt>
                <c:pt idx="11347">
                  <c:v>8139.1601559999999</c:v>
                </c:pt>
                <c:pt idx="11348">
                  <c:v>8290.0898440000001</c:v>
                </c:pt>
                <c:pt idx="11349">
                  <c:v>8272.5703130000002</c:v>
                </c:pt>
                <c:pt idx="11350">
                  <c:v>8289.0498050000006</c:v>
                </c:pt>
                <c:pt idx="11351">
                  <c:v>8288.5</c:v>
                </c:pt>
                <c:pt idx="11352">
                  <c:v>8336.6396480000003</c:v>
                </c:pt>
                <c:pt idx="11353">
                  <c:v>8379.8496090000008</c:v>
                </c:pt>
                <c:pt idx="11354">
                  <c:v>8343.9902340000008</c:v>
                </c:pt>
                <c:pt idx="11355">
                  <c:v>8337.1298829999996</c:v>
                </c:pt>
                <c:pt idx="11356">
                  <c:v>8374.8896480000003</c:v>
                </c:pt>
                <c:pt idx="11357">
                  <c:v>8405.1503909999992</c:v>
                </c:pt>
                <c:pt idx="11358">
                  <c:v>8383.6699219999991</c:v>
                </c:pt>
                <c:pt idx="11359">
                  <c:v>8453.7597659999992</c:v>
                </c:pt>
                <c:pt idx="11360">
                  <c:v>8497.4101559999999</c:v>
                </c:pt>
                <c:pt idx="11361">
                  <c:v>8507.9003909999992</c:v>
                </c:pt>
                <c:pt idx="11362">
                  <c:v>8325.8603519999997</c:v>
                </c:pt>
                <c:pt idx="11363">
                  <c:v>8292.9199219999991</c:v>
                </c:pt>
                <c:pt idx="11364">
                  <c:v>8276.2900389999995</c:v>
                </c:pt>
                <c:pt idx="11365">
                  <c:v>8378.0400389999995</c:v>
                </c:pt>
                <c:pt idx="11366">
                  <c:v>8438.5498050000006</c:v>
                </c:pt>
                <c:pt idx="11367">
                  <c:v>8315.8496090000008</c:v>
                </c:pt>
                <c:pt idx="11368">
                  <c:v>8338.7597659999992</c:v>
                </c:pt>
                <c:pt idx="11369">
                  <c:v>8465.4501949999994</c:v>
                </c:pt>
                <c:pt idx="11370">
                  <c:v>8413.0498050000006</c:v>
                </c:pt>
                <c:pt idx="11371">
                  <c:v>8337.0195309999999</c:v>
                </c:pt>
                <c:pt idx="11372">
                  <c:v>8394.0400389999995</c:v>
                </c:pt>
                <c:pt idx="11373">
                  <c:v>8379.4404300000006</c:v>
                </c:pt>
                <c:pt idx="11374">
                  <c:v>8200.0703130000002</c:v>
                </c:pt>
                <c:pt idx="11375">
                  <c:v>8248.5302730000003</c:v>
                </c:pt>
                <c:pt idx="11376">
                  <c:v>8193.9599610000005</c:v>
                </c:pt>
                <c:pt idx="11377">
                  <c:v>8092.1098629999997</c:v>
                </c:pt>
                <c:pt idx="11378">
                  <c:v>7929.8701170000004</c:v>
                </c:pt>
                <c:pt idx="11379">
                  <c:v>8064.8598629999997</c:v>
                </c:pt>
                <c:pt idx="11380">
                  <c:v>8116.3999020000001</c:v>
                </c:pt>
                <c:pt idx="11381">
                  <c:v>8256.3603519999997</c:v>
                </c:pt>
                <c:pt idx="11382">
                  <c:v>8228.4101559999999</c:v>
                </c:pt>
                <c:pt idx="11383">
                  <c:v>8248.8300780000009</c:v>
                </c:pt>
                <c:pt idx="11384">
                  <c:v>8311.6103519999997</c:v>
                </c:pt>
                <c:pt idx="11385">
                  <c:v>8321.7802730000003</c:v>
                </c:pt>
                <c:pt idx="11386">
                  <c:v>8296.5195309999999</c:v>
                </c:pt>
                <c:pt idx="11387">
                  <c:v>8345.3798829999996</c:v>
                </c:pt>
                <c:pt idx="11388">
                  <c:v>8416.6904300000006</c:v>
                </c:pt>
                <c:pt idx="11389">
                  <c:v>8404.9804690000001</c:v>
                </c:pt>
                <c:pt idx="11390">
                  <c:v>8469.3398440000001</c:v>
                </c:pt>
                <c:pt idx="11391">
                  <c:v>8482.4101559999999</c:v>
                </c:pt>
                <c:pt idx="11392">
                  <c:v>8488.3896480000003</c:v>
                </c:pt>
                <c:pt idx="11393">
                  <c:v>8508.2304690000001</c:v>
                </c:pt>
                <c:pt idx="11394">
                  <c:v>8489.3300780000009</c:v>
                </c:pt>
                <c:pt idx="11395">
                  <c:v>8483.9404300000006</c:v>
                </c:pt>
                <c:pt idx="11396">
                  <c:v>8445.7695309999999</c:v>
                </c:pt>
                <c:pt idx="11397">
                  <c:v>8360.4599610000005</c:v>
                </c:pt>
                <c:pt idx="11398">
                  <c:v>8367.3095699999994</c:v>
                </c:pt>
                <c:pt idx="11399">
                  <c:v>8374.1601559999999</c:v>
                </c:pt>
                <c:pt idx="11400">
                  <c:v>8400.3095699999994</c:v>
                </c:pt>
                <c:pt idx="11401">
                  <c:v>8277.1103519999997</c:v>
                </c:pt>
                <c:pt idx="11402">
                  <c:v>8332.0302730000003</c:v>
                </c:pt>
                <c:pt idx="11403">
                  <c:v>8457.6503909999992</c:v>
                </c:pt>
                <c:pt idx="11404">
                  <c:v>8504.3603519999997</c:v>
                </c:pt>
                <c:pt idx="11405">
                  <c:v>8485.25</c:v>
                </c:pt>
                <c:pt idx="11406">
                  <c:v>8554.9902340000008</c:v>
                </c:pt>
                <c:pt idx="11407">
                  <c:v>8609.2802730000003</c:v>
                </c:pt>
                <c:pt idx="11408">
                  <c:v>8639.7304690000001</c:v>
                </c:pt>
                <c:pt idx="11409">
                  <c:v>8671.4101559999999</c:v>
                </c:pt>
                <c:pt idx="11410">
                  <c:v>8649.6103519999997</c:v>
                </c:pt>
                <c:pt idx="11411">
                  <c:v>8584.6796880000002</c:v>
                </c:pt>
                <c:pt idx="11412">
                  <c:v>8506.6103519999997</c:v>
                </c:pt>
                <c:pt idx="11413">
                  <c:v>8397.4003909999992</c:v>
                </c:pt>
                <c:pt idx="11414">
                  <c:v>8425.9003909999992</c:v>
                </c:pt>
                <c:pt idx="11415">
                  <c:v>8478.1904300000006</c:v>
                </c:pt>
                <c:pt idx="11416">
                  <c:v>8550.4902340000008</c:v>
                </c:pt>
                <c:pt idx="11417">
                  <c:v>8428.0898440000001</c:v>
                </c:pt>
                <c:pt idx="11418">
                  <c:v>8456.1796880000002</c:v>
                </c:pt>
                <c:pt idx="11419">
                  <c:v>8371.6699219999991</c:v>
                </c:pt>
                <c:pt idx="11420">
                  <c:v>8336.5898440000001</c:v>
                </c:pt>
                <c:pt idx="11421">
                  <c:v>8333.0703130000002</c:v>
                </c:pt>
                <c:pt idx="11422">
                  <c:v>8407.4804690000001</c:v>
                </c:pt>
                <c:pt idx="11423">
                  <c:v>8427.9501949999994</c:v>
                </c:pt>
                <c:pt idx="11424">
                  <c:v>8357.5302730000003</c:v>
                </c:pt>
                <c:pt idx="11425">
                  <c:v>8236.5498050000006</c:v>
                </c:pt>
                <c:pt idx="11426">
                  <c:v>8252.4599610000005</c:v>
                </c:pt>
                <c:pt idx="11427">
                  <c:v>8295.3701170000004</c:v>
                </c:pt>
                <c:pt idx="11428">
                  <c:v>8341.6601559999999</c:v>
                </c:pt>
                <c:pt idx="11429">
                  <c:v>8386.3398440000001</c:v>
                </c:pt>
                <c:pt idx="11430">
                  <c:v>8477.2802730000003</c:v>
                </c:pt>
                <c:pt idx="11431">
                  <c:v>8281.5898440000001</c:v>
                </c:pt>
                <c:pt idx="11432">
                  <c:v>8277.7597659999992</c:v>
                </c:pt>
                <c:pt idx="11433">
                  <c:v>8222.1503909999992</c:v>
                </c:pt>
                <c:pt idx="11434">
                  <c:v>8115.8701170000004</c:v>
                </c:pt>
                <c:pt idx="11435">
                  <c:v>8131.6899409999996</c:v>
                </c:pt>
                <c:pt idx="11436">
                  <c:v>8081.3500979999999</c:v>
                </c:pt>
                <c:pt idx="11437">
                  <c:v>8149.6499020000001</c:v>
                </c:pt>
                <c:pt idx="11438">
                  <c:v>8016.3901370000003</c:v>
                </c:pt>
                <c:pt idx="11439">
                  <c:v>8017.0600590000004</c:v>
                </c:pt>
                <c:pt idx="11440">
                  <c:v>8132.7700199999999</c:v>
                </c:pt>
                <c:pt idx="11441">
                  <c:v>7967.8100590000004</c:v>
                </c:pt>
                <c:pt idx="11442">
                  <c:v>7963.6000979999999</c:v>
                </c:pt>
                <c:pt idx="11443">
                  <c:v>8000.1098629999997</c:v>
                </c:pt>
                <c:pt idx="11444">
                  <c:v>8032.2202150000003</c:v>
                </c:pt>
                <c:pt idx="11445">
                  <c:v>8156.2700199999999</c:v>
                </c:pt>
                <c:pt idx="11446">
                  <c:v>8101.8398440000001</c:v>
                </c:pt>
                <c:pt idx="11447">
                  <c:v>8054.080078</c:v>
                </c:pt>
                <c:pt idx="11448">
                  <c:v>7974.7202150000003</c:v>
                </c:pt>
                <c:pt idx="11449">
                  <c:v>8031.080078</c:v>
                </c:pt>
                <c:pt idx="11450">
                  <c:v>8135.9799800000001</c:v>
                </c:pt>
                <c:pt idx="11451">
                  <c:v>8228.5</c:v>
                </c:pt>
                <c:pt idx="11452">
                  <c:v>8319.0996090000008</c:v>
                </c:pt>
                <c:pt idx="11453">
                  <c:v>8425.4804690000001</c:v>
                </c:pt>
                <c:pt idx="11454">
                  <c:v>8404.6298829999996</c:v>
                </c:pt>
                <c:pt idx="11455">
                  <c:v>8396.4804690000001</c:v>
                </c:pt>
                <c:pt idx="11456">
                  <c:v>8476.1298829999996</c:v>
                </c:pt>
                <c:pt idx="11457">
                  <c:v>8410.1904300000006</c:v>
                </c:pt>
                <c:pt idx="11458">
                  <c:v>8228.7304690000001</c:v>
                </c:pt>
                <c:pt idx="11459">
                  <c:v>8192.75</c:v>
                </c:pt>
                <c:pt idx="11460">
                  <c:v>8246.7998050000006</c:v>
                </c:pt>
                <c:pt idx="11461">
                  <c:v>8191.1298829999996</c:v>
                </c:pt>
                <c:pt idx="11462">
                  <c:v>8227.0400389999995</c:v>
                </c:pt>
                <c:pt idx="11463">
                  <c:v>8135.5297849999997</c:v>
                </c:pt>
                <c:pt idx="11464">
                  <c:v>8254.3798829999996</c:v>
                </c:pt>
                <c:pt idx="11465">
                  <c:v>8281.8300780000009</c:v>
                </c:pt>
                <c:pt idx="11466">
                  <c:v>8411.4501949999994</c:v>
                </c:pt>
                <c:pt idx="11467">
                  <c:v>8408.2001949999994</c:v>
                </c:pt>
                <c:pt idx="11468">
                  <c:v>8357.5703130000002</c:v>
                </c:pt>
                <c:pt idx="11469">
                  <c:v>8331.6699219999991</c:v>
                </c:pt>
                <c:pt idx="11470">
                  <c:v>8153.2099609999996</c:v>
                </c:pt>
                <c:pt idx="11471">
                  <c:v>8124.0297849999997</c:v>
                </c:pt>
                <c:pt idx="11472">
                  <c:v>8079.4399409999996</c:v>
                </c:pt>
                <c:pt idx="11473">
                  <c:v>8040.9301759999998</c:v>
                </c:pt>
                <c:pt idx="11474">
                  <c:v>7831.9799800000001</c:v>
                </c:pt>
                <c:pt idx="11475">
                  <c:v>7853.2001950000003</c:v>
                </c:pt>
                <c:pt idx="11476">
                  <c:v>7428.3999020000001</c:v>
                </c:pt>
                <c:pt idx="11477">
                  <c:v>7419.0698240000002</c:v>
                </c:pt>
                <c:pt idx="11478">
                  <c:v>6895.9702150000003</c:v>
                </c:pt>
                <c:pt idx="11479">
                  <c:v>7258.0400390000004</c:v>
                </c:pt>
                <c:pt idx="11480">
                  <c:v>7101.2402339999999</c:v>
                </c:pt>
                <c:pt idx="11481">
                  <c:v>7257.580078</c:v>
                </c:pt>
                <c:pt idx="11482">
                  <c:v>7303.8798829999996</c:v>
                </c:pt>
                <c:pt idx="11483">
                  <c:v>7482.7099609999996</c:v>
                </c:pt>
                <c:pt idx="11484">
                  <c:v>7394.4902339999999</c:v>
                </c:pt>
                <c:pt idx="11485">
                  <c:v>7418.9399409999996</c:v>
                </c:pt>
                <c:pt idx="11486">
                  <c:v>7079.4101559999999</c:v>
                </c:pt>
                <c:pt idx="11487">
                  <c:v>6970.1000979999999</c:v>
                </c:pt>
                <c:pt idx="11488">
                  <c:v>6980.6201170000004</c:v>
                </c:pt>
                <c:pt idx="11489">
                  <c:v>7209.5898440000001</c:v>
                </c:pt>
                <c:pt idx="11490">
                  <c:v>7273.1298829999996</c:v>
                </c:pt>
                <c:pt idx="11491">
                  <c:v>7149.669922</c:v>
                </c:pt>
                <c:pt idx="11492">
                  <c:v>7245.8198240000002</c:v>
                </c:pt>
                <c:pt idx="11493">
                  <c:v>7450.2998049999997</c:v>
                </c:pt>
                <c:pt idx="11494">
                  <c:v>7464</c:v>
                </c:pt>
                <c:pt idx="11495">
                  <c:v>7528.3901370000003</c:v>
                </c:pt>
                <c:pt idx="11496">
                  <c:v>7443.4599609999996</c:v>
                </c:pt>
                <c:pt idx="11497">
                  <c:v>7250.7299800000001</c:v>
                </c:pt>
                <c:pt idx="11498">
                  <c:v>7148.1298829999996</c:v>
                </c:pt>
                <c:pt idx="11499">
                  <c:v>7355.169922</c:v>
                </c:pt>
                <c:pt idx="11500">
                  <c:v>7257.3598629999997</c:v>
                </c:pt>
                <c:pt idx="11501">
                  <c:v>7045.0097660000001</c:v>
                </c:pt>
                <c:pt idx="11502">
                  <c:v>7047.1201170000004</c:v>
                </c:pt>
                <c:pt idx="11503">
                  <c:v>7109.9501950000003</c:v>
                </c:pt>
                <c:pt idx="11504">
                  <c:v>7199.1201170000004</c:v>
                </c:pt>
                <c:pt idx="11505">
                  <c:v>7329.1000979999999</c:v>
                </c:pt>
                <c:pt idx="11506">
                  <c:v>7348.1801759999998</c:v>
                </c:pt>
                <c:pt idx="11507">
                  <c:v>7234.6298829999996</c:v>
                </c:pt>
                <c:pt idx="11508">
                  <c:v>7217.1098629999997</c:v>
                </c:pt>
                <c:pt idx="11509">
                  <c:v>6981.330078</c:v>
                </c:pt>
                <c:pt idx="11510">
                  <c:v>6726.6201170000004</c:v>
                </c:pt>
                <c:pt idx="11511">
                  <c:v>6770.7299800000001</c:v>
                </c:pt>
                <c:pt idx="11512">
                  <c:v>6940.8100590000004</c:v>
                </c:pt>
                <c:pt idx="11513">
                  <c:v>7043.1201170000004</c:v>
                </c:pt>
                <c:pt idx="11514">
                  <c:v>6876.9399409999996</c:v>
                </c:pt>
                <c:pt idx="11515">
                  <c:v>6974.9101559999999</c:v>
                </c:pt>
                <c:pt idx="11516">
                  <c:v>6791.6499020000001</c:v>
                </c:pt>
                <c:pt idx="11517">
                  <c:v>6571.4501950000003</c:v>
                </c:pt>
                <c:pt idx="11518">
                  <c:v>6722.9799800000001</c:v>
                </c:pt>
                <c:pt idx="11519">
                  <c:v>6844.1601559999999</c:v>
                </c:pt>
                <c:pt idx="11520">
                  <c:v>6997.6401370000003</c:v>
                </c:pt>
                <c:pt idx="11521">
                  <c:v>6925.7998049999997</c:v>
                </c:pt>
                <c:pt idx="11522">
                  <c:v>7173.4501950000003</c:v>
                </c:pt>
                <c:pt idx="11523">
                  <c:v>7161.2597660000001</c:v>
                </c:pt>
                <c:pt idx="11524">
                  <c:v>7263.6899409999996</c:v>
                </c:pt>
                <c:pt idx="11525">
                  <c:v>7229.080078</c:v>
                </c:pt>
                <c:pt idx="11526">
                  <c:v>7350.4599609999996</c:v>
                </c:pt>
                <c:pt idx="11527">
                  <c:v>7188.6601559999999</c:v>
                </c:pt>
                <c:pt idx="11528">
                  <c:v>7341.7299800000001</c:v>
                </c:pt>
                <c:pt idx="11529">
                  <c:v>7240.2597660000001</c:v>
                </c:pt>
                <c:pt idx="11530">
                  <c:v>7273.8999020000001</c:v>
                </c:pt>
                <c:pt idx="11531">
                  <c:v>7431.1000979999999</c:v>
                </c:pt>
                <c:pt idx="11532">
                  <c:v>7547.6298829999996</c:v>
                </c:pt>
                <c:pt idx="11533">
                  <c:v>7400.8198240000002</c:v>
                </c:pt>
                <c:pt idx="11534">
                  <c:v>7506.1499020000001</c:v>
                </c:pt>
                <c:pt idx="11535">
                  <c:v>7813.9902339999999</c:v>
                </c:pt>
                <c:pt idx="11536">
                  <c:v>7803.9399409999996</c:v>
                </c:pt>
                <c:pt idx="11537">
                  <c:v>7563.3798829999996</c:v>
                </c:pt>
                <c:pt idx="11538">
                  <c:v>7337.1499020000001</c:v>
                </c:pt>
                <c:pt idx="11539">
                  <c:v>7461.1000979999999</c:v>
                </c:pt>
                <c:pt idx="11540">
                  <c:v>7605.1401370000003</c:v>
                </c:pt>
                <c:pt idx="11541">
                  <c:v>7552.2299800000001</c:v>
                </c:pt>
                <c:pt idx="11542">
                  <c:v>7590.4301759999998</c:v>
                </c:pt>
                <c:pt idx="11543">
                  <c:v>7671.9101559999999</c:v>
                </c:pt>
                <c:pt idx="11544">
                  <c:v>7353.4501950000003</c:v>
                </c:pt>
                <c:pt idx="11545">
                  <c:v>7423.6401370000003</c:v>
                </c:pt>
                <c:pt idx="11546">
                  <c:v>7576.1801759999998</c:v>
                </c:pt>
                <c:pt idx="11547">
                  <c:v>7493.2900390000004</c:v>
                </c:pt>
                <c:pt idx="11548">
                  <c:v>7509.0498049999997</c:v>
                </c:pt>
                <c:pt idx="11549">
                  <c:v>7392.0200199999999</c:v>
                </c:pt>
                <c:pt idx="11550">
                  <c:v>7274.1601559999999</c:v>
                </c:pt>
                <c:pt idx="11551">
                  <c:v>7282.4702150000003</c:v>
                </c:pt>
                <c:pt idx="11552">
                  <c:v>7134.4702150000003</c:v>
                </c:pt>
                <c:pt idx="11553">
                  <c:v>7094.8901370000003</c:v>
                </c:pt>
                <c:pt idx="11554">
                  <c:v>6919.919922</c:v>
                </c:pt>
                <c:pt idx="11555">
                  <c:v>6898.1801759999998</c:v>
                </c:pt>
                <c:pt idx="11556">
                  <c:v>7120.5498049999997</c:v>
                </c:pt>
                <c:pt idx="11557">
                  <c:v>7149.7099609999996</c:v>
                </c:pt>
                <c:pt idx="11558">
                  <c:v>7484.5</c:v>
                </c:pt>
                <c:pt idx="11559">
                  <c:v>7450.4301759999998</c:v>
                </c:pt>
                <c:pt idx="11560">
                  <c:v>7453.5498049999997</c:v>
                </c:pt>
                <c:pt idx="11561">
                  <c:v>7531.0097660000001</c:v>
                </c:pt>
                <c:pt idx="11562">
                  <c:v>7539.3198240000002</c:v>
                </c:pt>
                <c:pt idx="11563">
                  <c:v>7559.7099609999996</c:v>
                </c:pt>
                <c:pt idx="11564">
                  <c:v>7369.5200199999999</c:v>
                </c:pt>
                <c:pt idx="11565">
                  <c:v>7502.8798829999996</c:v>
                </c:pt>
                <c:pt idx="11566">
                  <c:v>7363.4902339999999</c:v>
                </c:pt>
                <c:pt idx="11567">
                  <c:v>7277.6201170000004</c:v>
                </c:pt>
                <c:pt idx="11568">
                  <c:v>7184.75</c:v>
                </c:pt>
                <c:pt idx="11569">
                  <c:v>7217.1201170000004</c:v>
                </c:pt>
                <c:pt idx="11570">
                  <c:v>7237.6601559999999</c:v>
                </c:pt>
                <c:pt idx="11571">
                  <c:v>7142.4501950000003</c:v>
                </c:pt>
                <c:pt idx="11572">
                  <c:v>7360.9702150000003</c:v>
                </c:pt>
                <c:pt idx="11573">
                  <c:v>7388.5200199999999</c:v>
                </c:pt>
                <c:pt idx="11574">
                  <c:v>7460.75</c:v>
                </c:pt>
                <c:pt idx="11575">
                  <c:v>7518.6601559999999</c:v>
                </c:pt>
                <c:pt idx="11576">
                  <c:v>7508.3701170000004</c:v>
                </c:pt>
                <c:pt idx="11577">
                  <c:v>7396.9902339999999</c:v>
                </c:pt>
                <c:pt idx="11578">
                  <c:v>7485.6298829999996</c:v>
                </c:pt>
                <c:pt idx="11579">
                  <c:v>7477.0297849999997</c:v>
                </c:pt>
                <c:pt idx="11580">
                  <c:v>7624.3198240000002</c:v>
                </c:pt>
                <c:pt idx="11581">
                  <c:v>7612.1499020000001</c:v>
                </c:pt>
                <c:pt idx="11582">
                  <c:v>7599.9702150000003</c:v>
                </c:pt>
                <c:pt idx="11583">
                  <c:v>7557.6801759999998</c:v>
                </c:pt>
                <c:pt idx="11584">
                  <c:v>7584.6601559999999</c:v>
                </c:pt>
                <c:pt idx="11585">
                  <c:v>7668.8999020000001</c:v>
                </c:pt>
                <c:pt idx="11586">
                  <c:v>7661.9799800000001</c:v>
                </c:pt>
                <c:pt idx="11587">
                  <c:v>7681.2597660000001</c:v>
                </c:pt>
                <c:pt idx="11588">
                  <c:v>7632.0297849999997</c:v>
                </c:pt>
                <c:pt idx="11589">
                  <c:v>7670.4702150000003</c:v>
                </c:pt>
                <c:pt idx="11590">
                  <c:v>7766.9501950000003</c:v>
                </c:pt>
                <c:pt idx="11591">
                  <c:v>7819.3598629999997</c:v>
                </c:pt>
                <c:pt idx="11592">
                  <c:v>7829.3398440000001</c:v>
                </c:pt>
                <c:pt idx="11593">
                  <c:v>7855.5200199999999</c:v>
                </c:pt>
                <c:pt idx="11594">
                  <c:v>7840.6499020000001</c:v>
                </c:pt>
                <c:pt idx="11595">
                  <c:v>7914.8100590000004</c:v>
                </c:pt>
                <c:pt idx="11596">
                  <c:v>7883.8999020000001</c:v>
                </c:pt>
                <c:pt idx="11597">
                  <c:v>7876.6098629999997</c:v>
                </c:pt>
                <c:pt idx="11598">
                  <c:v>7834.3999020000001</c:v>
                </c:pt>
                <c:pt idx="11599">
                  <c:v>7838.4799800000001</c:v>
                </c:pt>
                <c:pt idx="11600">
                  <c:v>7931.4301759999998</c:v>
                </c:pt>
                <c:pt idx="11601">
                  <c:v>7945.4301759999998</c:v>
                </c:pt>
                <c:pt idx="11602">
                  <c:v>8060.4301759999998</c:v>
                </c:pt>
                <c:pt idx="11603">
                  <c:v>8048.0400390000004</c:v>
                </c:pt>
                <c:pt idx="11604">
                  <c:v>8069.7001950000003</c:v>
                </c:pt>
                <c:pt idx="11605">
                  <c:v>8082.9799800000001</c:v>
                </c:pt>
                <c:pt idx="11606">
                  <c:v>8081.25</c:v>
                </c:pt>
                <c:pt idx="11607">
                  <c:v>7992.0498049999997</c:v>
                </c:pt>
                <c:pt idx="11608">
                  <c:v>8056.2299800000001</c:v>
                </c:pt>
                <c:pt idx="11609">
                  <c:v>8029.6098629999997</c:v>
                </c:pt>
                <c:pt idx="11610">
                  <c:v>7998.6499020000001</c:v>
                </c:pt>
                <c:pt idx="11611">
                  <c:v>8092.1899409999996</c:v>
                </c:pt>
                <c:pt idx="11612">
                  <c:v>8114.5097660000001</c:v>
                </c:pt>
                <c:pt idx="11613">
                  <c:v>8115.419922</c:v>
                </c:pt>
                <c:pt idx="11614">
                  <c:v>8094.3901370000003</c:v>
                </c:pt>
                <c:pt idx="11615">
                  <c:v>8136.1499020000001</c:v>
                </c:pt>
                <c:pt idx="11616">
                  <c:v>8151.9702150000003</c:v>
                </c:pt>
                <c:pt idx="11617">
                  <c:v>8143.5600590000004</c:v>
                </c:pt>
                <c:pt idx="11618">
                  <c:v>8171.5400390000004</c:v>
                </c:pt>
                <c:pt idx="11619">
                  <c:v>8113.2402339999999</c:v>
                </c:pt>
                <c:pt idx="11620">
                  <c:v>8175.1098629999997</c:v>
                </c:pt>
                <c:pt idx="11621">
                  <c:v>8125.169922</c:v>
                </c:pt>
                <c:pt idx="11622">
                  <c:v>8091.2797849999997</c:v>
                </c:pt>
                <c:pt idx="11623">
                  <c:v>7920.3500979999999</c:v>
                </c:pt>
                <c:pt idx="11624">
                  <c:v>7979.7797849999997</c:v>
                </c:pt>
                <c:pt idx="11625">
                  <c:v>8082.4799800000001</c:v>
                </c:pt>
                <c:pt idx="11626">
                  <c:v>8102.1000979999999</c:v>
                </c:pt>
                <c:pt idx="11627">
                  <c:v>8086.2797849999997</c:v>
                </c:pt>
                <c:pt idx="11628">
                  <c:v>8234.4804690000001</c:v>
                </c:pt>
                <c:pt idx="11629">
                  <c:v>8185.2700199999999</c:v>
                </c:pt>
                <c:pt idx="11630">
                  <c:v>8246.7197269999997</c:v>
                </c:pt>
                <c:pt idx="11631">
                  <c:v>8270.4003909999992</c:v>
                </c:pt>
                <c:pt idx="11632">
                  <c:v>8297.4697269999997</c:v>
                </c:pt>
                <c:pt idx="11633">
                  <c:v>8241.2695309999999</c:v>
                </c:pt>
                <c:pt idx="11634">
                  <c:v>8219.3398440000001</c:v>
                </c:pt>
                <c:pt idx="11635">
                  <c:v>8141.3198240000002</c:v>
                </c:pt>
                <c:pt idx="11636">
                  <c:v>8180.0498049999997</c:v>
                </c:pt>
                <c:pt idx="11637">
                  <c:v>8288.7802730000003</c:v>
                </c:pt>
                <c:pt idx="11638">
                  <c:v>8239.3300780000009</c:v>
                </c:pt>
                <c:pt idx="11639">
                  <c:v>8188.3500979999999</c:v>
                </c:pt>
                <c:pt idx="11640">
                  <c:v>8166.3701170000004</c:v>
                </c:pt>
                <c:pt idx="11641">
                  <c:v>8206.9296880000002</c:v>
                </c:pt>
                <c:pt idx="11642">
                  <c:v>8281.1201170000004</c:v>
                </c:pt>
                <c:pt idx="11643">
                  <c:v>8216.5400389999995</c:v>
                </c:pt>
                <c:pt idx="11644">
                  <c:v>8106.830078</c:v>
                </c:pt>
                <c:pt idx="11645">
                  <c:v>8081.3500979999999</c:v>
                </c:pt>
                <c:pt idx="11646">
                  <c:v>7992.3100590000004</c:v>
                </c:pt>
                <c:pt idx="11647">
                  <c:v>7841.9101559999999</c:v>
                </c:pt>
                <c:pt idx="11648">
                  <c:v>7912.8500979999999</c:v>
                </c:pt>
                <c:pt idx="11649">
                  <c:v>8039.9501950000003</c:v>
                </c:pt>
                <c:pt idx="11650">
                  <c:v>7931.0898440000001</c:v>
                </c:pt>
                <c:pt idx="11651">
                  <c:v>7949.5600590000004</c:v>
                </c:pt>
                <c:pt idx="11652">
                  <c:v>8064.0400390000004</c:v>
                </c:pt>
                <c:pt idx="11653">
                  <c:v>8030.3701170000004</c:v>
                </c:pt>
                <c:pt idx="11654">
                  <c:v>7995.9101559999999</c:v>
                </c:pt>
                <c:pt idx="11655">
                  <c:v>8025.4399409999996</c:v>
                </c:pt>
                <c:pt idx="11656">
                  <c:v>7940.7402339999999</c:v>
                </c:pt>
                <c:pt idx="11657">
                  <c:v>7988.0097660000001</c:v>
                </c:pt>
                <c:pt idx="11658">
                  <c:v>8070.7900390000004</c:v>
                </c:pt>
                <c:pt idx="11659">
                  <c:v>8123.0698240000002</c:v>
                </c:pt>
                <c:pt idx="11660">
                  <c:v>8151.9101559999999</c:v>
                </c:pt>
                <c:pt idx="11661">
                  <c:v>8119.0600590000004</c:v>
                </c:pt>
                <c:pt idx="11662">
                  <c:v>8164.0400390000004</c:v>
                </c:pt>
                <c:pt idx="11663">
                  <c:v>8124.3198240000002</c:v>
                </c:pt>
                <c:pt idx="11664">
                  <c:v>8049.8901370000003</c:v>
                </c:pt>
                <c:pt idx="11665">
                  <c:v>7933.2900390000004</c:v>
                </c:pt>
                <c:pt idx="11666">
                  <c:v>7948.7700199999999</c:v>
                </c:pt>
                <c:pt idx="11667">
                  <c:v>7887.2597660000001</c:v>
                </c:pt>
                <c:pt idx="11668">
                  <c:v>7820.25</c:v>
                </c:pt>
                <c:pt idx="11669">
                  <c:v>7852.75</c:v>
                </c:pt>
                <c:pt idx="11670">
                  <c:v>7815.8798829999996</c:v>
                </c:pt>
                <c:pt idx="11671">
                  <c:v>7705.4399409999996</c:v>
                </c:pt>
                <c:pt idx="11672">
                  <c:v>7635.8100590000004</c:v>
                </c:pt>
                <c:pt idx="11673">
                  <c:v>7592.8198240000002</c:v>
                </c:pt>
                <c:pt idx="11674">
                  <c:v>7480.419922</c:v>
                </c:pt>
                <c:pt idx="11675">
                  <c:v>7427.7402339999999</c:v>
                </c:pt>
                <c:pt idx="11676">
                  <c:v>7542.9799800000001</c:v>
                </c:pt>
                <c:pt idx="11677">
                  <c:v>7542.580078</c:v>
                </c:pt>
                <c:pt idx="11678">
                  <c:v>7540.8999020000001</c:v>
                </c:pt>
                <c:pt idx="11679">
                  <c:v>7552.3398440000001</c:v>
                </c:pt>
                <c:pt idx="11680">
                  <c:v>7534.330078</c:v>
                </c:pt>
                <c:pt idx="11681">
                  <c:v>7615.0297849999997</c:v>
                </c:pt>
                <c:pt idx="11682">
                  <c:v>7471.3999020000001</c:v>
                </c:pt>
                <c:pt idx="11683">
                  <c:v>7463.9599609999996</c:v>
                </c:pt>
                <c:pt idx="11684">
                  <c:v>7292.2299800000001</c:v>
                </c:pt>
                <c:pt idx="11685">
                  <c:v>7285.5297849999997</c:v>
                </c:pt>
                <c:pt idx="11686">
                  <c:v>7338.6201170000004</c:v>
                </c:pt>
                <c:pt idx="11687">
                  <c:v>7517.4599609999996</c:v>
                </c:pt>
                <c:pt idx="11688">
                  <c:v>7519.830078</c:v>
                </c:pt>
                <c:pt idx="11689">
                  <c:v>7553.7700199999999</c:v>
                </c:pt>
                <c:pt idx="11690">
                  <c:v>7459.2900390000004</c:v>
                </c:pt>
                <c:pt idx="11691">
                  <c:v>7557.8198240000002</c:v>
                </c:pt>
                <c:pt idx="11692">
                  <c:v>7506.419922</c:v>
                </c:pt>
                <c:pt idx="11693">
                  <c:v>7582.8198240000002</c:v>
                </c:pt>
                <c:pt idx="11694">
                  <c:v>7664.2597660000001</c:v>
                </c:pt>
                <c:pt idx="11695">
                  <c:v>7662.2900390000004</c:v>
                </c:pt>
                <c:pt idx="11696">
                  <c:v>7766.2597660000001</c:v>
                </c:pt>
                <c:pt idx="11697">
                  <c:v>7757.919922</c:v>
                </c:pt>
                <c:pt idx="11698">
                  <c:v>7566.1098629999997</c:v>
                </c:pt>
                <c:pt idx="11699">
                  <c:v>7616.5898440000001</c:v>
                </c:pt>
                <c:pt idx="11700">
                  <c:v>7491.8701170000004</c:v>
                </c:pt>
                <c:pt idx="11701">
                  <c:v>7527.080078</c:v>
                </c:pt>
                <c:pt idx="11702">
                  <c:v>7598.0498049999997</c:v>
                </c:pt>
                <c:pt idx="11703">
                  <c:v>7597.5</c:v>
                </c:pt>
                <c:pt idx="11704">
                  <c:v>7801.8398440000001</c:v>
                </c:pt>
                <c:pt idx="11705">
                  <c:v>7832.1499020000001</c:v>
                </c:pt>
                <c:pt idx="11706">
                  <c:v>7901.669922</c:v>
                </c:pt>
                <c:pt idx="11707">
                  <c:v>7837.7700199999999</c:v>
                </c:pt>
                <c:pt idx="11708">
                  <c:v>7756.6098629999997</c:v>
                </c:pt>
                <c:pt idx="11709">
                  <c:v>7736.3999020000001</c:v>
                </c:pt>
                <c:pt idx="11710">
                  <c:v>7667.5698240000002</c:v>
                </c:pt>
                <c:pt idx="11711">
                  <c:v>7685.3198240000002</c:v>
                </c:pt>
                <c:pt idx="11712">
                  <c:v>7638.6499020000001</c:v>
                </c:pt>
                <c:pt idx="11713">
                  <c:v>7758.2998049999997</c:v>
                </c:pt>
                <c:pt idx="11714">
                  <c:v>7743.0200199999999</c:v>
                </c:pt>
                <c:pt idx="11715">
                  <c:v>7794.7700199999999</c:v>
                </c:pt>
                <c:pt idx="11716">
                  <c:v>7831.0898440000001</c:v>
                </c:pt>
                <c:pt idx="11717">
                  <c:v>7849.75</c:v>
                </c:pt>
                <c:pt idx="11718">
                  <c:v>7759.5898440000001</c:v>
                </c:pt>
                <c:pt idx="11719">
                  <c:v>7670.5400390000004</c:v>
                </c:pt>
                <c:pt idx="11720">
                  <c:v>7590.6098629999997</c:v>
                </c:pt>
                <c:pt idx="11721">
                  <c:v>7607.5698240000002</c:v>
                </c:pt>
                <c:pt idx="11722">
                  <c:v>7754.5097660000001</c:v>
                </c:pt>
                <c:pt idx="11723">
                  <c:v>7912.1601559999999</c:v>
                </c:pt>
                <c:pt idx="11724">
                  <c:v>7911.0400390000004</c:v>
                </c:pt>
                <c:pt idx="11725">
                  <c:v>7863.9301759999998</c:v>
                </c:pt>
                <c:pt idx="11726">
                  <c:v>7841.330078</c:v>
                </c:pt>
                <c:pt idx="11727">
                  <c:v>7765.6000979999999</c:v>
                </c:pt>
                <c:pt idx="11728">
                  <c:v>7939.5498049999997</c:v>
                </c:pt>
                <c:pt idx="11729">
                  <c:v>7964.0898440000001</c:v>
                </c:pt>
                <c:pt idx="11730">
                  <c:v>8017.7099609999996</c:v>
                </c:pt>
                <c:pt idx="11731">
                  <c:v>8018.2402339999999</c:v>
                </c:pt>
                <c:pt idx="11732">
                  <c:v>8025</c:v>
                </c:pt>
                <c:pt idx="11733">
                  <c:v>8044.7597660000001</c:v>
                </c:pt>
                <c:pt idx="11734">
                  <c:v>8018.6401370000003</c:v>
                </c:pt>
                <c:pt idx="11735">
                  <c:v>8019.5297849999997</c:v>
                </c:pt>
                <c:pt idx="11736">
                  <c:v>8029.0097660000001</c:v>
                </c:pt>
                <c:pt idx="11737">
                  <c:v>8089.9902339999999</c:v>
                </c:pt>
                <c:pt idx="11738">
                  <c:v>8102.0698240000002</c:v>
                </c:pt>
                <c:pt idx="11739">
                  <c:v>8094.330078</c:v>
                </c:pt>
                <c:pt idx="11740">
                  <c:v>8082.6801759999998</c:v>
                </c:pt>
                <c:pt idx="11741">
                  <c:v>8074.2001950000003</c:v>
                </c:pt>
                <c:pt idx="11742">
                  <c:v>8011.4399409999996</c:v>
                </c:pt>
                <c:pt idx="11743">
                  <c:v>8047.8701170000004</c:v>
                </c:pt>
                <c:pt idx="11744">
                  <c:v>8036.2402339999999</c:v>
                </c:pt>
                <c:pt idx="11745">
                  <c:v>8033.8500979999999</c:v>
                </c:pt>
                <c:pt idx="11746">
                  <c:v>8031.6499020000001</c:v>
                </c:pt>
                <c:pt idx="11747">
                  <c:v>7966.2299800000001</c:v>
                </c:pt>
                <c:pt idx="11748">
                  <c:v>8014.9301759999998</c:v>
                </c:pt>
                <c:pt idx="11749">
                  <c:v>8002.3100590000004</c:v>
                </c:pt>
                <c:pt idx="11750">
                  <c:v>7992.0097660000001</c:v>
                </c:pt>
                <c:pt idx="11751">
                  <c:v>8160.5600590000004</c:v>
                </c:pt>
                <c:pt idx="11752">
                  <c:v>8234.5097659999992</c:v>
                </c:pt>
                <c:pt idx="11753">
                  <c:v>8192.3896480000003</c:v>
                </c:pt>
                <c:pt idx="11754">
                  <c:v>8246.1396480000003</c:v>
                </c:pt>
                <c:pt idx="11755">
                  <c:v>8267.3095699999994</c:v>
                </c:pt>
                <c:pt idx="11756">
                  <c:v>8407.0302730000003</c:v>
                </c:pt>
                <c:pt idx="11757">
                  <c:v>8458.8701170000004</c:v>
                </c:pt>
                <c:pt idx="11758">
                  <c:v>8408.9599610000005</c:v>
                </c:pt>
                <c:pt idx="11759">
                  <c:v>8387.4296880000002</c:v>
                </c:pt>
                <c:pt idx="11760">
                  <c:v>8400.4804690000001</c:v>
                </c:pt>
                <c:pt idx="11761">
                  <c:v>8372.9101559999999</c:v>
                </c:pt>
                <c:pt idx="11762">
                  <c:v>8377.5097659999992</c:v>
                </c:pt>
                <c:pt idx="11763">
                  <c:v>8356.5595699999994</c:v>
                </c:pt>
                <c:pt idx="11764">
                  <c:v>8274.7802730000003</c:v>
                </c:pt>
                <c:pt idx="11765">
                  <c:v>8221.3203130000002</c:v>
                </c:pt>
                <c:pt idx="11766">
                  <c:v>8303.7402340000008</c:v>
                </c:pt>
                <c:pt idx="11767">
                  <c:v>8251</c:v>
                </c:pt>
                <c:pt idx="11768">
                  <c:v>8284.3603519999997</c:v>
                </c:pt>
                <c:pt idx="11769">
                  <c:v>8295.1103519999997</c:v>
                </c:pt>
                <c:pt idx="11770">
                  <c:v>8297.5</c:v>
                </c:pt>
                <c:pt idx="11771">
                  <c:v>8376.3300780000009</c:v>
                </c:pt>
                <c:pt idx="11772">
                  <c:v>8384.0703130000002</c:v>
                </c:pt>
                <c:pt idx="11773">
                  <c:v>8359.1103519999997</c:v>
                </c:pt>
                <c:pt idx="11774">
                  <c:v>8279.1103519999997</c:v>
                </c:pt>
                <c:pt idx="11775">
                  <c:v>8229.1699219999991</c:v>
                </c:pt>
                <c:pt idx="11776">
                  <c:v>8256.5898440000001</c:v>
                </c:pt>
                <c:pt idx="11777">
                  <c:v>8227.0800780000009</c:v>
                </c:pt>
                <c:pt idx="11778">
                  <c:v>8293.5</c:v>
                </c:pt>
                <c:pt idx="11779">
                  <c:v>8386.4697269999997</c:v>
                </c:pt>
                <c:pt idx="11780">
                  <c:v>8446.5097659999992</c:v>
                </c:pt>
                <c:pt idx="11781">
                  <c:v>8442.8203130000002</c:v>
                </c:pt>
                <c:pt idx="11782">
                  <c:v>8324.1396480000003</c:v>
                </c:pt>
                <c:pt idx="11783">
                  <c:v>8329.1796880000002</c:v>
                </c:pt>
                <c:pt idx="11784">
                  <c:v>8195.3095699999994</c:v>
                </c:pt>
                <c:pt idx="11785">
                  <c:v>8179.2597660000001</c:v>
                </c:pt>
                <c:pt idx="11786">
                  <c:v>8211.9101559999999</c:v>
                </c:pt>
                <c:pt idx="11787">
                  <c:v>8190.2001950000003</c:v>
                </c:pt>
                <c:pt idx="11788">
                  <c:v>8221.4003909999992</c:v>
                </c:pt>
                <c:pt idx="11789">
                  <c:v>8311.3603519999997</c:v>
                </c:pt>
                <c:pt idx="11790">
                  <c:v>8234.9101559999999</c:v>
                </c:pt>
                <c:pt idx="11791">
                  <c:v>8240.25</c:v>
                </c:pt>
                <c:pt idx="11792">
                  <c:v>8312.3496090000008</c:v>
                </c:pt>
                <c:pt idx="11793">
                  <c:v>8138.7998049999997</c:v>
                </c:pt>
                <c:pt idx="11794">
                  <c:v>8050.830078</c:v>
                </c:pt>
                <c:pt idx="11795">
                  <c:v>8053.5600590000004</c:v>
                </c:pt>
                <c:pt idx="11796">
                  <c:v>8054.0400390000004</c:v>
                </c:pt>
                <c:pt idx="11797">
                  <c:v>8023.2299800000001</c:v>
                </c:pt>
                <c:pt idx="11798">
                  <c:v>7903.419922</c:v>
                </c:pt>
                <c:pt idx="11799">
                  <c:v>7896.8798829999996</c:v>
                </c:pt>
                <c:pt idx="11800">
                  <c:v>7931.5498049999997</c:v>
                </c:pt>
                <c:pt idx="11801">
                  <c:v>8080.2900390000004</c:v>
                </c:pt>
                <c:pt idx="11802">
                  <c:v>8086.4101559999999</c:v>
                </c:pt>
                <c:pt idx="11803">
                  <c:v>8112.1801759999998</c:v>
                </c:pt>
                <c:pt idx="11804">
                  <c:v>8225.5097659999992</c:v>
                </c:pt>
                <c:pt idx="11805">
                  <c:v>8197.5703130000002</c:v>
                </c:pt>
                <c:pt idx="11806">
                  <c:v>8150.7700199999999</c:v>
                </c:pt>
                <c:pt idx="11807">
                  <c:v>8207.3603519999997</c:v>
                </c:pt>
                <c:pt idx="11808">
                  <c:v>8256.0703130000002</c:v>
                </c:pt>
                <c:pt idx="11809">
                  <c:v>8260.4296880000002</c:v>
                </c:pt>
                <c:pt idx="11810">
                  <c:v>8223.5400389999995</c:v>
                </c:pt>
                <c:pt idx="11811">
                  <c:v>8223.8701170000004</c:v>
                </c:pt>
                <c:pt idx="11812">
                  <c:v>8264.7998050000006</c:v>
                </c:pt>
                <c:pt idx="11813">
                  <c:v>8280.9296880000002</c:v>
                </c:pt>
                <c:pt idx="11814">
                  <c:v>8314.2998050000006</c:v>
                </c:pt>
                <c:pt idx="11815">
                  <c:v>8322.6796880000002</c:v>
                </c:pt>
                <c:pt idx="11816">
                  <c:v>8366.4697269999997</c:v>
                </c:pt>
                <c:pt idx="11817">
                  <c:v>8380.8798829999996</c:v>
                </c:pt>
                <c:pt idx="11818">
                  <c:v>8338.3203130000002</c:v>
                </c:pt>
                <c:pt idx="11819">
                  <c:v>8333.75</c:v>
                </c:pt>
                <c:pt idx="11820">
                  <c:v>8407.0097659999992</c:v>
                </c:pt>
                <c:pt idx="11821">
                  <c:v>8499.3496090000008</c:v>
                </c:pt>
                <c:pt idx="11822">
                  <c:v>8463.8203130000002</c:v>
                </c:pt>
                <c:pt idx="11823">
                  <c:v>8516.4296880000002</c:v>
                </c:pt>
                <c:pt idx="11824">
                  <c:v>8443.1503909999992</c:v>
                </c:pt>
                <c:pt idx="11825">
                  <c:v>8420.5498050000006</c:v>
                </c:pt>
                <c:pt idx="11826">
                  <c:v>8395.4902340000008</c:v>
                </c:pt>
                <c:pt idx="11827">
                  <c:v>8399.8300780000009</c:v>
                </c:pt>
                <c:pt idx="11828">
                  <c:v>8316.1601559999999</c:v>
                </c:pt>
                <c:pt idx="11829">
                  <c:v>8443.5097659999992</c:v>
                </c:pt>
                <c:pt idx="11830">
                  <c:v>8632.0097659999992</c:v>
                </c:pt>
                <c:pt idx="11831">
                  <c:v>8607.7900389999995</c:v>
                </c:pt>
                <c:pt idx="11832">
                  <c:v>8667.6796880000002</c:v>
                </c:pt>
                <c:pt idx="11833">
                  <c:v>8636.9101559999999</c:v>
                </c:pt>
                <c:pt idx="11834">
                  <c:v>8604.3798829999996</c:v>
                </c:pt>
                <c:pt idx="11835">
                  <c:v>8636.0996090000008</c:v>
                </c:pt>
                <c:pt idx="11836">
                  <c:v>8713.75</c:v>
                </c:pt>
                <c:pt idx="11837">
                  <c:v>8712.4003909999992</c:v>
                </c:pt>
                <c:pt idx="11838">
                  <c:v>8717.4404300000006</c:v>
                </c:pt>
                <c:pt idx="11839">
                  <c:v>8733.0996090000008</c:v>
                </c:pt>
                <c:pt idx="11840">
                  <c:v>8710.5595699999994</c:v>
                </c:pt>
                <c:pt idx="11841">
                  <c:v>8766.5400389999995</c:v>
                </c:pt>
                <c:pt idx="11842">
                  <c:v>8792.6298829999996</c:v>
                </c:pt>
                <c:pt idx="11843">
                  <c:v>8832.75</c:v>
                </c:pt>
                <c:pt idx="11844">
                  <c:v>8828.6601559999999</c:v>
                </c:pt>
                <c:pt idx="11845">
                  <c:v>8856.5898440000001</c:v>
                </c:pt>
                <c:pt idx="11846">
                  <c:v>8904.5302730000003</c:v>
                </c:pt>
                <c:pt idx="11847">
                  <c:v>8880.0097659999992</c:v>
                </c:pt>
                <c:pt idx="11848">
                  <c:v>8935.6396480000003</c:v>
                </c:pt>
                <c:pt idx="11849">
                  <c:v>8904.3095699999994</c:v>
                </c:pt>
                <c:pt idx="11850">
                  <c:v>8894.7099610000005</c:v>
                </c:pt>
                <c:pt idx="11851">
                  <c:v>8965.1201170000004</c:v>
                </c:pt>
                <c:pt idx="11852">
                  <c:v>8852.7900389999995</c:v>
                </c:pt>
                <c:pt idx="11853">
                  <c:v>8920.1298829999996</c:v>
                </c:pt>
                <c:pt idx="11854">
                  <c:v>8934.2402340000008</c:v>
                </c:pt>
                <c:pt idx="11855">
                  <c:v>8893.7402340000008</c:v>
                </c:pt>
                <c:pt idx="11856">
                  <c:v>8935.2304690000001</c:v>
                </c:pt>
                <c:pt idx="11857">
                  <c:v>8919.0195309999999</c:v>
                </c:pt>
                <c:pt idx="11858">
                  <c:v>8957.6103519999997</c:v>
                </c:pt>
                <c:pt idx="11859">
                  <c:v>8955.5996090000008</c:v>
                </c:pt>
                <c:pt idx="11860">
                  <c:v>8953.0703130000002</c:v>
                </c:pt>
                <c:pt idx="11861">
                  <c:v>8933.2197269999997</c:v>
                </c:pt>
                <c:pt idx="11862">
                  <c:v>9004.3896480000003</c:v>
                </c:pt>
                <c:pt idx="11863">
                  <c:v>8883.6298829999996</c:v>
                </c:pt>
                <c:pt idx="11864">
                  <c:v>8810.2900389999995</c:v>
                </c:pt>
                <c:pt idx="11865">
                  <c:v>8894.6298829999996</c:v>
                </c:pt>
                <c:pt idx="11866">
                  <c:v>8719.4003909999992</c:v>
                </c:pt>
                <c:pt idx="11867">
                  <c:v>8766.1699219999991</c:v>
                </c:pt>
                <c:pt idx="11868">
                  <c:v>8875.3300780000009</c:v>
                </c:pt>
                <c:pt idx="11869">
                  <c:v>8868.7197269999997</c:v>
                </c:pt>
                <c:pt idx="11870">
                  <c:v>8874.1904300000006</c:v>
                </c:pt>
                <c:pt idx="11871">
                  <c:v>8901.0400389999995</c:v>
                </c:pt>
                <c:pt idx="11872">
                  <c:v>8978.0898440000001</c:v>
                </c:pt>
                <c:pt idx="11873">
                  <c:v>8996.9697269999997</c:v>
                </c:pt>
                <c:pt idx="11874">
                  <c:v>9013.4296880000002</c:v>
                </c:pt>
                <c:pt idx="11875">
                  <c:v>9054.4404300000006</c:v>
                </c:pt>
                <c:pt idx="11876">
                  <c:v>9082.2402340000008</c:v>
                </c:pt>
                <c:pt idx="11877">
                  <c:v>9059.9599610000005</c:v>
                </c:pt>
                <c:pt idx="11878">
                  <c:v>9057.0195309999999</c:v>
                </c:pt>
                <c:pt idx="11879">
                  <c:v>9127.9599610000005</c:v>
                </c:pt>
                <c:pt idx="11880">
                  <c:v>9116.6201170000004</c:v>
                </c:pt>
                <c:pt idx="11881">
                  <c:v>9045.4404300000006</c:v>
                </c:pt>
                <c:pt idx="11882">
                  <c:v>9017.6601559999999</c:v>
                </c:pt>
                <c:pt idx="11883">
                  <c:v>9081.0898440000001</c:v>
                </c:pt>
                <c:pt idx="11884">
                  <c:v>9009.6601559999999</c:v>
                </c:pt>
                <c:pt idx="11885">
                  <c:v>9065.7802730000003</c:v>
                </c:pt>
                <c:pt idx="11886">
                  <c:v>9022.9599610000005</c:v>
                </c:pt>
                <c:pt idx="11887">
                  <c:v>9083.7001949999994</c:v>
                </c:pt>
                <c:pt idx="11888">
                  <c:v>9070.4404300000006</c:v>
                </c:pt>
                <c:pt idx="11889">
                  <c:v>9107.0400389999995</c:v>
                </c:pt>
                <c:pt idx="11890">
                  <c:v>9107.7597659999992</c:v>
                </c:pt>
                <c:pt idx="11891">
                  <c:v>9092.8896480000003</c:v>
                </c:pt>
                <c:pt idx="11892">
                  <c:v>8983.3896480000003</c:v>
                </c:pt>
                <c:pt idx="11893">
                  <c:v>9027.8300780000009</c:v>
                </c:pt>
                <c:pt idx="11894">
                  <c:v>9000.2402340000008</c:v>
                </c:pt>
                <c:pt idx="11895">
                  <c:v>9051.5703130000002</c:v>
                </c:pt>
                <c:pt idx="11896">
                  <c:v>9088.3798829999996</c:v>
                </c:pt>
                <c:pt idx="11897">
                  <c:v>9189.0800780000009</c:v>
                </c:pt>
                <c:pt idx="11898">
                  <c:v>9234.0195309999999</c:v>
                </c:pt>
                <c:pt idx="11899">
                  <c:v>9188.25</c:v>
                </c:pt>
                <c:pt idx="11900">
                  <c:v>8953.9404300000006</c:v>
                </c:pt>
                <c:pt idx="11901">
                  <c:v>9086.4199219999991</c:v>
                </c:pt>
                <c:pt idx="11902">
                  <c:v>8948.3496090000008</c:v>
                </c:pt>
                <c:pt idx="11903">
                  <c:v>8921.1796880000002</c:v>
                </c:pt>
                <c:pt idx="11904">
                  <c:v>8994.1201170000004</c:v>
                </c:pt>
                <c:pt idx="11905">
                  <c:v>9019.9003909999992</c:v>
                </c:pt>
                <c:pt idx="11906">
                  <c:v>9113.7998050000006</c:v>
                </c:pt>
                <c:pt idx="11907">
                  <c:v>9146.4501949999994</c:v>
                </c:pt>
                <c:pt idx="11908">
                  <c:v>9188.8603519999997</c:v>
                </c:pt>
                <c:pt idx="11909">
                  <c:v>9169.9003909999992</c:v>
                </c:pt>
                <c:pt idx="11910">
                  <c:v>9245.2197269999997</c:v>
                </c:pt>
                <c:pt idx="11911">
                  <c:v>9276.8798829999996</c:v>
                </c:pt>
                <c:pt idx="11912">
                  <c:v>9175.7802730000003</c:v>
                </c:pt>
                <c:pt idx="11913">
                  <c:v>9246.7197269999997</c:v>
                </c:pt>
                <c:pt idx="11914">
                  <c:v>9340.4599610000005</c:v>
                </c:pt>
                <c:pt idx="11915">
                  <c:v>9348.9003909999992</c:v>
                </c:pt>
                <c:pt idx="11916">
                  <c:v>9409.0097659999992</c:v>
                </c:pt>
                <c:pt idx="11917">
                  <c:v>9463.3203130000002</c:v>
                </c:pt>
                <c:pt idx="11918">
                  <c:v>9409.2197269999997</c:v>
                </c:pt>
                <c:pt idx="11919">
                  <c:v>9442.7597659999992</c:v>
                </c:pt>
                <c:pt idx="11920">
                  <c:v>9437.1699219999991</c:v>
                </c:pt>
                <c:pt idx="11921">
                  <c:v>9515.8603519999997</c:v>
                </c:pt>
                <c:pt idx="11922">
                  <c:v>9551.4101559999999</c:v>
                </c:pt>
                <c:pt idx="11923">
                  <c:v>9489.3095699999994</c:v>
                </c:pt>
                <c:pt idx="11924">
                  <c:v>9576.4101559999999</c:v>
                </c:pt>
                <c:pt idx="11925">
                  <c:v>9587.5195309999999</c:v>
                </c:pt>
                <c:pt idx="11926">
                  <c:v>9598.2695309999999</c:v>
                </c:pt>
                <c:pt idx="11927">
                  <c:v>9508.0400389999995</c:v>
                </c:pt>
                <c:pt idx="11928">
                  <c:v>9466.2900389999995</c:v>
                </c:pt>
                <c:pt idx="11929">
                  <c:v>9442.2304690000001</c:v>
                </c:pt>
                <c:pt idx="11930">
                  <c:v>9494.1601559999999</c:v>
                </c:pt>
                <c:pt idx="11931">
                  <c:v>9422.4902340000008</c:v>
                </c:pt>
                <c:pt idx="11932">
                  <c:v>9460.0498050000006</c:v>
                </c:pt>
                <c:pt idx="11933">
                  <c:v>9302.2695309999999</c:v>
                </c:pt>
                <c:pt idx="11934">
                  <c:v>9357.0800780000009</c:v>
                </c:pt>
                <c:pt idx="11935">
                  <c:v>9320.0800780000009</c:v>
                </c:pt>
                <c:pt idx="11936">
                  <c:v>9178.4101559999999</c:v>
                </c:pt>
                <c:pt idx="11937">
                  <c:v>9260.4804690000001</c:v>
                </c:pt>
                <c:pt idx="11938">
                  <c:v>9355.4101559999999</c:v>
                </c:pt>
                <c:pt idx="11939">
                  <c:v>9358</c:v>
                </c:pt>
                <c:pt idx="11940">
                  <c:v>9255.4804690000001</c:v>
                </c:pt>
                <c:pt idx="11941">
                  <c:v>9189.4296880000002</c:v>
                </c:pt>
                <c:pt idx="11942">
                  <c:v>9331.3701170000004</c:v>
                </c:pt>
                <c:pt idx="11943">
                  <c:v>9263.6904300000006</c:v>
                </c:pt>
                <c:pt idx="11944">
                  <c:v>9337.8896480000003</c:v>
                </c:pt>
                <c:pt idx="11945">
                  <c:v>9399.6298829999996</c:v>
                </c:pt>
                <c:pt idx="11946">
                  <c:v>9255.7001949999994</c:v>
                </c:pt>
                <c:pt idx="11947">
                  <c:v>8995.9697269999997</c:v>
                </c:pt>
                <c:pt idx="11948">
                  <c:v>9018.5400389999995</c:v>
                </c:pt>
                <c:pt idx="11949">
                  <c:v>8892.0195309999999</c:v>
                </c:pt>
                <c:pt idx="11950">
                  <c:v>8989.2597659999992</c:v>
                </c:pt>
                <c:pt idx="11951">
                  <c:v>9067.2695309999999</c:v>
                </c:pt>
                <c:pt idx="11952">
                  <c:v>9143.5498050000006</c:v>
                </c:pt>
                <c:pt idx="11953">
                  <c:v>9112.6904300000006</c:v>
                </c:pt>
                <c:pt idx="11954">
                  <c:v>9167.8798829999996</c:v>
                </c:pt>
                <c:pt idx="11955">
                  <c:v>9144.7197269999997</c:v>
                </c:pt>
                <c:pt idx="11956">
                  <c:v>9135.0898440000001</c:v>
                </c:pt>
                <c:pt idx="11957">
                  <c:v>9214.1699219999991</c:v>
                </c:pt>
                <c:pt idx="11958">
                  <c:v>9266.2998050000006</c:v>
                </c:pt>
                <c:pt idx="11959">
                  <c:v>9341.4003909999992</c:v>
                </c:pt>
                <c:pt idx="11960">
                  <c:v>9340.6796880000002</c:v>
                </c:pt>
                <c:pt idx="11961">
                  <c:v>9493.2597659999992</c:v>
                </c:pt>
                <c:pt idx="11962">
                  <c:v>9498.5</c:v>
                </c:pt>
                <c:pt idx="11963">
                  <c:v>9520.9501949999994</c:v>
                </c:pt>
                <c:pt idx="11964">
                  <c:v>9489</c:v>
                </c:pt>
                <c:pt idx="11965">
                  <c:v>9523.7900389999995</c:v>
                </c:pt>
                <c:pt idx="11966">
                  <c:v>9587.2001949999994</c:v>
                </c:pt>
                <c:pt idx="11967">
                  <c:v>9618.5</c:v>
                </c:pt>
                <c:pt idx="11968">
                  <c:v>9650.5800780000009</c:v>
                </c:pt>
                <c:pt idx="11969">
                  <c:v>9659.6298829999996</c:v>
                </c:pt>
                <c:pt idx="11970">
                  <c:v>9605.0400389999995</c:v>
                </c:pt>
                <c:pt idx="11971">
                  <c:v>9635.0595699999994</c:v>
                </c:pt>
                <c:pt idx="11972">
                  <c:v>9620.1298829999996</c:v>
                </c:pt>
                <c:pt idx="11973">
                  <c:v>9571.7900389999995</c:v>
                </c:pt>
                <c:pt idx="11974">
                  <c:v>9556.1699219999991</c:v>
                </c:pt>
                <c:pt idx="11975">
                  <c:v>9558.8300780000009</c:v>
                </c:pt>
                <c:pt idx="11976">
                  <c:v>9673.4003909999992</c:v>
                </c:pt>
                <c:pt idx="11977">
                  <c:v>9690.0703130000002</c:v>
                </c:pt>
                <c:pt idx="11978">
                  <c:v>9671.5996090000008</c:v>
                </c:pt>
                <c:pt idx="11979">
                  <c:v>9614.3203130000002</c:v>
                </c:pt>
                <c:pt idx="11980">
                  <c:v>9568.2597659999992</c:v>
                </c:pt>
                <c:pt idx="11981">
                  <c:v>9634.7001949999994</c:v>
                </c:pt>
                <c:pt idx="11982">
                  <c:v>9622.1103519999997</c:v>
                </c:pt>
                <c:pt idx="11983">
                  <c:v>9609.0302730000003</c:v>
                </c:pt>
                <c:pt idx="11984">
                  <c:v>9630.5703130000002</c:v>
                </c:pt>
                <c:pt idx="11985">
                  <c:v>9593.5</c:v>
                </c:pt>
                <c:pt idx="11986">
                  <c:v>9489.2900389999995</c:v>
                </c:pt>
                <c:pt idx="11987">
                  <c:v>9465.5898440000001</c:v>
                </c:pt>
                <c:pt idx="11988">
                  <c:v>9385.8896480000003</c:v>
                </c:pt>
                <c:pt idx="11989">
                  <c:v>9421.5595699999994</c:v>
                </c:pt>
                <c:pt idx="11990">
                  <c:v>9339.3798829999996</c:v>
                </c:pt>
                <c:pt idx="11991">
                  <c:v>9425.7802730000003</c:v>
                </c:pt>
                <c:pt idx="11992">
                  <c:v>9474.7695309999999</c:v>
                </c:pt>
                <c:pt idx="11993">
                  <c:v>9432.5097659999992</c:v>
                </c:pt>
                <c:pt idx="11994">
                  <c:v>9288.2304690000001</c:v>
                </c:pt>
                <c:pt idx="11995">
                  <c:v>9309.0703130000002</c:v>
                </c:pt>
                <c:pt idx="11996">
                  <c:v>9315.8203130000002</c:v>
                </c:pt>
                <c:pt idx="11997">
                  <c:v>9270.6601559999999</c:v>
                </c:pt>
                <c:pt idx="11998">
                  <c:v>9333.4902340000008</c:v>
                </c:pt>
                <c:pt idx="11999">
                  <c:v>9400.2402340000008</c:v>
                </c:pt>
                <c:pt idx="12000">
                  <c:v>9420.3496090000008</c:v>
                </c:pt>
                <c:pt idx="12001">
                  <c:v>9439.6904300000006</c:v>
                </c:pt>
                <c:pt idx="12002">
                  <c:v>9539.9296880000002</c:v>
                </c:pt>
                <c:pt idx="12003">
                  <c:v>9620.7099610000005</c:v>
                </c:pt>
                <c:pt idx="12004">
                  <c:v>9655.3798829999996</c:v>
                </c:pt>
                <c:pt idx="12005">
                  <c:v>9607.3203130000002</c:v>
                </c:pt>
                <c:pt idx="12006">
                  <c:v>9635.0800780000009</c:v>
                </c:pt>
                <c:pt idx="12007">
                  <c:v>9704.4902340000008</c:v>
                </c:pt>
                <c:pt idx="12008">
                  <c:v>9738.9296880000002</c:v>
                </c:pt>
                <c:pt idx="12009">
                  <c:v>9887.8798829999996</c:v>
                </c:pt>
                <c:pt idx="12010">
                  <c:v>9854.7597659999992</c:v>
                </c:pt>
                <c:pt idx="12011">
                  <c:v>9769.7304690000001</c:v>
                </c:pt>
                <c:pt idx="12012">
                  <c:v>9733.0302730000003</c:v>
                </c:pt>
                <c:pt idx="12013">
                  <c:v>9715.2099610000005</c:v>
                </c:pt>
                <c:pt idx="12014">
                  <c:v>9698.9501949999994</c:v>
                </c:pt>
                <c:pt idx="12015">
                  <c:v>9726.2597659999992</c:v>
                </c:pt>
                <c:pt idx="12016">
                  <c:v>9684.1699219999991</c:v>
                </c:pt>
                <c:pt idx="12017">
                  <c:v>9621.2402340000008</c:v>
                </c:pt>
                <c:pt idx="12018">
                  <c:v>9693.2695309999999</c:v>
                </c:pt>
                <c:pt idx="12019">
                  <c:v>9689.2900389999995</c:v>
                </c:pt>
                <c:pt idx="12020">
                  <c:v>9619.1904300000006</c:v>
                </c:pt>
                <c:pt idx="12021">
                  <c:v>9675.7099610000005</c:v>
                </c:pt>
                <c:pt idx="12022">
                  <c:v>9597.5400389999995</c:v>
                </c:pt>
                <c:pt idx="12023">
                  <c:v>9483.1601559999999</c:v>
                </c:pt>
                <c:pt idx="12024">
                  <c:v>9497.0195309999999</c:v>
                </c:pt>
                <c:pt idx="12025">
                  <c:v>9693.9697269999997</c:v>
                </c:pt>
                <c:pt idx="12026">
                  <c:v>9761.7597659999992</c:v>
                </c:pt>
                <c:pt idx="12027">
                  <c:v>9797.1796880000002</c:v>
                </c:pt>
                <c:pt idx="12028">
                  <c:v>9726.6201170000004</c:v>
                </c:pt>
                <c:pt idx="12029">
                  <c:v>9845</c:v>
                </c:pt>
                <c:pt idx="12030">
                  <c:v>9934.8398440000001</c:v>
                </c:pt>
                <c:pt idx="12031">
                  <c:v>9984.6298829999996</c:v>
                </c:pt>
                <c:pt idx="12032">
                  <c:v>9982.6796880000002</c:v>
                </c:pt>
                <c:pt idx="12033">
                  <c:v>10056.589840000001</c:v>
                </c:pt>
                <c:pt idx="12034">
                  <c:v>9990.3300780000009</c:v>
                </c:pt>
                <c:pt idx="12035">
                  <c:v>10029.190430000001</c:v>
                </c:pt>
                <c:pt idx="12036">
                  <c:v>10053.860350000001</c:v>
                </c:pt>
                <c:pt idx="12037">
                  <c:v>10053.860350000001</c:v>
                </c:pt>
                <c:pt idx="12038">
                  <c:v>10108.429690000001</c:v>
                </c:pt>
                <c:pt idx="12039">
                  <c:v>10054.37988</c:v>
                </c:pt>
                <c:pt idx="12040">
                  <c:v>10009.639649999999</c:v>
                </c:pt>
                <c:pt idx="12041">
                  <c:v>10018.150390000001</c:v>
                </c:pt>
                <c:pt idx="12042">
                  <c:v>10064.110350000001</c:v>
                </c:pt>
                <c:pt idx="12043">
                  <c:v>10011.910159999999</c:v>
                </c:pt>
                <c:pt idx="12044">
                  <c:v>10059.490229999999</c:v>
                </c:pt>
                <c:pt idx="12045">
                  <c:v>9924.3701170000004</c:v>
                </c:pt>
                <c:pt idx="12046">
                  <c:v>10032.139649999999</c:v>
                </c:pt>
                <c:pt idx="12047">
                  <c:v>10042.940430000001</c:v>
                </c:pt>
                <c:pt idx="12048">
                  <c:v>10009.820309999999</c:v>
                </c:pt>
                <c:pt idx="12049">
                  <c:v>10079.889649999999</c:v>
                </c:pt>
                <c:pt idx="12050">
                  <c:v>10130.509770000001</c:v>
                </c:pt>
                <c:pt idx="12051">
                  <c:v>10189.79981</c:v>
                </c:pt>
                <c:pt idx="12052">
                  <c:v>10167.150390000001</c:v>
                </c:pt>
                <c:pt idx="12053">
                  <c:v>10135.610350000001</c:v>
                </c:pt>
                <c:pt idx="12054">
                  <c:v>10096.440430000001</c:v>
                </c:pt>
                <c:pt idx="12055">
                  <c:v>10162.400390000001</c:v>
                </c:pt>
                <c:pt idx="12056">
                  <c:v>10205.719730000001</c:v>
                </c:pt>
                <c:pt idx="12057">
                  <c:v>10176.200199999999</c:v>
                </c:pt>
                <c:pt idx="12058">
                  <c:v>10167.889649999999</c:v>
                </c:pt>
                <c:pt idx="12059">
                  <c:v>10182.990229999999</c:v>
                </c:pt>
                <c:pt idx="12060">
                  <c:v>10183.23047</c:v>
                </c:pt>
                <c:pt idx="12061">
                  <c:v>10137.01953</c:v>
                </c:pt>
                <c:pt idx="12062">
                  <c:v>10086.70996</c:v>
                </c:pt>
                <c:pt idx="12063">
                  <c:v>10064.860350000001</c:v>
                </c:pt>
                <c:pt idx="12064">
                  <c:v>10016.740229999999</c:v>
                </c:pt>
                <c:pt idx="12065">
                  <c:v>10131.20996</c:v>
                </c:pt>
                <c:pt idx="12066">
                  <c:v>10146.259770000001</c:v>
                </c:pt>
                <c:pt idx="12067">
                  <c:v>10114.66992</c:v>
                </c:pt>
                <c:pt idx="12068">
                  <c:v>9991.4599610000005</c:v>
                </c:pt>
                <c:pt idx="12069">
                  <c:v>9949.5800780000009</c:v>
                </c:pt>
                <c:pt idx="12070">
                  <c:v>9954.8398440000001</c:v>
                </c:pt>
                <c:pt idx="12071">
                  <c:v>10024.969730000001</c:v>
                </c:pt>
                <c:pt idx="12072">
                  <c:v>9989.0800780000009</c:v>
                </c:pt>
                <c:pt idx="12073">
                  <c:v>10154.200199999999</c:v>
                </c:pt>
                <c:pt idx="12074">
                  <c:v>10151.530269999999</c:v>
                </c:pt>
                <c:pt idx="12075">
                  <c:v>10196.070309999999</c:v>
                </c:pt>
                <c:pt idx="12076">
                  <c:v>10246.66992</c:v>
                </c:pt>
                <c:pt idx="12077">
                  <c:v>10284.400390000001</c:v>
                </c:pt>
                <c:pt idx="12078">
                  <c:v>10331.66992</c:v>
                </c:pt>
                <c:pt idx="12079">
                  <c:v>10353.219730000001</c:v>
                </c:pt>
                <c:pt idx="12080">
                  <c:v>10357.839840000001</c:v>
                </c:pt>
                <c:pt idx="12081">
                  <c:v>10400.320309999999</c:v>
                </c:pt>
                <c:pt idx="12082">
                  <c:v>10283.41992</c:v>
                </c:pt>
                <c:pt idx="12083">
                  <c:v>10296.76953</c:v>
                </c:pt>
                <c:pt idx="12084">
                  <c:v>10270.04981</c:v>
                </c:pt>
                <c:pt idx="12085">
                  <c:v>10327.33008</c:v>
                </c:pt>
                <c:pt idx="12086">
                  <c:v>10320.910159999999</c:v>
                </c:pt>
                <c:pt idx="12087">
                  <c:v>10325.740229999999</c:v>
                </c:pt>
                <c:pt idx="12088">
                  <c:v>10371.12988</c:v>
                </c:pt>
                <c:pt idx="12089">
                  <c:v>10256.150390000001</c:v>
                </c:pt>
                <c:pt idx="12090">
                  <c:v>10343.08008</c:v>
                </c:pt>
                <c:pt idx="12091">
                  <c:v>10385.389649999999</c:v>
                </c:pt>
                <c:pt idx="12092">
                  <c:v>10376.23047</c:v>
                </c:pt>
                <c:pt idx="12093">
                  <c:v>10343.45996</c:v>
                </c:pt>
                <c:pt idx="12094">
                  <c:v>10366.009770000001</c:v>
                </c:pt>
                <c:pt idx="12095">
                  <c:v>10368.889649999999</c:v>
                </c:pt>
                <c:pt idx="12096">
                  <c:v>10269.389649999999</c:v>
                </c:pt>
                <c:pt idx="12097">
                  <c:v>10034.440430000001</c:v>
                </c:pt>
                <c:pt idx="12098">
                  <c:v>9981.3496090000008</c:v>
                </c:pt>
                <c:pt idx="12099">
                  <c:v>10066.839840000001</c:v>
                </c:pt>
                <c:pt idx="12100">
                  <c:v>9962.9199219999991</c:v>
                </c:pt>
                <c:pt idx="12101">
                  <c:v>10048.690430000001</c:v>
                </c:pt>
                <c:pt idx="12102">
                  <c:v>9967.6503909999992</c:v>
                </c:pt>
                <c:pt idx="12103">
                  <c:v>9741.5800780000009</c:v>
                </c:pt>
                <c:pt idx="12104">
                  <c:v>9816.9697269999997</c:v>
                </c:pt>
                <c:pt idx="12105">
                  <c:v>9809.0302730000003</c:v>
                </c:pt>
                <c:pt idx="12106">
                  <c:v>9940.2197269999997</c:v>
                </c:pt>
                <c:pt idx="12107">
                  <c:v>10055.339840000001</c:v>
                </c:pt>
                <c:pt idx="12108">
                  <c:v>10050.400390000001</c:v>
                </c:pt>
                <c:pt idx="12109">
                  <c:v>10170.37012</c:v>
                </c:pt>
                <c:pt idx="12110">
                  <c:v>10173.76953</c:v>
                </c:pt>
                <c:pt idx="12111">
                  <c:v>10228.58008</c:v>
                </c:pt>
                <c:pt idx="12112">
                  <c:v>10282.530269999999</c:v>
                </c:pt>
                <c:pt idx="12113">
                  <c:v>10319.12012</c:v>
                </c:pt>
                <c:pt idx="12114">
                  <c:v>10254.240229999999</c:v>
                </c:pt>
                <c:pt idx="12115">
                  <c:v>10316.889649999999</c:v>
                </c:pt>
                <c:pt idx="12116">
                  <c:v>10306.900390000001</c:v>
                </c:pt>
                <c:pt idx="12117">
                  <c:v>10369.51953</c:v>
                </c:pt>
                <c:pt idx="12118">
                  <c:v>10353.780269999999</c:v>
                </c:pt>
                <c:pt idx="12119">
                  <c:v>10349.95996</c:v>
                </c:pt>
                <c:pt idx="12120">
                  <c:v>10397.809569999999</c:v>
                </c:pt>
                <c:pt idx="12121">
                  <c:v>10425.860350000001</c:v>
                </c:pt>
                <c:pt idx="12122">
                  <c:v>10329.79004</c:v>
                </c:pt>
                <c:pt idx="12123">
                  <c:v>10489.969730000001</c:v>
                </c:pt>
                <c:pt idx="12124">
                  <c:v>10482.839840000001</c:v>
                </c:pt>
                <c:pt idx="12125">
                  <c:v>10525.51953</c:v>
                </c:pt>
                <c:pt idx="12126">
                  <c:v>10511.910159999999</c:v>
                </c:pt>
                <c:pt idx="12127">
                  <c:v>10486.150390000001</c:v>
                </c:pt>
                <c:pt idx="12128">
                  <c:v>10425.639649999999</c:v>
                </c:pt>
                <c:pt idx="12129">
                  <c:v>10418.990229999999</c:v>
                </c:pt>
                <c:pt idx="12130">
                  <c:v>10297.740229999999</c:v>
                </c:pt>
                <c:pt idx="12131">
                  <c:v>10285.08008</c:v>
                </c:pt>
                <c:pt idx="12132">
                  <c:v>10377.01953</c:v>
                </c:pt>
                <c:pt idx="12133">
                  <c:v>10441.450199999999</c:v>
                </c:pt>
                <c:pt idx="12134">
                  <c:v>10359.509770000001</c:v>
                </c:pt>
                <c:pt idx="12135">
                  <c:v>10400.700199999999</c:v>
                </c:pt>
                <c:pt idx="12136">
                  <c:v>10392.219730000001</c:v>
                </c:pt>
                <c:pt idx="12137">
                  <c:v>10362.059569999999</c:v>
                </c:pt>
                <c:pt idx="12138">
                  <c:v>10417.059569999999</c:v>
                </c:pt>
                <c:pt idx="12139">
                  <c:v>10359.360350000001</c:v>
                </c:pt>
                <c:pt idx="12140">
                  <c:v>10373.440430000001</c:v>
                </c:pt>
                <c:pt idx="12141">
                  <c:v>10434.87012</c:v>
                </c:pt>
                <c:pt idx="12142">
                  <c:v>10527.76953</c:v>
                </c:pt>
                <c:pt idx="12143">
                  <c:v>10584.309569999999</c:v>
                </c:pt>
                <c:pt idx="12144">
                  <c:v>10616.87012</c:v>
                </c:pt>
                <c:pt idx="12145">
                  <c:v>10598.48047</c:v>
                </c:pt>
                <c:pt idx="12146">
                  <c:v>10517.04981</c:v>
                </c:pt>
                <c:pt idx="12147">
                  <c:v>10407.41992</c:v>
                </c:pt>
                <c:pt idx="12148">
                  <c:v>10452.009770000001</c:v>
                </c:pt>
                <c:pt idx="12149">
                  <c:v>10554.940430000001</c:v>
                </c:pt>
                <c:pt idx="12150">
                  <c:v>10366.809569999999</c:v>
                </c:pt>
                <c:pt idx="12151">
                  <c:v>10280.940430000001</c:v>
                </c:pt>
                <c:pt idx="12152">
                  <c:v>10359.41992</c:v>
                </c:pt>
                <c:pt idx="12153">
                  <c:v>10401.98047</c:v>
                </c:pt>
                <c:pt idx="12154">
                  <c:v>10505.79004</c:v>
                </c:pt>
                <c:pt idx="12155">
                  <c:v>10532.83008</c:v>
                </c:pt>
                <c:pt idx="12156">
                  <c:v>10559.349609999999</c:v>
                </c:pt>
                <c:pt idx="12157">
                  <c:v>10599.01953</c:v>
                </c:pt>
                <c:pt idx="12158">
                  <c:v>10581.889649999999</c:v>
                </c:pt>
                <c:pt idx="12159">
                  <c:v>10575.910159999999</c:v>
                </c:pt>
                <c:pt idx="12160">
                  <c:v>10505.009770000001</c:v>
                </c:pt>
                <c:pt idx="12161">
                  <c:v>10526.51953</c:v>
                </c:pt>
                <c:pt idx="12162">
                  <c:v>10583.650390000001</c:v>
                </c:pt>
                <c:pt idx="12163">
                  <c:v>10627.16992</c:v>
                </c:pt>
                <c:pt idx="12164">
                  <c:v>10629.339840000001</c:v>
                </c:pt>
                <c:pt idx="12165">
                  <c:v>10629.990229999999</c:v>
                </c:pt>
                <c:pt idx="12166">
                  <c:v>10630.139649999999</c:v>
                </c:pt>
                <c:pt idx="12167">
                  <c:v>10568.679690000001</c:v>
                </c:pt>
                <c:pt idx="12168">
                  <c:v>10626.839840000001</c:v>
                </c:pt>
                <c:pt idx="12169">
                  <c:v>10610.650390000001</c:v>
                </c:pt>
                <c:pt idx="12170">
                  <c:v>10606.690430000001</c:v>
                </c:pt>
                <c:pt idx="12171">
                  <c:v>10703.5</c:v>
                </c:pt>
                <c:pt idx="12172">
                  <c:v>10702.860350000001</c:v>
                </c:pt>
                <c:pt idx="12173">
                  <c:v>10656.12012</c:v>
                </c:pt>
                <c:pt idx="12174">
                  <c:v>10568.37012</c:v>
                </c:pt>
                <c:pt idx="12175">
                  <c:v>10603.179690000001</c:v>
                </c:pt>
                <c:pt idx="12176">
                  <c:v>10618.639649999999</c:v>
                </c:pt>
                <c:pt idx="12177">
                  <c:v>10541.950199999999</c:v>
                </c:pt>
                <c:pt idx="12178">
                  <c:v>10620.440430000001</c:v>
                </c:pt>
                <c:pt idx="12179">
                  <c:v>10644.51953</c:v>
                </c:pt>
                <c:pt idx="12180">
                  <c:v>10681.87012</c:v>
                </c:pt>
                <c:pt idx="12181">
                  <c:v>10720.62012</c:v>
                </c:pt>
                <c:pt idx="12182">
                  <c:v>10702.73047</c:v>
                </c:pt>
                <c:pt idx="12183">
                  <c:v>10752.110350000001</c:v>
                </c:pt>
                <c:pt idx="12184">
                  <c:v>10756.309569999999</c:v>
                </c:pt>
                <c:pt idx="12185">
                  <c:v>10772.009770000001</c:v>
                </c:pt>
                <c:pt idx="12186">
                  <c:v>10770.33008</c:v>
                </c:pt>
                <c:pt idx="12187">
                  <c:v>10776.780269999999</c:v>
                </c:pt>
                <c:pt idx="12188">
                  <c:v>10847.690430000001</c:v>
                </c:pt>
                <c:pt idx="12189">
                  <c:v>10904.219730000001</c:v>
                </c:pt>
                <c:pt idx="12190">
                  <c:v>10918.62012</c:v>
                </c:pt>
                <c:pt idx="12191">
                  <c:v>10914.200199999999</c:v>
                </c:pt>
                <c:pt idx="12192">
                  <c:v>10872.690430000001</c:v>
                </c:pt>
                <c:pt idx="12193">
                  <c:v>10825.030269999999</c:v>
                </c:pt>
                <c:pt idx="12194">
                  <c:v>10856.219730000001</c:v>
                </c:pt>
                <c:pt idx="12195">
                  <c:v>10863.219730000001</c:v>
                </c:pt>
                <c:pt idx="12196">
                  <c:v>10886.009770000001</c:v>
                </c:pt>
                <c:pt idx="12197">
                  <c:v>10975.54004</c:v>
                </c:pt>
                <c:pt idx="12198">
                  <c:v>11003.08008</c:v>
                </c:pt>
                <c:pt idx="12199">
                  <c:v>11018.110350000001</c:v>
                </c:pt>
                <c:pt idx="12200">
                  <c:v>11014.089840000001</c:v>
                </c:pt>
                <c:pt idx="12201">
                  <c:v>10921.990229999999</c:v>
                </c:pt>
                <c:pt idx="12202">
                  <c:v>10962.87012</c:v>
                </c:pt>
                <c:pt idx="12203">
                  <c:v>10949.450199999999</c:v>
                </c:pt>
                <c:pt idx="12204">
                  <c:v>10974.429690000001</c:v>
                </c:pt>
                <c:pt idx="12205">
                  <c:v>10979.41992</c:v>
                </c:pt>
                <c:pt idx="12206">
                  <c:v>11046.610350000001</c:v>
                </c:pt>
                <c:pt idx="12207">
                  <c:v>11050.339840000001</c:v>
                </c:pt>
                <c:pt idx="12208">
                  <c:v>11104.719730000001</c:v>
                </c:pt>
                <c:pt idx="12209">
                  <c:v>11035.809569999999</c:v>
                </c:pt>
                <c:pt idx="12210">
                  <c:v>10963.160159999999</c:v>
                </c:pt>
                <c:pt idx="12211">
                  <c:v>11005.5</c:v>
                </c:pt>
                <c:pt idx="12212">
                  <c:v>10941.339840000001</c:v>
                </c:pt>
                <c:pt idx="12213">
                  <c:v>10936.349609999999</c:v>
                </c:pt>
                <c:pt idx="12214">
                  <c:v>10991.469730000001</c:v>
                </c:pt>
                <c:pt idx="12215">
                  <c:v>10965.62988</c:v>
                </c:pt>
                <c:pt idx="12216">
                  <c:v>11017.87012</c:v>
                </c:pt>
                <c:pt idx="12217">
                  <c:v>10890.440430000001</c:v>
                </c:pt>
                <c:pt idx="12218">
                  <c:v>10985.91992</c:v>
                </c:pt>
                <c:pt idx="12219">
                  <c:v>10957.66992</c:v>
                </c:pt>
                <c:pt idx="12220">
                  <c:v>11016.240229999999</c:v>
                </c:pt>
                <c:pt idx="12221">
                  <c:v>11023.900390000001</c:v>
                </c:pt>
                <c:pt idx="12222">
                  <c:v>11038.559569999999</c:v>
                </c:pt>
                <c:pt idx="12223">
                  <c:v>10985.809569999999</c:v>
                </c:pt>
                <c:pt idx="12224">
                  <c:v>10987.240229999999</c:v>
                </c:pt>
                <c:pt idx="12225">
                  <c:v>10936.700199999999</c:v>
                </c:pt>
                <c:pt idx="12226">
                  <c:v>10929.79004</c:v>
                </c:pt>
                <c:pt idx="12227">
                  <c:v>10726.429690000001</c:v>
                </c:pt>
                <c:pt idx="12228">
                  <c:v>10692.16992</c:v>
                </c:pt>
                <c:pt idx="12229">
                  <c:v>10766.679690000001</c:v>
                </c:pt>
                <c:pt idx="12230">
                  <c:v>10657.320309999999</c:v>
                </c:pt>
                <c:pt idx="12231">
                  <c:v>10653.41992</c:v>
                </c:pt>
                <c:pt idx="12232">
                  <c:v>10583.79004</c:v>
                </c:pt>
                <c:pt idx="12233">
                  <c:v>10691.099609999999</c:v>
                </c:pt>
                <c:pt idx="12234">
                  <c:v>10722.79004</c:v>
                </c:pt>
                <c:pt idx="12235">
                  <c:v>10705.780269999999</c:v>
                </c:pt>
                <c:pt idx="12236">
                  <c:v>10756.179690000001</c:v>
                </c:pt>
                <c:pt idx="12237">
                  <c:v>10802.62988</c:v>
                </c:pt>
                <c:pt idx="12238">
                  <c:v>10796.04004</c:v>
                </c:pt>
                <c:pt idx="12239">
                  <c:v>10886.509770000001</c:v>
                </c:pt>
                <c:pt idx="12240">
                  <c:v>10929.660159999999</c:v>
                </c:pt>
                <c:pt idx="12241">
                  <c:v>10949.48047</c:v>
                </c:pt>
                <c:pt idx="12242">
                  <c:v>10982.83008</c:v>
                </c:pt>
                <c:pt idx="12243">
                  <c:v>10947.33008</c:v>
                </c:pt>
                <c:pt idx="12244">
                  <c:v>11005.360350000001</c:v>
                </c:pt>
                <c:pt idx="12245">
                  <c:v>11025.37012</c:v>
                </c:pt>
                <c:pt idx="12246">
                  <c:v>11037.889649999999</c:v>
                </c:pt>
                <c:pt idx="12247">
                  <c:v>11009.700199999999</c:v>
                </c:pt>
                <c:pt idx="12248">
                  <c:v>11046.29004</c:v>
                </c:pt>
                <c:pt idx="12249">
                  <c:v>11038.12012</c:v>
                </c:pt>
                <c:pt idx="12250">
                  <c:v>11063.54981</c:v>
                </c:pt>
                <c:pt idx="12251">
                  <c:v>11030.400390000001</c:v>
                </c:pt>
                <c:pt idx="12252">
                  <c:v>11073.410159999999</c:v>
                </c:pt>
                <c:pt idx="12253">
                  <c:v>11007.389649999999</c:v>
                </c:pt>
                <c:pt idx="12254">
                  <c:v>10945.610350000001</c:v>
                </c:pt>
                <c:pt idx="12255">
                  <c:v>10972.20996</c:v>
                </c:pt>
                <c:pt idx="12256">
                  <c:v>10975.990229999999</c:v>
                </c:pt>
                <c:pt idx="12257">
                  <c:v>10911.389649999999</c:v>
                </c:pt>
                <c:pt idx="12258">
                  <c:v>10909.309569999999</c:v>
                </c:pt>
                <c:pt idx="12259">
                  <c:v>10980.139649999999</c:v>
                </c:pt>
                <c:pt idx="12260">
                  <c:v>10973.740229999999</c:v>
                </c:pt>
                <c:pt idx="12261">
                  <c:v>11024.059569999999</c:v>
                </c:pt>
                <c:pt idx="12262">
                  <c:v>10989.570309999999</c:v>
                </c:pt>
                <c:pt idx="12263">
                  <c:v>10892.639649999999</c:v>
                </c:pt>
                <c:pt idx="12264">
                  <c:v>10815.41992</c:v>
                </c:pt>
                <c:pt idx="12265">
                  <c:v>10885.599609999999</c:v>
                </c:pt>
                <c:pt idx="12266">
                  <c:v>10722.20996</c:v>
                </c:pt>
                <c:pt idx="12267">
                  <c:v>10798.87988</c:v>
                </c:pt>
                <c:pt idx="12268">
                  <c:v>10749.04981</c:v>
                </c:pt>
                <c:pt idx="12269">
                  <c:v>10702.929690000001</c:v>
                </c:pt>
                <c:pt idx="12270">
                  <c:v>10571.54981</c:v>
                </c:pt>
                <c:pt idx="12271">
                  <c:v>10555.70996</c:v>
                </c:pt>
                <c:pt idx="12272">
                  <c:v>10635.490229999999</c:v>
                </c:pt>
                <c:pt idx="12273">
                  <c:v>10647.509770000001</c:v>
                </c:pt>
                <c:pt idx="12274">
                  <c:v>10484.54981</c:v>
                </c:pt>
                <c:pt idx="12275">
                  <c:v>10645.66992</c:v>
                </c:pt>
                <c:pt idx="12276">
                  <c:v>10409.37988</c:v>
                </c:pt>
                <c:pt idx="12277">
                  <c:v>10293.139649999999</c:v>
                </c:pt>
                <c:pt idx="12278">
                  <c:v>10166.740229999999</c:v>
                </c:pt>
                <c:pt idx="12279">
                  <c:v>10185.910159999999</c:v>
                </c:pt>
                <c:pt idx="12280">
                  <c:v>10109.690430000001</c:v>
                </c:pt>
                <c:pt idx="12281">
                  <c:v>10123.73047</c:v>
                </c:pt>
                <c:pt idx="12282">
                  <c:v>10250.54004</c:v>
                </c:pt>
                <c:pt idx="12283">
                  <c:v>10327.339840000001</c:v>
                </c:pt>
                <c:pt idx="12284">
                  <c:v>10500.780269999999</c:v>
                </c:pt>
                <c:pt idx="12285">
                  <c:v>10405.809569999999</c:v>
                </c:pt>
                <c:pt idx="12286">
                  <c:v>10519.280269999999</c:v>
                </c:pt>
                <c:pt idx="12287">
                  <c:v>10582.62012</c:v>
                </c:pt>
                <c:pt idx="12288">
                  <c:v>10544.41992</c:v>
                </c:pt>
                <c:pt idx="12289">
                  <c:v>10677.87988</c:v>
                </c:pt>
                <c:pt idx="12290">
                  <c:v>10646.660159999999</c:v>
                </c:pt>
                <c:pt idx="12291">
                  <c:v>10712.190430000001</c:v>
                </c:pt>
                <c:pt idx="12292">
                  <c:v>10845</c:v>
                </c:pt>
                <c:pt idx="12293">
                  <c:v>10808.66992</c:v>
                </c:pt>
                <c:pt idx="12294">
                  <c:v>10758.070309999999</c:v>
                </c:pt>
                <c:pt idx="12295">
                  <c:v>10824.070309999999</c:v>
                </c:pt>
                <c:pt idx="12296">
                  <c:v>10843.54004</c:v>
                </c:pt>
                <c:pt idx="12297">
                  <c:v>10864.58008</c:v>
                </c:pt>
                <c:pt idx="12298">
                  <c:v>10892.559569999999</c:v>
                </c:pt>
                <c:pt idx="12299">
                  <c:v>10907.530269999999</c:v>
                </c:pt>
                <c:pt idx="12300">
                  <c:v>10884.030269999999</c:v>
                </c:pt>
                <c:pt idx="12301">
                  <c:v>10868.91992</c:v>
                </c:pt>
                <c:pt idx="12302">
                  <c:v>10880.62988</c:v>
                </c:pt>
                <c:pt idx="12303">
                  <c:v>10883.25</c:v>
                </c:pt>
                <c:pt idx="12304">
                  <c:v>10941.700199999999</c:v>
                </c:pt>
                <c:pt idx="12305">
                  <c:v>10927.48047</c:v>
                </c:pt>
                <c:pt idx="12306">
                  <c:v>10937.969730000001</c:v>
                </c:pt>
                <c:pt idx="12307">
                  <c:v>11025.740229999999</c:v>
                </c:pt>
                <c:pt idx="12308">
                  <c:v>11041.41992</c:v>
                </c:pt>
                <c:pt idx="12309">
                  <c:v>11029.37012</c:v>
                </c:pt>
                <c:pt idx="12310">
                  <c:v>11047.910159999999</c:v>
                </c:pt>
                <c:pt idx="12311">
                  <c:v>10955.410159999999</c:v>
                </c:pt>
                <c:pt idx="12312">
                  <c:v>10888.559569999999</c:v>
                </c:pt>
                <c:pt idx="12313">
                  <c:v>10940.12012</c:v>
                </c:pt>
                <c:pt idx="12314">
                  <c:v>10987.29981</c:v>
                </c:pt>
                <c:pt idx="12315">
                  <c:v>10952.29981</c:v>
                </c:pt>
                <c:pt idx="12316">
                  <c:v>10970.259770000001</c:v>
                </c:pt>
                <c:pt idx="12317">
                  <c:v>10863.54004</c:v>
                </c:pt>
                <c:pt idx="12318">
                  <c:v>10821.200199999999</c:v>
                </c:pt>
                <c:pt idx="12319">
                  <c:v>10662.240229999999</c:v>
                </c:pt>
                <c:pt idx="12320">
                  <c:v>10690.139649999999</c:v>
                </c:pt>
                <c:pt idx="12321">
                  <c:v>10500.509770000001</c:v>
                </c:pt>
                <c:pt idx="12322">
                  <c:v>10411.179690000001</c:v>
                </c:pt>
                <c:pt idx="12323">
                  <c:v>10390.01953</c:v>
                </c:pt>
                <c:pt idx="12324">
                  <c:v>10603.509770000001</c:v>
                </c:pt>
                <c:pt idx="12325">
                  <c:v>10831.62012</c:v>
                </c:pt>
                <c:pt idx="12326">
                  <c:v>10890.240229999999</c:v>
                </c:pt>
                <c:pt idx="12327">
                  <c:v>10919.990229999999</c:v>
                </c:pt>
                <c:pt idx="12328">
                  <c:v>10951.759770000001</c:v>
                </c:pt>
                <c:pt idx="12329">
                  <c:v>10955.110350000001</c:v>
                </c:pt>
                <c:pt idx="12330">
                  <c:v>10985.400390000001</c:v>
                </c:pt>
                <c:pt idx="12331">
                  <c:v>10988.009770000001</c:v>
                </c:pt>
                <c:pt idx="12332">
                  <c:v>10932.990229999999</c:v>
                </c:pt>
                <c:pt idx="12333">
                  <c:v>10839.240229999999</c:v>
                </c:pt>
                <c:pt idx="12334">
                  <c:v>10830.91992</c:v>
                </c:pt>
                <c:pt idx="12335">
                  <c:v>10607.679690000001</c:v>
                </c:pt>
                <c:pt idx="12336">
                  <c:v>10514.87012</c:v>
                </c:pt>
                <c:pt idx="12337">
                  <c:v>10627.12988</c:v>
                </c:pt>
                <c:pt idx="12338">
                  <c:v>10800.54004</c:v>
                </c:pt>
                <c:pt idx="12339">
                  <c:v>10711.410159999999</c:v>
                </c:pt>
                <c:pt idx="12340">
                  <c:v>10640.740229999999</c:v>
                </c:pt>
                <c:pt idx="12341">
                  <c:v>10622.95996</c:v>
                </c:pt>
                <c:pt idx="12342">
                  <c:v>10565.41992</c:v>
                </c:pt>
                <c:pt idx="12343">
                  <c:v>10514.599609999999</c:v>
                </c:pt>
                <c:pt idx="12344">
                  <c:v>10660.320309999999</c:v>
                </c:pt>
                <c:pt idx="12345">
                  <c:v>10658.62012</c:v>
                </c:pt>
                <c:pt idx="12346">
                  <c:v>10720.400390000001</c:v>
                </c:pt>
                <c:pt idx="12347">
                  <c:v>10859.349609999999</c:v>
                </c:pt>
                <c:pt idx="12348">
                  <c:v>10788.33008</c:v>
                </c:pt>
                <c:pt idx="12349">
                  <c:v>10847.150390000001</c:v>
                </c:pt>
                <c:pt idx="12350">
                  <c:v>10781.83008</c:v>
                </c:pt>
                <c:pt idx="12351">
                  <c:v>10603.860350000001</c:v>
                </c:pt>
                <c:pt idx="12352">
                  <c:v>10691.62988</c:v>
                </c:pt>
                <c:pt idx="12353">
                  <c:v>10537.219730000001</c:v>
                </c:pt>
                <c:pt idx="12354">
                  <c:v>10669.030269999999</c:v>
                </c:pt>
                <c:pt idx="12355">
                  <c:v>10847.410159999999</c:v>
                </c:pt>
                <c:pt idx="12356">
                  <c:v>10775.04004</c:v>
                </c:pt>
                <c:pt idx="12357">
                  <c:v>10896.059569999999</c:v>
                </c:pt>
                <c:pt idx="12358">
                  <c:v>10847.509770000001</c:v>
                </c:pt>
                <c:pt idx="12359">
                  <c:v>10826.589840000001</c:v>
                </c:pt>
                <c:pt idx="12360">
                  <c:v>10915.139649999999</c:v>
                </c:pt>
                <c:pt idx="12361">
                  <c:v>10889.04981</c:v>
                </c:pt>
                <c:pt idx="12362">
                  <c:v>10995.309569999999</c:v>
                </c:pt>
                <c:pt idx="12363">
                  <c:v>11042.690430000001</c:v>
                </c:pt>
                <c:pt idx="12364">
                  <c:v>11054.469730000001</c:v>
                </c:pt>
                <c:pt idx="12365">
                  <c:v>11064.089840000001</c:v>
                </c:pt>
                <c:pt idx="12366">
                  <c:v>11038.259770000001</c:v>
                </c:pt>
                <c:pt idx="12367">
                  <c:v>11108.66992</c:v>
                </c:pt>
                <c:pt idx="12368">
                  <c:v>11074.58008</c:v>
                </c:pt>
                <c:pt idx="12369">
                  <c:v>11122.110350000001</c:v>
                </c:pt>
                <c:pt idx="12370">
                  <c:v>11117.929690000001</c:v>
                </c:pt>
                <c:pt idx="12371">
                  <c:v>11082.099609999999</c:v>
                </c:pt>
                <c:pt idx="12372">
                  <c:v>11062.79004</c:v>
                </c:pt>
                <c:pt idx="12373">
                  <c:v>11102.820309999999</c:v>
                </c:pt>
                <c:pt idx="12374">
                  <c:v>11051.219730000001</c:v>
                </c:pt>
                <c:pt idx="12375">
                  <c:v>11004.679690000001</c:v>
                </c:pt>
                <c:pt idx="12376">
                  <c:v>11014.259770000001</c:v>
                </c:pt>
                <c:pt idx="12377">
                  <c:v>10842.16992</c:v>
                </c:pt>
                <c:pt idx="12378">
                  <c:v>10866.62012</c:v>
                </c:pt>
                <c:pt idx="12379">
                  <c:v>10678.410159999999</c:v>
                </c:pt>
                <c:pt idx="12380">
                  <c:v>10678.759770000001</c:v>
                </c:pt>
                <c:pt idx="12381">
                  <c:v>10820.87012</c:v>
                </c:pt>
                <c:pt idx="12382">
                  <c:v>10751.01953</c:v>
                </c:pt>
                <c:pt idx="12383">
                  <c:v>10881.179690000001</c:v>
                </c:pt>
                <c:pt idx="12384">
                  <c:v>10862.429690000001</c:v>
                </c:pt>
                <c:pt idx="12385">
                  <c:v>11019.719730000001</c:v>
                </c:pt>
                <c:pt idx="12386">
                  <c:v>10931.360350000001</c:v>
                </c:pt>
                <c:pt idx="12387">
                  <c:v>11070.530269999999</c:v>
                </c:pt>
                <c:pt idx="12388">
                  <c:v>11070.889649999999</c:v>
                </c:pt>
                <c:pt idx="12389">
                  <c:v>11019.75</c:v>
                </c:pt>
                <c:pt idx="12390">
                  <c:v>10897.509770000001</c:v>
                </c:pt>
                <c:pt idx="12391">
                  <c:v>10865.150390000001</c:v>
                </c:pt>
                <c:pt idx="12392">
                  <c:v>10875.139649999999</c:v>
                </c:pt>
                <c:pt idx="12393">
                  <c:v>10989.160159999999</c:v>
                </c:pt>
                <c:pt idx="12394">
                  <c:v>10899.190430000001</c:v>
                </c:pt>
                <c:pt idx="12395">
                  <c:v>10891.610350000001</c:v>
                </c:pt>
                <c:pt idx="12396">
                  <c:v>10953.160159999999</c:v>
                </c:pt>
                <c:pt idx="12397">
                  <c:v>11033.12012</c:v>
                </c:pt>
                <c:pt idx="12398">
                  <c:v>11013.240229999999</c:v>
                </c:pt>
                <c:pt idx="12399">
                  <c:v>11032.990229999999</c:v>
                </c:pt>
                <c:pt idx="12400">
                  <c:v>11065.389649999999</c:v>
                </c:pt>
                <c:pt idx="12401">
                  <c:v>11112.679690000001</c:v>
                </c:pt>
                <c:pt idx="12402">
                  <c:v>11056.759770000001</c:v>
                </c:pt>
                <c:pt idx="12403">
                  <c:v>11108.070309999999</c:v>
                </c:pt>
                <c:pt idx="12404">
                  <c:v>11171.059569999999</c:v>
                </c:pt>
                <c:pt idx="12405">
                  <c:v>11169.75</c:v>
                </c:pt>
                <c:pt idx="12406">
                  <c:v>11058.450199999999</c:v>
                </c:pt>
                <c:pt idx="12407">
                  <c:v>11116.570309999999</c:v>
                </c:pt>
                <c:pt idx="12408">
                  <c:v>11100.37988</c:v>
                </c:pt>
                <c:pt idx="12409">
                  <c:v>11144.450199999999</c:v>
                </c:pt>
                <c:pt idx="12410">
                  <c:v>11191.48047</c:v>
                </c:pt>
                <c:pt idx="12411">
                  <c:v>11192.929690000001</c:v>
                </c:pt>
                <c:pt idx="12412">
                  <c:v>11167.309569999999</c:v>
                </c:pt>
                <c:pt idx="12413">
                  <c:v>11203.08008</c:v>
                </c:pt>
                <c:pt idx="12414">
                  <c:v>11154.110350000001</c:v>
                </c:pt>
                <c:pt idx="12415">
                  <c:v>11049.740229999999</c:v>
                </c:pt>
                <c:pt idx="12416">
                  <c:v>11140.360350000001</c:v>
                </c:pt>
                <c:pt idx="12417">
                  <c:v>11173.280269999999</c:v>
                </c:pt>
                <c:pt idx="12418">
                  <c:v>11049.339840000001</c:v>
                </c:pt>
                <c:pt idx="12419">
                  <c:v>11015.990229999999</c:v>
                </c:pt>
                <c:pt idx="12420">
                  <c:v>11036.400390000001</c:v>
                </c:pt>
                <c:pt idx="12421">
                  <c:v>11196.5</c:v>
                </c:pt>
                <c:pt idx="12422">
                  <c:v>11140.740229999999</c:v>
                </c:pt>
                <c:pt idx="12423">
                  <c:v>11113.16992</c:v>
                </c:pt>
                <c:pt idx="12424">
                  <c:v>11117</c:v>
                </c:pt>
                <c:pt idx="12425">
                  <c:v>11207.33008</c:v>
                </c:pt>
                <c:pt idx="12426">
                  <c:v>11228.349609999999</c:v>
                </c:pt>
                <c:pt idx="12427">
                  <c:v>11227.889649999999</c:v>
                </c:pt>
                <c:pt idx="12428">
                  <c:v>11213.150390000001</c:v>
                </c:pt>
                <c:pt idx="12429">
                  <c:v>11210.240229999999</c:v>
                </c:pt>
                <c:pt idx="12430">
                  <c:v>11239.660159999999</c:v>
                </c:pt>
                <c:pt idx="12431">
                  <c:v>11197.690430000001</c:v>
                </c:pt>
                <c:pt idx="12432">
                  <c:v>11065.320309999999</c:v>
                </c:pt>
                <c:pt idx="12433">
                  <c:v>11143.349609999999</c:v>
                </c:pt>
                <c:pt idx="12434">
                  <c:v>11132.740229999999</c:v>
                </c:pt>
                <c:pt idx="12435">
                  <c:v>11056.29981</c:v>
                </c:pt>
                <c:pt idx="12436">
                  <c:v>11061.679690000001</c:v>
                </c:pt>
                <c:pt idx="12437">
                  <c:v>11080.889649999999</c:v>
                </c:pt>
                <c:pt idx="12438">
                  <c:v>11107.940430000001</c:v>
                </c:pt>
                <c:pt idx="12439">
                  <c:v>11000.389649999999</c:v>
                </c:pt>
                <c:pt idx="12440">
                  <c:v>10979.33008</c:v>
                </c:pt>
                <c:pt idx="12441">
                  <c:v>10917.820309999999</c:v>
                </c:pt>
                <c:pt idx="12442">
                  <c:v>10915.639649999999</c:v>
                </c:pt>
                <c:pt idx="12443">
                  <c:v>11057.990229999999</c:v>
                </c:pt>
                <c:pt idx="12444">
                  <c:v>11080.509770000001</c:v>
                </c:pt>
                <c:pt idx="12445">
                  <c:v>11009.910159999999</c:v>
                </c:pt>
                <c:pt idx="12446">
                  <c:v>10949.54004</c:v>
                </c:pt>
                <c:pt idx="12447">
                  <c:v>10997.660159999999</c:v>
                </c:pt>
                <c:pt idx="12448">
                  <c:v>11013.660159999999</c:v>
                </c:pt>
                <c:pt idx="12449">
                  <c:v>11100.469730000001</c:v>
                </c:pt>
                <c:pt idx="12450">
                  <c:v>11038.95996</c:v>
                </c:pt>
                <c:pt idx="12451">
                  <c:v>11129.610350000001</c:v>
                </c:pt>
                <c:pt idx="12452">
                  <c:v>11149.360350000001</c:v>
                </c:pt>
                <c:pt idx="12453">
                  <c:v>11066.139649999999</c:v>
                </c:pt>
                <c:pt idx="12454">
                  <c:v>11035.73047</c:v>
                </c:pt>
                <c:pt idx="12455">
                  <c:v>11040.309569999999</c:v>
                </c:pt>
                <c:pt idx="12456">
                  <c:v>10790.33008</c:v>
                </c:pt>
                <c:pt idx="12457">
                  <c:v>10805.200199999999</c:v>
                </c:pt>
                <c:pt idx="12458">
                  <c:v>10858.990229999999</c:v>
                </c:pt>
                <c:pt idx="12459">
                  <c:v>10864.820309999999</c:v>
                </c:pt>
                <c:pt idx="12460">
                  <c:v>10782.679690000001</c:v>
                </c:pt>
                <c:pt idx="12461">
                  <c:v>10829.320309999999</c:v>
                </c:pt>
                <c:pt idx="12462">
                  <c:v>10636.79981</c:v>
                </c:pt>
                <c:pt idx="12463">
                  <c:v>10689.509770000001</c:v>
                </c:pt>
                <c:pt idx="12464">
                  <c:v>10853.91992</c:v>
                </c:pt>
                <c:pt idx="12465">
                  <c:v>10944.849609999999</c:v>
                </c:pt>
                <c:pt idx="12466">
                  <c:v>10993.259770000001</c:v>
                </c:pt>
                <c:pt idx="12467">
                  <c:v>10958.83008</c:v>
                </c:pt>
                <c:pt idx="12468">
                  <c:v>11024.87012</c:v>
                </c:pt>
                <c:pt idx="12469">
                  <c:v>10987.16992</c:v>
                </c:pt>
                <c:pt idx="12470">
                  <c:v>10969.490229999999</c:v>
                </c:pt>
                <c:pt idx="12471">
                  <c:v>10919</c:v>
                </c:pt>
                <c:pt idx="12472">
                  <c:v>10899.860350000001</c:v>
                </c:pt>
                <c:pt idx="12473">
                  <c:v>10840.73047</c:v>
                </c:pt>
                <c:pt idx="12474">
                  <c:v>10721.950199999999</c:v>
                </c:pt>
                <c:pt idx="12475">
                  <c:v>10656.610350000001</c:v>
                </c:pt>
                <c:pt idx="12476">
                  <c:v>10790.179690000001</c:v>
                </c:pt>
                <c:pt idx="12477">
                  <c:v>10883.910159999999</c:v>
                </c:pt>
                <c:pt idx="12478">
                  <c:v>10881.75</c:v>
                </c:pt>
                <c:pt idx="12479">
                  <c:v>10882.280269999999</c:v>
                </c:pt>
                <c:pt idx="12480">
                  <c:v>10841.259770000001</c:v>
                </c:pt>
                <c:pt idx="12481">
                  <c:v>10824.700199999999</c:v>
                </c:pt>
                <c:pt idx="12482">
                  <c:v>10847.849609999999</c:v>
                </c:pt>
                <c:pt idx="12483">
                  <c:v>10799.440430000001</c:v>
                </c:pt>
                <c:pt idx="12484">
                  <c:v>10763.150390000001</c:v>
                </c:pt>
                <c:pt idx="12485">
                  <c:v>10906.04981</c:v>
                </c:pt>
                <c:pt idx="12486">
                  <c:v>10802.089840000001</c:v>
                </c:pt>
                <c:pt idx="12487">
                  <c:v>10779.45996</c:v>
                </c:pt>
                <c:pt idx="12488">
                  <c:v>10745.309569999999</c:v>
                </c:pt>
                <c:pt idx="12489">
                  <c:v>10782.240229999999</c:v>
                </c:pt>
                <c:pt idx="12490">
                  <c:v>10818.570309999999</c:v>
                </c:pt>
                <c:pt idx="12491">
                  <c:v>10792.79981</c:v>
                </c:pt>
                <c:pt idx="12492">
                  <c:v>10687.01953</c:v>
                </c:pt>
                <c:pt idx="12493">
                  <c:v>10475.75</c:v>
                </c:pt>
                <c:pt idx="12494">
                  <c:v>10195.690430000001</c:v>
                </c:pt>
                <c:pt idx="12495">
                  <c:v>9789.9404300000006</c:v>
                </c:pt>
                <c:pt idx="12496">
                  <c:v>9692.3896480000003</c:v>
                </c:pt>
                <c:pt idx="12497">
                  <c:v>9979.6699219999991</c:v>
                </c:pt>
                <c:pt idx="12498">
                  <c:v>10230.509770000001</c:v>
                </c:pt>
                <c:pt idx="12499">
                  <c:v>10242.059569999999</c:v>
                </c:pt>
                <c:pt idx="12500">
                  <c:v>10176.5</c:v>
                </c:pt>
                <c:pt idx="12501">
                  <c:v>9874.6699219999991</c:v>
                </c:pt>
                <c:pt idx="12502">
                  <c:v>10013.360350000001</c:v>
                </c:pt>
                <c:pt idx="12503">
                  <c:v>10049.29004</c:v>
                </c:pt>
                <c:pt idx="12504">
                  <c:v>9871.8603519999997</c:v>
                </c:pt>
                <c:pt idx="12505">
                  <c:v>10109.679690000001</c:v>
                </c:pt>
                <c:pt idx="12506">
                  <c:v>9988.9101559999999</c:v>
                </c:pt>
                <c:pt idx="12507">
                  <c:v>10019.389649999999</c:v>
                </c:pt>
                <c:pt idx="12508">
                  <c:v>10040.219730000001</c:v>
                </c:pt>
                <c:pt idx="12509">
                  <c:v>9988.5898440000001</c:v>
                </c:pt>
                <c:pt idx="12510">
                  <c:v>10105.87012</c:v>
                </c:pt>
                <c:pt idx="12511">
                  <c:v>10236.719730000001</c:v>
                </c:pt>
                <c:pt idx="12512">
                  <c:v>10215.54004</c:v>
                </c:pt>
                <c:pt idx="12513">
                  <c:v>10031.599609999999</c:v>
                </c:pt>
                <c:pt idx="12514">
                  <c:v>10066.070309999999</c:v>
                </c:pt>
                <c:pt idx="12515">
                  <c:v>9912.5996090000008</c:v>
                </c:pt>
                <c:pt idx="12516">
                  <c:v>9867.9003909999992</c:v>
                </c:pt>
                <c:pt idx="12517">
                  <c:v>9837.8095699999994</c:v>
                </c:pt>
                <c:pt idx="12518">
                  <c:v>9857.2597659999992</c:v>
                </c:pt>
                <c:pt idx="12519">
                  <c:v>9601.4199219999991</c:v>
                </c:pt>
                <c:pt idx="12520">
                  <c:v>9622.0703130000002</c:v>
                </c:pt>
                <c:pt idx="12521">
                  <c:v>9799.6904300000006</c:v>
                </c:pt>
                <c:pt idx="12522">
                  <c:v>9820.9501949999994</c:v>
                </c:pt>
                <c:pt idx="12523">
                  <c:v>9973.5595699999994</c:v>
                </c:pt>
                <c:pt idx="12524">
                  <c:v>10167.929690000001</c:v>
                </c:pt>
                <c:pt idx="12525">
                  <c:v>10156.37988</c:v>
                </c:pt>
                <c:pt idx="12526">
                  <c:v>10258.51953</c:v>
                </c:pt>
                <c:pt idx="12527">
                  <c:v>10361.04004</c:v>
                </c:pt>
                <c:pt idx="12528">
                  <c:v>10361.259770000001</c:v>
                </c:pt>
                <c:pt idx="12529">
                  <c:v>10356.490229999999</c:v>
                </c:pt>
                <c:pt idx="12530">
                  <c:v>10262.940430000001</c:v>
                </c:pt>
                <c:pt idx="12531">
                  <c:v>10229.66992</c:v>
                </c:pt>
                <c:pt idx="12532">
                  <c:v>10378.26953</c:v>
                </c:pt>
                <c:pt idx="12533">
                  <c:v>10421.910159999999</c:v>
                </c:pt>
                <c:pt idx="12534">
                  <c:v>10391.599609999999</c:v>
                </c:pt>
                <c:pt idx="12535">
                  <c:v>10383.41992</c:v>
                </c:pt>
                <c:pt idx="12536">
                  <c:v>10306.440430000001</c:v>
                </c:pt>
                <c:pt idx="12537">
                  <c:v>10448.83008</c:v>
                </c:pt>
                <c:pt idx="12538">
                  <c:v>10506.509770000001</c:v>
                </c:pt>
                <c:pt idx="12539">
                  <c:v>10464.62012</c:v>
                </c:pt>
                <c:pt idx="12540">
                  <c:v>10400.179690000001</c:v>
                </c:pt>
                <c:pt idx="12541">
                  <c:v>10538.200199999999</c:v>
                </c:pt>
                <c:pt idx="12542">
                  <c:v>10498.160159999999</c:v>
                </c:pt>
                <c:pt idx="12543">
                  <c:v>10460.95996</c:v>
                </c:pt>
                <c:pt idx="12544">
                  <c:v>10579.87012</c:v>
                </c:pt>
                <c:pt idx="12545">
                  <c:v>10609.91992</c:v>
                </c:pt>
                <c:pt idx="12546">
                  <c:v>10563.95996</c:v>
                </c:pt>
                <c:pt idx="12547">
                  <c:v>10548.360350000001</c:v>
                </c:pt>
                <c:pt idx="12548">
                  <c:v>10513.360350000001</c:v>
                </c:pt>
                <c:pt idx="12549">
                  <c:v>10415.190430000001</c:v>
                </c:pt>
                <c:pt idx="12550">
                  <c:v>10432.349609999999</c:v>
                </c:pt>
                <c:pt idx="12551">
                  <c:v>10399.900390000001</c:v>
                </c:pt>
                <c:pt idx="12552">
                  <c:v>10235.950199999999</c:v>
                </c:pt>
                <c:pt idx="12553">
                  <c:v>10155.070309999999</c:v>
                </c:pt>
                <c:pt idx="12554">
                  <c:v>10299.400390000001</c:v>
                </c:pt>
                <c:pt idx="12555">
                  <c:v>10285.759770000001</c:v>
                </c:pt>
                <c:pt idx="12556">
                  <c:v>10429.599609999999</c:v>
                </c:pt>
                <c:pt idx="12557">
                  <c:v>10431.45996</c:v>
                </c:pt>
                <c:pt idx="12558">
                  <c:v>10444.200199999999</c:v>
                </c:pt>
                <c:pt idx="12559">
                  <c:v>10421.410159999999</c:v>
                </c:pt>
                <c:pt idx="12560">
                  <c:v>10449.719730000001</c:v>
                </c:pt>
                <c:pt idx="12561">
                  <c:v>10450.360350000001</c:v>
                </c:pt>
                <c:pt idx="12562">
                  <c:v>10450.530269999999</c:v>
                </c:pt>
                <c:pt idx="12563">
                  <c:v>10409.589840000001</c:v>
                </c:pt>
                <c:pt idx="12564">
                  <c:v>10519.589840000001</c:v>
                </c:pt>
                <c:pt idx="12565">
                  <c:v>10389.200199999999</c:v>
                </c:pt>
                <c:pt idx="12566">
                  <c:v>10257.37988</c:v>
                </c:pt>
                <c:pt idx="12567">
                  <c:v>10408.860350000001</c:v>
                </c:pt>
                <c:pt idx="12568">
                  <c:v>10304.530269999999</c:v>
                </c:pt>
                <c:pt idx="12569">
                  <c:v>10198.37012</c:v>
                </c:pt>
                <c:pt idx="12570">
                  <c:v>10162.37012</c:v>
                </c:pt>
                <c:pt idx="12571">
                  <c:v>10172.04004</c:v>
                </c:pt>
                <c:pt idx="12572">
                  <c:v>9976.6503909999992</c:v>
                </c:pt>
                <c:pt idx="12573">
                  <c:v>9986.7597659999992</c:v>
                </c:pt>
                <c:pt idx="12574">
                  <c:v>10110.940430000001</c:v>
                </c:pt>
                <c:pt idx="12575">
                  <c:v>10267.83008</c:v>
                </c:pt>
                <c:pt idx="12576">
                  <c:v>10112.62988</c:v>
                </c:pt>
                <c:pt idx="12577">
                  <c:v>9967.6396480000003</c:v>
                </c:pt>
                <c:pt idx="12578">
                  <c:v>10023.030269999999</c:v>
                </c:pt>
                <c:pt idx="12579">
                  <c:v>10112.400390000001</c:v>
                </c:pt>
                <c:pt idx="12580">
                  <c:v>10276.280269999999</c:v>
                </c:pt>
                <c:pt idx="12581">
                  <c:v>10258.54981</c:v>
                </c:pt>
                <c:pt idx="12582">
                  <c:v>10217.400390000001</c:v>
                </c:pt>
                <c:pt idx="12583">
                  <c:v>10306.599609999999</c:v>
                </c:pt>
                <c:pt idx="12584">
                  <c:v>10225.83008</c:v>
                </c:pt>
                <c:pt idx="12585">
                  <c:v>10143.41992</c:v>
                </c:pt>
                <c:pt idx="12586">
                  <c:v>10001.559569999999</c:v>
                </c:pt>
                <c:pt idx="12587">
                  <c:v>10028.059569999999</c:v>
                </c:pt>
                <c:pt idx="12588">
                  <c:v>9868.2597659999992</c:v>
                </c:pt>
                <c:pt idx="12589">
                  <c:v>9650.4199219999991</c:v>
                </c:pt>
                <c:pt idx="12590">
                  <c:v>9528.7695309999999</c:v>
                </c:pt>
                <c:pt idx="12591">
                  <c:v>9527.6601559999999</c:v>
                </c:pt>
                <c:pt idx="12592">
                  <c:v>9576.5195309999999</c:v>
                </c:pt>
                <c:pt idx="12593">
                  <c:v>9374.2304690000001</c:v>
                </c:pt>
                <c:pt idx="12594">
                  <c:v>9516.5498050000006</c:v>
                </c:pt>
                <c:pt idx="12595">
                  <c:v>9299.6298829999996</c:v>
                </c:pt>
                <c:pt idx="12596">
                  <c:v>9301.7402340000008</c:v>
                </c:pt>
                <c:pt idx="12597">
                  <c:v>9156.8398440000001</c:v>
                </c:pt>
                <c:pt idx="12598">
                  <c:v>9226.5703130000002</c:v>
                </c:pt>
                <c:pt idx="12599">
                  <c:v>9426.9101559999999</c:v>
                </c:pt>
                <c:pt idx="12600">
                  <c:v>9262.9902340000008</c:v>
                </c:pt>
                <c:pt idx="12601">
                  <c:v>9429.1103519999997</c:v>
                </c:pt>
                <c:pt idx="12602">
                  <c:v>9373.7802730000003</c:v>
                </c:pt>
                <c:pt idx="12603">
                  <c:v>9397.7900389999995</c:v>
                </c:pt>
                <c:pt idx="12604">
                  <c:v>9632.7001949999994</c:v>
                </c:pt>
                <c:pt idx="12605">
                  <c:v>9616.6904300000006</c:v>
                </c:pt>
                <c:pt idx="12606">
                  <c:v>9413.7802730000003</c:v>
                </c:pt>
                <c:pt idx="12607">
                  <c:v>9495.2099610000005</c:v>
                </c:pt>
                <c:pt idx="12608">
                  <c:v>9534.2998050000006</c:v>
                </c:pt>
                <c:pt idx="12609">
                  <c:v>9390.3300780000009</c:v>
                </c:pt>
                <c:pt idx="12610">
                  <c:v>9231.3300780000009</c:v>
                </c:pt>
                <c:pt idx="12611">
                  <c:v>9187.7900389999995</c:v>
                </c:pt>
                <c:pt idx="12612">
                  <c:v>9176.7197269999997</c:v>
                </c:pt>
                <c:pt idx="12613">
                  <c:v>9029.8798829999996</c:v>
                </c:pt>
                <c:pt idx="12614">
                  <c:v>9229.6796880000002</c:v>
                </c:pt>
                <c:pt idx="12615">
                  <c:v>9375.3896480000003</c:v>
                </c:pt>
                <c:pt idx="12616">
                  <c:v>9532.2802730000003</c:v>
                </c:pt>
                <c:pt idx="12617">
                  <c:v>9504.9804690000001</c:v>
                </c:pt>
                <c:pt idx="12618">
                  <c:v>9485.9599610000005</c:v>
                </c:pt>
                <c:pt idx="12619">
                  <c:v>9616.3203130000002</c:v>
                </c:pt>
                <c:pt idx="12620">
                  <c:v>9494.3203130000002</c:v>
                </c:pt>
                <c:pt idx="12621">
                  <c:v>9506.0703130000002</c:v>
                </c:pt>
                <c:pt idx="12622">
                  <c:v>9625.2695309999999</c:v>
                </c:pt>
                <c:pt idx="12623">
                  <c:v>9619.7900389999995</c:v>
                </c:pt>
                <c:pt idx="12624">
                  <c:v>9559.5302730000003</c:v>
                </c:pt>
                <c:pt idx="12625">
                  <c:v>9771</c:v>
                </c:pt>
                <c:pt idx="12626">
                  <c:v>9837.5898440000001</c:v>
                </c:pt>
                <c:pt idx="12627">
                  <c:v>9907.9697269999997</c:v>
                </c:pt>
                <c:pt idx="12628">
                  <c:v>9968.4101559999999</c:v>
                </c:pt>
                <c:pt idx="12629">
                  <c:v>10006.190430000001</c:v>
                </c:pt>
                <c:pt idx="12630">
                  <c:v>9868.5195309999999</c:v>
                </c:pt>
                <c:pt idx="12631">
                  <c:v>9924.8095699999994</c:v>
                </c:pt>
                <c:pt idx="12632">
                  <c:v>9918.0703130000002</c:v>
                </c:pt>
                <c:pt idx="12633">
                  <c:v>10104.190430000001</c:v>
                </c:pt>
                <c:pt idx="12634">
                  <c:v>10074.26953</c:v>
                </c:pt>
                <c:pt idx="12635">
                  <c:v>10013.599609999999</c:v>
                </c:pt>
                <c:pt idx="12636">
                  <c:v>10084.16992</c:v>
                </c:pt>
                <c:pt idx="12637">
                  <c:v>10190.400390000001</c:v>
                </c:pt>
                <c:pt idx="12638">
                  <c:v>10223.429690000001</c:v>
                </c:pt>
                <c:pt idx="12639">
                  <c:v>10219.690430000001</c:v>
                </c:pt>
                <c:pt idx="12640">
                  <c:v>10194.200199999999</c:v>
                </c:pt>
                <c:pt idx="12641">
                  <c:v>10099.679690000001</c:v>
                </c:pt>
                <c:pt idx="12642">
                  <c:v>10086.599609999999</c:v>
                </c:pt>
                <c:pt idx="12643">
                  <c:v>10106.440430000001</c:v>
                </c:pt>
                <c:pt idx="12644">
                  <c:v>10190.410159999999</c:v>
                </c:pt>
                <c:pt idx="12645">
                  <c:v>10236.950199999999</c:v>
                </c:pt>
                <c:pt idx="12646">
                  <c:v>10207.37012</c:v>
                </c:pt>
                <c:pt idx="12647">
                  <c:v>10219.95996</c:v>
                </c:pt>
                <c:pt idx="12648">
                  <c:v>10183</c:v>
                </c:pt>
                <c:pt idx="12649">
                  <c:v>10061.08008</c:v>
                </c:pt>
                <c:pt idx="12650">
                  <c:v>10159.849609999999</c:v>
                </c:pt>
                <c:pt idx="12651">
                  <c:v>10045.150390000001</c:v>
                </c:pt>
                <c:pt idx="12652">
                  <c:v>10119.690430000001</c:v>
                </c:pt>
                <c:pt idx="12653">
                  <c:v>10114.58008</c:v>
                </c:pt>
                <c:pt idx="12654">
                  <c:v>10238.690430000001</c:v>
                </c:pt>
                <c:pt idx="12655">
                  <c:v>10359.509770000001</c:v>
                </c:pt>
                <c:pt idx="12656">
                  <c:v>10360.240229999999</c:v>
                </c:pt>
                <c:pt idx="12657">
                  <c:v>10355.570309999999</c:v>
                </c:pt>
                <c:pt idx="12658">
                  <c:v>10424.929690000001</c:v>
                </c:pt>
                <c:pt idx="12659">
                  <c:v>10517.29981</c:v>
                </c:pt>
                <c:pt idx="12660">
                  <c:v>10527.79004</c:v>
                </c:pt>
                <c:pt idx="12661">
                  <c:v>10454.820309999999</c:v>
                </c:pt>
                <c:pt idx="12662">
                  <c:v>10511</c:v>
                </c:pt>
                <c:pt idx="12663">
                  <c:v>10465.650390000001</c:v>
                </c:pt>
                <c:pt idx="12664">
                  <c:v>10522.58008</c:v>
                </c:pt>
                <c:pt idx="12665">
                  <c:v>10571.83008</c:v>
                </c:pt>
                <c:pt idx="12666">
                  <c:v>10480.450199999999</c:v>
                </c:pt>
                <c:pt idx="12667">
                  <c:v>10436.91992</c:v>
                </c:pt>
                <c:pt idx="12668">
                  <c:v>10496.33008</c:v>
                </c:pt>
                <c:pt idx="12669">
                  <c:v>10365.83008</c:v>
                </c:pt>
                <c:pt idx="12670">
                  <c:v>10286.240229999999</c:v>
                </c:pt>
                <c:pt idx="12671">
                  <c:v>10281.320309999999</c:v>
                </c:pt>
                <c:pt idx="12672">
                  <c:v>10308.83008</c:v>
                </c:pt>
                <c:pt idx="12673">
                  <c:v>10291.589840000001</c:v>
                </c:pt>
                <c:pt idx="12674">
                  <c:v>10424.110350000001</c:v>
                </c:pt>
                <c:pt idx="12675">
                  <c:v>10332.240229999999</c:v>
                </c:pt>
                <c:pt idx="12676">
                  <c:v>10334.37988</c:v>
                </c:pt>
                <c:pt idx="12677">
                  <c:v>10228.059569999999</c:v>
                </c:pt>
                <c:pt idx="12678">
                  <c:v>10332.469730000001</c:v>
                </c:pt>
                <c:pt idx="12679">
                  <c:v>10257.610350000001</c:v>
                </c:pt>
                <c:pt idx="12680">
                  <c:v>10239.650390000001</c:v>
                </c:pt>
                <c:pt idx="12681">
                  <c:v>10192.48047</c:v>
                </c:pt>
                <c:pt idx="12682">
                  <c:v>10250.490229999999</c:v>
                </c:pt>
                <c:pt idx="12683">
                  <c:v>10226.559569999999</c:v>
                </c:pt>
                <c:pt idx="12684">
                  <c:v>10353.559569999999</c:v>
                </c:pt>
                <c:pt idx="12685">
                  <c:v>10446.58008</c:v>
                </c:pt>
                <c:pt idx="12686">
                  <c:v>10439.610350000001</c:v>
                </c:pt>
                <c:pt idx="12687">
                  <c:v>10469.51953</c:v>
                </c:pt>
                <c:pt idx="12688">
                  <c:v>10441</c:v>
                </c:pt>
                <c:pt idx="12689">
                  <c:v>10454.929690000001</c:v>
                </c:pt>
                <c:pt idx="12690">
                  <c:v>10487.58008</c:v>
                </c:pt>
                <c:pt idx="12691">
                  <c:v>10487.940430000001</c:v>
                </c:pt>
                <c:pt idx="12692">
                  <c:v>10554.820309999999</c:v>
                </c:pt>
                <c:pt idx="12693">
                  <c:v>10599.219730000001</c:v>
                </c:pt>
                <c:pt idx="12694">
                  <c:v>10638.360350000001</c:v>
                </c:pt>
                <c:pt idx="12695">
                  <c:v>10589.820309999999</c:v>
                </c:pt>
                <c:pt idx="12696">
                  <c:v>10446.099609999999</c:v>
                </c:pt>
                <c:pt idx="12697">
                  <c:v>10349.16992</c:v>
                </c:pt>
                <c:pt idx="12698">
                  <c:v>10294.589840000001</c:v>
                </c:pt>
                <c:pt idx="12699">
                  <c:v>10297.160159999999</c:v>
                </c:pt>
                <c:pt idx="12700">
                  <c:v>10322.839840000001</c:v>
                </c:pt>
                <c:pt idx="12701">
                  <c:v>10347.940430000001</c:v>
                </c:pt>
                <c:pt idx="12702">
                  <c:v>10450.030269999999</c:v>
                </c:pt>
                <c:pt idx="12703">
                  <c:v>10490.780269999999</c:v>
                </c:pt>
                <c:pt idx="12704">
                  <c:v>10473.059569999999</c:v>
                </c:pt>
                <c:pt idx="12705">
                  <c:v>10641.16992</c:v>
                </c:pt>
                <c:pt idx="12706">
                  <c:v>10183.509770000001</c:v>
                </c:pt>
                <c:pt idx="12707">
                  <c:v>9973.5400389999995</c:v>
                </c:pt>
                <c:pt idx="12708">
                  <c:v>10161.160159999999</c:v>
                </c:pt>
                <c:pt idx="12709">
                  <c:v>10350.530269999999</c:v>
                </c:pt>
                <c:pt idx="12710">
                  <c:v>10489.759770000001</c:v>
                </c:pt>
                <c:pt idx="12711">
                  <c:v>10515.759770000001</c:v>
                </c:pt>
                <c:pt idx="12712">
                  <c:v>10409.54004</c:v>
                </c:pt>
                <c:pt idx="12713">
                  <c:v>10441.58008</c:v>
                </c:pt>
                <c:pt idx="12714">
                  <c:v>10413.969730000001</c:v>
                </c:pt>
                <c:pt idx="12715">
                  <c:v>10571.780269999999</c:v>
                </c:pt>
                <c:pt idx="12716">
                  <c:v>10627.200199999999</c:v>
                </c:pt>
                <c:pt idx="12717">
                  <c:v>10726.79004</c:v>
                </c:pt>
                <c:pt idx="12718">
                  <c:v>10734.200199999999</c:v>
                </c:pt>
                <c:pt idx="12719">
                  <c:v>10786.62988</c:v>
                </c:pt>
                <c:pt idx="12720">
                  <c:v>10773.12012</c:v>
                </c:pt>
                <c:pt idx="12721">
                  <c:v>10793.16992</c:v>
                </c:pt>
                <c:pt idx="12722">
                  <c:v>10758.54004</c:v>
                </c:pt>
                <c:pt idx="12723">
                  <c:v>10793.099609999999</c:v>
                </c:pt>
                <c:pt idx="12724">
                  <c:v>10758.62012</c:v>
                </c:pt>
                <c:pt idx="12725">
                  <c:v>10805.04004</c:v>
                </c:pt>
                <c:pt idx="12726">
                  <c:v>10752.429690000001</c:v>
                </c:pt>
                <c:pt idx="12727">
                  <c:v>10772.990229999999</c:v>
                </c:pt>
                <c:pt idx="12728">
                  <c:v>10739.76953</c:v>
                </c:pt>
                <c:pt idx="12729">
                  <c:v>10744.160159999999</c:v>
                </c:pt>
                <c:pt idx="12730">
                  <c:v>10785.509770000001</c:v>
                </c:pt>
                <c:pt idx="12731">
                  <c:v>10730.200199999999</c:v>
                </c:pt>
                <c:pt idx="12732">
                  <c:v>10661.12988</c:v>
                </c:pt>
                <c:pt idx="12733">
                  <c:v>10695.139649999999</c:v>
                </c:pt>
                <c:pt idx="12734">
                  <c:v>10707.12988</c:v>
                </c:pt>
                <c:pt idx="12735">
                  <c:v>10782.87012</c:v>
                </c:pt>
                <c:pt idx="12736">
                  <c:v>10788.009770000001</c:v>
                </c:pt>
                <c:pt idx="12737">
                  <c:v>10804.509770000001</c:v>
                </c:pt>
                <c:pt idx="12738">
                  <c:v>10774.98047</c:v>
                </c:pt>
                <c:pt idx="12739">
                  <c:v>10836.150390000001</c:v>
                </c:pt>
                <c:pt idx="12740">
                  <c:v>10822.410159999999</c:v>
                </c:pt>
                <c:pt idx="12741">
                  <c:v>10858.5</c:v>
                </c:pt>
                <c:pt idx="12742">
                  <c:v>10809.740229999999</c:v>
                </c:pt>
                <c:pt idx="12743">
                  <c:v>10824.639649999999</c:v>
                </c:pt>
                <c:pt idx="12744">
                  <c:v>10863.009770000001</c:v>
                </c:pt>
                <c:pt idx="12745">
                  <c:v>10829.150390000001</c:v>
                </c:pt>
                <c:pt idx="12746">
                  <c:v>10815.91992</c:v>
                </c:pt>
                <c:pt idx="12747">
                  <c:v>10847.490229999999</c:v>
                </c:pt>
                <c:pt idx="12748">
                  <c:v>10791.179690000001</c:v>
                </c:pt>
                <c:pt idx="12749">
                  <c:v>10784.37012</c:v>
                </c:pt>
                <c:pt idx="12750">
                  <c:v>10749.33008</c:v>
                </c:pt>
                <c:pt idx="12751">
                  <c:v>10811.349609999999</c:v>
                </c:pt>
                <c:pt idx="12752">
                  <c:v>10797.54004</c:v>
                </c:pt>
                <c:pt idx="12753">
                  <c:v>10764.75</c:v>
                </c:pt>
                <c:pt idx="12754">
                  <c:v>10771.929690000001</c:v>
                </c:pt>
                <c:pt idx="12755">
                  <c:v>10856.91992</c:v>
                </c:pt>
                <c:pt idx="12756">
                  <c:v>10890.79004</c:v>
                </c:pt>
                <c:pt idx="12757">
                  <c:v>10890.179690000001</c:v>
                </c:pt>
                <c:pt idx="12758">
                  <c:v>10882.33008</c:v>
                </c:pt>
                <c:pt idx="12759">
                  <c:v>10613.530269999999</c:v>
                </c:pt>
                <c:pt idx="12760">
                  <c:v>10741.240229999999</c:v>
                </c:pt>
                <c:pt idx="12761">
                  <c:v>10535.360350000001</c:v>
                </c:pt>
                <c:pt idx="12762">
                  <c:v>10511.400390000001</c:v>
                </c:pt>
                <c:pt idx="12763">
                  <c:v>10602.940430000001</c:v>
                </c:pt>
                <c:pt idx="12764">
                  <c:v>10532.26953</c:v>
                </c:pt>
                <c:pt idx="12765">
                  <c:v>10564.29981</c:v>
                </c:pt>
                <c:pt idx="12766">
                  <c:v>10560.25</c:v>
                </c:pt>
                <c:pt idx="12767">
                  <c:v>10708.37012</c:v>
                </c:pt>
                <c:pt idx="12768">
                  <c:v>10793.660159999999</c:v>
                </c:pt>
                <c:pt idx="12769">
                  <c:v>10717.990229999999</c:v>
                </c:pt>
                <c:pt idx="12770">
                  <c:v>10624.87988</c:v>
                </c:pt>
                <c:pt idx="12771">
                  <c:v>10665.339840000001</c:v>
                </c:pt>
                <c:pt idx="12772">
                  <c:v>10753.450199999999</c:v>
                </c:pt>
                <c:pt idx="12773">
                  <c:v>10643.51953</c:v>
                </c:pt>
                <c:pt idx="12774">
                  <c:v>10721.740229999999</c:v>
                </c:pt>
                <c:pt idx="12775">
                  <c:v>10690.76953</c:v>
                </c:pt>
                <c:pt idx="12776">
                  <c:v>10629.150390000001</c:v>
                </c:pt>
                <c:pt idx="12777">
                  <c:v>10683.940430000001</c:v>
                </c:pt>
                <c:pt idx="12778">
                  <c:v>10675.740229999999</c:v>
                </c:pt>
                <c:pt idx="12779">
                  <c:v>10626.91992</c:v>
                </c:pt>
                <c:pt idx="12780">
                  <c:v>10682.66992</c:v>
                </c:pt>
                <c:pt idx="12781">
                  <c:v>10548</c:v>
                </c:pt>
                <c:pt idx="12782">
                  <c:v>10560.26953</c:v>
                </c:pt>
                <c:pt idx="12783">
                  <c:v>10522.940430000001</c:v>
                </c:pt>
                <c:pt idx="12784">
                  <c:v>10521.29981</c:v>
                </c:pt>
                <c:pt idx="12785">
                  <c:v>10492.860350000001</c:v>
                </c:pt>
                <c:pt idx="12786">
                  <c:v>10567.809569999999</c:v>
                </c:pt>
                <c:pt idx="12787">
                  <c:v>10600.91992</c:v>
                </c:pt>
                <c:pt idx="12788">
                  <c:v>10597.360350000001</c:v>
                </c:pt>
                <c:pt idx="12789">
                  <c:v>10571.87988</c:v>
                </c:pt>
                <c:pt idx="12790">
                  <c:v>10591.29981</c:v>
                </c:pt>
                <c:pt idx="12791">
                  <c:v>10550.190430000001</c:v>
                </c:pt>
                <c:pt idx="12792">
                  <c:v>10528.190430000001</c:v>
                </c:pt>
                <c:pt idx="12793">
                  <c:v>10503.059569999999</c:v>
                </c:pt>
                <c:pt idx="12794">
                  <c:v>10476.62012</c:v>
                </c:pt>
                <c:pt idx="12795">
                  <c:v>10481.889649999999</c:v>
                </c:pt>
                <c:pt idx="12796">
                  <c:v>10414.04981</c:v>
                </c:pt>
                <c:pt idx="12797">
                  <c:v>10334.5</c:v>
                </c:pt>
                <c:pt idx="12798">
                  <c:v>10307.639649999999</c:v>
                </c:pt>
                <c:pt idx="12799">
                  <c:v>10289.349609999999</c:v>
                </c:pt>
                <c:pt idx="12800">
                  <c:v>10500.160159999999</c:v>
                </c:pt>
                <c:pt idx="12801">
                  <c:v>10530.559569999999</c:v>
                </c:pt>
                <c:pt idx="12802">
                  <c:v>10643.410159999999</c:v>
                </c:pt>
                <c:pt idx="12803">
                  <c:v>10683.410159999999</c:v>
                </c:pt>
                <c:pt idx="12804">
                  <c:v>10652.240229999999</c:v>
                </c:pt>
                <c:pt idx="12805">
                  <c:v>10679.76953</c:v>
                </c:pt>
                <c:pt idx="12806">
                  <c:v>10745.509770000001</c:v>
                </c:pt>
                <c:pt idx="12807">
                  <c:v>10699.429690000001</c:v>
                </c:pt>
                <c:pt idx="12808">
                  <c:v>10740.08008</c:v>
                </c:pt>
                <c:pt idx="12809">
                  <c:v>10709.509770000001</c:v>
                </c:pt>
                <c:pt idx="12810">
                  <c:v>10791.839840000001</c:v>
                </c:pt>
                <c:pt idx="12811">
                  <c:v>10820.179690000001</c:v>
                </c:pt>
                <c:pt idx="12812">
                  <c:v>10835.900390000001</c:v>
                </c:pt>
                <c:pt idx="12813">
                  <c:v>10878.089840000001</c:v>
                </c:pt>
                <c:pt idx="12814">
                  <c:v>10808.62988</c:v>
                </c:pt>
                <c:pt idx="12815">
                  <c:v>10817.700199999999</c:v>
                </c:pt>
                <c:pt idx="12816">
                  <c:v>10838.45996</c:v>
                </c:pt>
                <c:pt idx="12817">
                  <c:v>10828.990229999999</c:v>
                </c:pt>
                <c:pt idx="12818">
                  <c:v>10838.58008</c:v>
                </c:pt>
                <c:pt idx="12819">
                  <c:v>10910.900390000001</c:v>
                </c:pt>
                <c:pt idx="12820">
                  <c:v>10970.780269999999</c:v>
                </c:pt>
                <c:pt idx="12821">
                  <c:v>11114.610350000001</c:v>
                </c:pt>
                <c:pt idx="12822">
                  <c:v>11149.95996</c:v>
                </c:pt>
                <c:pt idx="12823">
                  <c:v>11191.79004</c:v>
                </c:pt>
                <c:pt idx="12824">
                  <c:v>11177.280269999999</c:v>
                </c:pt>
                <c:pt idx="12825">
                  <c:v>11237.16992</c:v>
                </c:pt>
                <c:pt idx="12826">
                  <c:v>11098.66992</c:v>
                </c:pt>
                <c:pt idx="12827">
                  <c:v>11131.889649999999</c:v>
                </c:pt>
                <c:pt idx="12828">
                  <c:v>11125.219730000001</c:v>
                </c:pt>
                <c:pt idx="12829">
                  <c:v>11128.54004</c:v>
                </c:pt>
                <c:pt idx="12830">
                  <c:v>11172.190430000001</c:v>
                </c:pt>
                <c:pt idx="12831">
                  <c:v>11142.570309999999</c:v>
                </c:pt>
                <c:pt idx="12832">
                  <c:v>11114.139649999999</c:v>
                </c:pt>
                <c:pt idx="12833">
                  <c:v>11128.79981</c:v>
                </c:pt>
                <c:pt idx="12834">
                  <c:v>11146.400390000001</c:v>
                </c:pt>
                <c:pt idx="12835">
                  <c:v>11058.87988</c:v>
                </c:pt>
                <c:pt idx="12836">
                  <c:v>11074.33008</c:v>
                </c:pt>
                <c:pt idx="12837">
                  <c:v>11056.900390000001</c:v>
                </c:pt>
                <c:pt idx="12838">
                  <c:v>11154.349609999999</c:v>
                </c:pt>
                <c:pt idx="12839">
                  <c:v>11246.54004</c:v>
                </c:pt>
                <c:pt idx="12840">
                  <c:v>11247.690430000001</c:v>
                </c:pt>
                <c:pt idx="12841">
                  <c:v>11237.62012</c:v>
                </c:pt>
                <c:pt idx="12842">
                  <c:v>11169.79004</c:v>
                </c:pt>
                <c:pt idx="12843">
                  <c:v>11183.33008</c:v>
                </c:pt>
                <c:pt idx="12844">
                  <c:v>11226.780269999999</c:v>
                </c:pt>
                <c:pt idx="12845">
                  <c:v>11204.150390000001</c:v>
                </c:pt>
                <c:pt idx="12846">
                  <c:v>11227.16992</c:v>
                </c:pt>
                <c:pt idx="12847">
                  <c:v>11196.29004</c:v>
                </c:pt>
                <c:pt idx="12848">
                  <c:v>11196.099609999999</c:v>
                </c:pt>
                <c:pt idx="12849">
                  <c:v>11148.849609999999</c:v>
                </c:pt>
                <c:pt idx="12850">
                  <c:v>11192.79004</c:v>
                </c:pt>
                <c:pt idx="12851">
                  <c:v>11170.62012</c:v>
                </c:pt>
                <c:pt idx="12852">
                  <c:v>11249.280269999999</c:v>
                </c:pt>
                <c:pt idx="12853">
                  <c:v>11339.04981</c:v>
                </c:pt>
                <c:pt idx="12854">
                  <c:v>11313.12012</c:v>
                </c:pt>
                <c:pt idx="12855">
                  <c:v>11283.190430000001</c:v>
                </c:pt>
                <c:pt idx="12856">
                  <c:v>11205.240229999999</c:v>
                </c:pt>
                <c:pt idx="12857">
                  <c:v>11222.95996</c:v>
                </c:pt>
                <c:pt idx="12858">
                  <c:v>11207.240229999999</c:v>
                </c:pt>
                <c:pt idx="12859">
                  <c:v>11215.389649999999</c:v>
                </c:pt>
                <c:pt idx="12860">
                  <c:v>11310.740229999999</c:v>
                </c:pt>
                <c:pt idx="12861">
                  <c:v>11264.110350000001</c:v>
                </c:pt>
                <c:pt idx="12862">
                  <c:v>11243.37988</c:v>
                </c:pt>
                <c:pt idx="12863">
                  <c:v>11251.79981</c:v>
                </c:pt>
                <c:pt idx="12864">
                  <c:v>11327.679690000001</c:v>
                </c:pt>
                <c:pt idx="12865">
                  <c:v>11377.719730000001</c:v>
                </c:pt>
                <c:pt idx="12866">
                  <c:v>11433.929690000001</c:v>
                </c:pt>
                <c:pt idx="12867">
                  <c:v>11468.87012</c:v>
                </c:pt>
                <c:pt idx="12868">
                  <c:v>11514.400390000001</c:v>
                </c:pt>
                <c:pt idx="12869">
                  <c:v>11504.190430000001</c:v>
                </c:pt>
                <c:pt idx="12870">
                  <c:v>11510.910159999999</c:v>
                </c:pt>
                <c:pt idx="12871">
                  <c:v>11578.25</c:v>
                </c:pt>
                <c:pt idx="12872">
                  <c:v>11550.179690000001</c:v>
                </c:pt>
                <c:pt idx="12873">
                  <c:v>11556.150390000001</c:v>
                </c:pt>
                <c:pt idx="12874">
                  <c:v>11541.29004</c:v>
                </c:pt>
                <c:pt idx="12875">
                  <c:v>11558.349609999999</c:v>
                </c:pt>
                <c:pt idx="12876">
                  <c:v>11512.389649999999</c:v>
                </c:pt>
                <c:pt idx="12877">
                  <c:v>11661.219730000001</c:v>
                </c:pt>
                <c:pt idx="12878">
                  <c:v>11575.910159999999</c:v>
                </c:pt>
                <c:pt idx="12879">
                  <c:v>11598.37012</c:v>
                </c:pt>
                <c:pt idx="12880">
                  <c:v>11547.79004</c:v>
                </c:pt>
                <c:pt idx="12881">
                  <c:v>11506.320309999999</c:v>
                </c:pt>
                <c:pt idx="12882">
                  <c:v>11448.20996</c:v>
                </c:pt>
                <c:pt idx="12883">
                  <c:v>11457.639649999999</c:v>
                </c:pt>
                <c:pt idx="12884">
                  <c:v>11500.759770000001</c:v>
                </c:pt>
                <c:pt idx="12885">
                  <c:v>11519.440430000001</c:v>
                </c:pt>
                <c:pt idx="12886">
                  <c:v>11459.29004</c:v>
                </c:pt>
                <c:pt idx="12887">
                  <c:v>11590.309569999999</c:v>
                </c:pt>
                <c:pt idx="12888">
                  <c:v>11600.240229999999</c:v>
                </c:pt>
                <c:pt idx="12889">
                  <c:v>11589.009770000001</c:v>
                </c:pt>
                <c:pt idx="12890">
                  <c:v>11556.929690000001</c:v>
                </c:pt>
                <c:pt idx="12891">
                  <c:v>11420.429690000001</c:v>
                </c:pt>
                <c:pt idx="12892">
                  <c:v>11426.690430000001</c:v>
                </c:pt>
                <c:pt idx="12893">
                  <c:v>11430.889649999999</c:v>
                </c:pt>
                <c:pt idx="12894">
                  <c:v>11418.889649999999</c:v>
                </c:pt>
                <c:pt idx="12895">
                  <c:v>11414.33008</c:v>
                </c:pt>
                <c:pt idx="12896">
                  <c:v>11493.839840000001</c:v>
                </c:pt>
                <c:pt idx="12897">
                  <c:v>11496.66992</c:v>
                </c:pt>
                <c:pt idx="12898">
                  <c:v>11519.839840000001</c:v>
                </c:pt>
                <c:pt idx="12899">
                  <c:v>11492.849609999999</c:v>
                </c:pt>
                <c:pt idx="12900">
                  <c:v>11463.910159999999</c:v>
                </c:pt>
                <c:pt idx="12901">
                  <c:v>11470.54004</c:v>
                </c:pt>
                <c:pt idx="12902">
                  <c:v>11423.360350000001</c:v>
                </c:pt>
                <c:pt idx="12903">
                  <c:v>11457.29004</c:v>
                </c:pt>
                <c:pt idx="12904">
                  <c:v>11445.58008</c:v>
                </c:pt>
                <c:pt idx="12905">
                  <c:v>11464.339840000001</c:v>
                </c:pt>
                <c:pt idx="12906">
                  <c:v>11473.62012</c:v>
                </c:pt>
                <c:pt idx="12907">
                  <c:v>11423.16992</c:v>
                </c:pt>
                <c:pt idx="12908">
                  <c:v>11324.530269999999</c:v>
                </c:pt>
                <c:pt idx="12909">
                  <c:v>11427.08008</c:v>
                </c:pt>
                <c:pt idx="12910">
                  <c:v>11378.58008</c:v>
                </c:pt>
                <c:pt idx="12911">
                  <c:v>11342.41992</c:v>
                </c:pt>
                <c:pt idx="12912">
                  <c:v>11426.910159999999</c:v>
                </c:pt>
                <c:pt idx="12913">
                  <c:v>11389.12988</c:v>
                </c:pt>
                <c:pt idx="12914">
                  <c:v>11531.79004</c:v>
                </c:pt>
                <c:pt idx="12915">
                  <c:v>11603.280269999999</c:v>
                </c:pt>
                <c:pt idx="12916">
                  <c:v>11592.910159999999</c:v>
                </c:pt>
                <c:pt idx="12917">
                  <c:v>11578.51953</c:v>
                </c:pt>
                <c:pt idx="12918">
                  <c:v>11536.08008</c:v>
                </c:pt>
                <c:pt idx="12919">
                  <c:v>11536.490229999999</c:v>
                </c:pt>
                <c:pt idx="12920">
                  <c:v>11551.29981</c:v>
                </c:pt>
                <c:pt idx="12921">
                  <c:v>11529.660159999999</c:v>
                </c:pt>
                <c:pt idx="12922">
                  <c:v>11534.70996</c:v>
                </c:pt>
                <c:pt idx="12923">
                  <c:v>11615.610350000001</c:v>
                </c:pt>
                <c:pt idx="12924">
                  <c:v>11595.259770000001</c:v>
                </c:pt>
                <c:pt idx="12925">
                  <c:v>11567.51953</c:v>
                </c:pt>
                <c:pt idx="12926">
                  <c:v>11598.990229999999</c:v>
                </c:pt>
                <c:pt idx="12927">
                  <c:v>11563.599609999999</c:v>
                </c:pt>
                <c:pt idx="12928">
                  <c:v>11547.04981</c:v>
                </c:pt>
                <c:pt idx="12929">
                  <c:v>11614.23047</c:v>
                </c:pt>
                <c:pt idx="12930">
                  <c:v>11606.490229999999</c:v>
                </c:pt>
                <c:pt idx="12931">
                  <c:v>11423.530269999999</c:v>
                </c:pt>
                <c:pt idx="12932">
                  <c:v>11434.059569999999</c:v>
                </c:pt>
                <c:pt idx="12933">
                  <c:v>11542.690430000001</c:v>
                </c:pt>
                <c:pt idx="12934">
                  <c:v>11585.20996</c:v>
                </c:pt>
                <c:pt idx="12935">
                  <c:v>11604.62012</c:v>
                </c:pt>
                <c:pt idx="12936">
                  <c:v>11621.23047</c:v>
                </c:pt>
                <c:pt idx="12937">
                  <c:v>11639.29981</c:v>
                </c:pt>
                <c:pt idx="12938">
                  <c:v>11631.87012</c:v>
                </c:pt>
                <c:pt idx="12939">
                  <c:v>11601.309569999999</c:v>
                </c:pt>
                <c:pt idx="12940">
                  <c:v>11598.030269999999</c:v>
                </c:pt>
                <c:pt idx="12941">
                  <c:v>11699.79004</c:v>
                </c:pt>
                <c:pt idx="12942">
                  <c:v>11718.700199999999</c:v>
                </c:pt>
                <c:pt idx="12943">
                  <c:v>11693.679690000001</c:v>
                </c:pt>
                <c:pt idx="12944">
                  <c:v>11671.45996</c:v>
                </c:pt>
                <c:pt idx="12945">
                  <c:v>11667.73047</c:v>
                </c:pt>
                <c:pt idx="12946">
                  <c:v>11678.950199999999</c:v>
                </c:pt>
                <c:pt idx="12947">
                  <c:v>11744.73047</c:v>
                </c:pt>
                <c:pt idx="12948">
                  <c:v>11746.45996</c:v>
                </c:pt>
                <c:pt idx="12949">
                  <c:v>11796.79004</c:v>
                </c:pt>
                <c:pt idx="12950">
                  <c:v>11779.809569999999</c:v>
                </c:pt>
                <c:pt idx="12951">
                  <c:v>11740.51953</c:v>
                </c:pt>
                <c:pt idx="12952">
                  <c:v>11772.01953</c:v>
                </c:pt>
                <c:pt idx="12953">
                  <c:v>11833.339840000001</c:v>
                </c:pt>
                <c:pt idx="12954">
                  <c:v>11738.950199999999</c:v>
                </c:pt>
                <c:pt idx="12955">
                  <c:v>11696.280269999999</c:v>
                </c:pt>
                <c:pt idx="12956">
                  <c:v>11712.51953</c:v>
                </c:pt>
                <c:pt idx="12957">
                  <c:v>11733.200199999999</c:v>
                </c:pt>
                <c:pt idx="12958">
                  <c:v>11758.860350000001</c:v>
                </c:pt>
                <c:pt idx="12959">
                  <c:v>11716.91992</c:v>
                </c:pt>
                <c:pt idx="12960">
                  <c:v>11812.79981</c:v>
                </c:pt>
                <c:pt idx="12961">
                  <c:v>11739.98047</c:v>
                </c:pt>
                <c:pt idx="12962">
                  <c:v>11761.700199999999</c:v>
                </c:pt>
                <c:pt idx="12963">
                  <c:v>11835.719730000001</c:v>
                </c:pt>
                <c:pt idx="12964">
                  <c:v>11809.490229999999</c:v>
                </c:pt>
                <c:pt idx="12965">
                  <c:v>11702.429690000001</c:v>
                </c:pt>
                <c:pt idx="12966">
                  <c:v>11752.98047</c:v>
                </c:pt>
                <c:pt idx="12967">
                  <c:v>11751.79004</c:v>
                </c:pt>
                <c:pt idx="12968">
                  <c:v>11744.76953</c:v>
                </c:pt>
                <c:pt idx="12969">
                  <c:v>11825.900390000001</c:v>
                </c:pt>
                <c:pt idx="12970">
                  <c:v>11844.62012</c:v>
                </c:pt>
                <c:pt idx="12971">
                  <c:v>11897.309569999999</c:v>
                </c:pt>
                <c:pt idx="12972">
                  <c:v>11890.509770000001</c:v>
                </c:pt>
                <c:pt idx="12973">
                  <c:v>11877.41992</c:v>
                </c:pt>
                <c:pt idx="12974">
                  <c:v>11941.339840000001</c:v>
                </c:pt>
                <c:pt idx="12975">
                  <c:v>11944.490229999999</c:v>
                </c:pt>
                <c:pt idx="12976">
                  <c:v>11924.599609999999</c:v>
                </c:pt>
                <c:pt idx="12977">
                  <c:v>11904.70996</c:v>
                </c:pt>
                <c:pt idx="12978">
                  <c:v>11965.719730000001</c:v>
                </c:pt>
                <c:pt idx="12979">
                  <c:v>11964.910159999999</c:v>
                </c:pt>
                <c:pt idx="12980">
                  <c:v>11963.23047</c:v>
                </c:pt>
                <c:pt idx="12981">
                  <c:v>11954.690430000001</c:v>
                </c:pt>
                <c:pt idx="12982">
                  <c:v>11967.66992</c:v>
                </c:pt>
                <c:pt idx="12983">
                  <c:v>12000.01953</c:v>
                </c:pt>
                <c:pt idx="12984">
                  <c:v>11979.37012</c:v>
                </c:pt>
                <c:pt idx="12985">
                  <c:v>11956.51953</c:v>
                </c:pt>
                <c:pt idx="12986">
                  <c:v>11984.889649999999</c:v>
                </c:pt>
                <c:pt idx="12987">
                  <c:v>11987.76953</c:v>
                </c:pt>
                <c:pt idx="12988">
                  <c:v>11949.969730000001</c:v>
                </c:pt>
                <c:pt idx="12989">
                  <c:v>11929.45996</c:v>
                </c:pt>
                <c:pt idx="12990">
                  <c:v>11771.599609999999</c:v>
                </c:pt>
                <c:pt idx="12991">
                  <c:v>11763.219730000001</c:v>
                </c:pt>
                <c:pt idx="12992">
                  <c:v>11856.059569999999</c:v>
                </c:pt>
                <c:pt idx="12993">
                  <c:v>11843.48047</c:v>
                </c:pt>
                <c:pt idx="12994">
                  <c:v>11868.860350000001</c:v>
                </c:pt>
                <c:pt idx="12995">
                  <c:v>11712.719730000001</c:v>
                </c:pt>
                <c:pt idx="12996">
                  <c:v>11699.83008</c:v>
                </c:pt>
                <c:pt idx="12997">
                  <c:v>11719.26953</c:v>
                </c:pt>
                <c:pt idx="12998">
                  <c:v>11805.29004</c:v>
                </c:pt>
                <c:pt idx="12999">
                  <c:v>11785.91992</c:v>
                </c:pt>
                <c:pt idx="13000">
                  <c:v>11773.79981</c:v>
                </c:pt>
                <c:pt idx="13001">
                  <c:v>11812.030269999999</c:v>
                </c:pt>
                <c:pt idx="13002">
                  <c:v>11800.219730000001</c:v>
                </c:pt>
                <c:pt idx="13003">
                  <c:v>11791.87988</c:v>
                </c:pt>
                <c:pt idx="13004">
                  <c:v>11805.070309999999</c:v>
                </c:pt>
                <c:pt idx="13005">
                  <c:v>11875.690430000001</c:v>
                </c:pt>
                <c:pt idx="13006">
                  <c:v>11918.08008</c:v>
                </c:pt>
                <c:pt idx="13007">
                  <c:v>11827.150390000001</c:v>
                </c:pt>
                <c:pt idx="13008">
                  <c:v>11872.91992</c:v>
                </c:pt>
                <c:pt idx="13009">
                  <c:v>11879.610350000001</c:v>
                </c:pt>
                <c:pt idx="13010">
                  <c:v>11887.98047</c:v>
                </c:pt>
                <c:pt idx="13011">
                  <c:v>12010.26953</c:v>
                </c:pt>
                <c:pt idx="13012">
                  <c:v>12057.12012</c:v>
                </c:pt>
                <c:pt idx="13013">
                  <c:v>12055.179690000001</c:v>
                </c:pt>
                <c:pt idx="13014">
                  <c:v>12062.62012</c:v>
                </c:pt>
                <c:pt idx="13015">
                  <c:v>12080.139649999999</c:v>
                </c:pt>
                <c:pt idx="13016">
                  <c:v>12111.450199999999</c:v>
                </c:pt>
                <c:pt idx="13017">
                  <c:v>12131.73047</c:v>
                </c:pt>
                <c:pt idx="13018">
                  <c:v>12147.5</c:v>
                </c:pt>
                <c:pt idx="13019">
                  <c:v>12133.62988</c:v>
                </c:pt>
                <c:pt idx="13020">
                  <c:v>12151.79981</c:v>
                </c:pt>
                <c:pt idx="13021">
                  <c:v>12141.559569999999</c:v>
                </c:pt>
                <c:pt idx="13022">
                  <c:v>12127.91992</c:v>
                </c:pt>
                <c:pt idx="13023">
                  <c:v>12157.650390000001</c:v>
                </c:pt>
                <c:pt idx="13024">
                  <c:v>12179.309569999999</c:v>
                </c:pt>
                <c:pt idx="13025">
                  <c:v>12209.160159999999</c:v>
                </c:pt>
                <c:pt idx="13026">
                  <c:v>12264.660159999999</c:v>
                </c:pt>
                <c:pt idx="13027">
                  <c:v>12302.87988</c:v>
                </c:pt>
                <c:pt idx="13028">
                  <c:v>12304.66992</c:v>
                </c:pt>
                <c:pt idx="13029">
                  <c:v>12338.929690000001</c:v>
                </c:pt>
                <c:pt idx="13030">
                  <c:v>12317.690430000001</c:v>
                </c:pt>
                <c:pt idx="13031">
                  <c:v>12293.950199999999</c:v>
                </c:pt>
                <c:pt idx="13032">
                  <c:v>12346.589840000001</c:v>
                </c:pt>
                <c:pt idx="13033">
                  <c:v>12362.059569999999</c:v>
                </c:pt>
                <c:pt idx="13034">
                  <c:v>12338.740229999999</c:v>
                </c:pt>
                <c:pt idx="13035">
                  <c:v>12352</c:v>
                </c:pt>
                <c:pt idx="13036">
                  <c:v>12359.51953</c:v>
                </c:pt>
                <c:pt idx="13037">
                  <c:v>12349.969730000001</c:v>
                </c:pt>
                <c:pt idx="13038">
                  <c:v>12371.01953</c:v>
                </c:pt>
                <c:pt idx="13039">
                  <c:v>12380.320309999999</c:v>
                </c:pt>
                <c:pt idx="13040">
                  <c:v>12430.51953</c:v>
                </c:pt>
                <c:pt idx="13041">
                  <c:v>12384.41992</c:v>
                </c:pt>
                <c:pt idx="13042">
                  <c:v>12404.990229999999</c:v>
                </c:pt>
                <c:pt idx="13043">
                  <c:v>12336.58008</c:v>
                </c:pt>
                <c:pt idx="13044">
                  <c:v>12352.429690000001</c:v>
                </c:pt>
                <c:pt idx="13045">
                  <c:v>12366.429690000001</c:v>
                </c:pt>
                <c:pt idx="13046">
                  <c:v>12319.469730000001</c:v>
                </c:pt>
                <c:pt idx="13047">
                  <c:v>12341.009770000001</c:v>
                </c:pt>
                <c:pt idx="13048">
                  <c:v>12362.87988</c:v>
                </c:pt>
                <c:pt idx="13049">
                  <c:v>12372.95996</c:v>
                </c:pt>
                <c:pt idx="13050">
                  <c:v>12373.059569999999</c:v>
                </c:pt>
                <c:pt idx="13051">
                  <c:v>12400.929690000001</c:v>
                </c:pt>
                <c:pt idx="13052">
                  <c:v>12371.25</c:v>
                </c:pt>
                <c:pt idx="13053">
                  <c:v>12384.719730000001</c:v>
                </c:pt>
                <c:pt idx="13054">
                  <c:v>12339.660159999999</c:v>
                </c:pt>
                <c:pt idx="13055">
                  <c:v>12322.599609999999</c:v>
                </c:pt>
                <c:pt idx="13056">
                  <c:v>12316.820309999999</c:v>
                </c:pt>
                <c:pt idx="13057">
                  <c:v>12280.110350000001</c:v>
                </c:pt>
                <c:pt idx="13058">
                  <c:v>12220.339840000001</c:v>
                </c:pt>
                <c:pt idx="13059">
                  <c:v>12303.280269999999</c:v>
                </c:pt>
                <c:pt idx="13060">
                  <c:v>12302.889649999999</c:v>
                </c:pt>
                <c:pt idx="13061">
                  <c:v>12320.76953</c:v>
                </c:pt>
                <c:pt idx="13062">
                  <c:v>12385.889649999999</c:v>
                </c:pt>
                <c:pt idx="13063">
                  <c:v>12390.820309999999</c:v>
                </c:pt>
                <c:pt idx="13064">
                  <c:v>12421.929690000001</c:v>
                </c:pt>
                <c:pt idx="13065">
                  <c:v>12390.780269999999</c:v>
                </c:pt>
                <c:pt idx="13066">
                  <c:v>12520.23047</c:v>
                </c:pt>
                <c:pt idx="13067">
                  <c:v>12561.320309999999</c:v>
                </c:pt>
                <c:pt idx="13068">
                  <c:v>12627.79981</c:v>
                </c:pt>
                <c:pt idx="13069">
                  <c:v>12614.559569999999</c:v>
                </c:pt>
                <c:pt idx="13070">
                  <c:v>12634.889649999999</c:v>
                </c:pt>
                <c:pt idx="13071">
                  <c:v>12567.160159999999</c:v>
                </c:pt>
                <c:pt idx="13072">
                  <c:v>12532.429690000001</c:v>
                </c:pt>
                <c:pt idx="13073">
                  <c:v>12568.98047</c:v>
                </c:pt>
                <c:pt idx="13074">
                  <c:v>12643.059569999999</c:v>
                </c:pt>
                <c:pt idx="13075">
                  <c:v>12668.219730000001</c:v>
                </c:pt>
                <c:pt idx="13076">
                  <c:v>12697.780269999999</c:v>
                </c:pt>
                <c:pt idx="13077">
                  <c:v>12699.48047</c:v>
                </c:pt>
                <c:pt idx="13078">
                  <c:v>12629.070309999999</c:v>
                </c:pt>
                <c:pt idx="13079">
                  <c:v>12699.679690000001</c:v>
                </c:pt>
                <c:pt idx="13080">
                  <c:v>12785.820309999999</c:v>
                </c:pt>
                <c:pt idx="13081">
                  <c:v>12747.54004</c:v>
                </c:pt>
                <c:pt idx="13082">
                  <c:v>12747.54981</c:v>
                </c:pt>
                <c:pt idx="13083">
                  <c:v>12800.20996</c:v>
                </c:pt>
                <c:pt idx="13084">
                  <c:v>12797.440430000001</c:v>
                </c:pt>
                <c:pt idx="13085">
                  <c:v>12808.900390000001</c:v>
                </c:pt>
                <c:pt idx="13086">
                  <c:v>12821.990229999999</c:v>
                </c:pt>
                <c:pt idx="13087">
                  <c:v>12853.089840000001</c:v>
                </c:pt>
                <c:pt idx="13088">
                  <c:v>12808.839840000001</c:v>
                </c:pt>
                <c:pt idx="13089">
                  <c:v>12902.719730000001</c:v>
                </c:pt>
                <c:pt idx="13090">
                  <c:v>12957.280269999999</c:v>
                </c:pt>
                <c:pt idx="13091">
                  <c:v>13028.45996</c:v>
                </c:pt>
                <c:pt idx="13092">
                  <c:v>13103.23047</c:v>
                </c:pt>
                <c:pt idx="13093">
                  <c:v>13114.349609999999</c:v>
                </c:pt>
                <c:pt idx="13094">
                  <c:v>13120.839840000001</c:v>
                </c:pt>
                <c:pt idx="13095">
                  <c:v>13106.599609999999</c:v>
                </c:pt>
                <c:pt idx="13096">
                  <c:v>13210.76953</c:v>
                </c:pt>
                <c:pt idx="13097">
                  <c:v>13294.320309999999</c:v>
                </c:pt>
                <c:pt idx="13098">
                  <c:v>13246.860350000001</c:v>
                </c:pt>
                <c:pt idx="13099">
                  <c:v>13352.389649999999</c:v>
                </c:pt>
                <c:pt idx="13100">
                  <c:v>13315.910159999999</c:v>
                </c:pt>
                <c:pt idx="13101">
                  <c:v>13384.45996</c:v>
                </c:pt>
                <c:pt idx="13102">
                  <c:v>13470.37012</c:v>
                </c:pt>
                <c:pt idx="13103">
                  <c:v>13474.110350000001</c:v>
                </c:pt>
                <c:pt idx="13104">
                  <c:v>13507.660159999999</c:v>
                </c:pt>
                <c:pt idx="13105">
                  <c:v>13512.660159999999</c:v>
                </c:pt>
                <c:pt idx="13106">
                  <c:v>13637.01953</c:v>
                </c:pt>
                <c:pt idx="13107">
                  <c:v>13524.650390000001</c:v>
                </c:pt>
                <c:pt idx="13108">
                  <c:v>13375.509770000001</c:v>
                </c:pt>
                <c:pt idx="13109">
                  <c:v>13367.95996</c:v>
                </c:pt>
                <c:pt idx="13110">
                  <c:v>13381.969730000001</c:v>
                </c:pt>
                <c:pt idx="13111">
                  <c:v>13085.349609999999</c:v>
                </c:pt>
                <c:pt idx="13112">
                  <c:v>12572.929690000001</c:v>
                </c:pt>
                <c:pt idx="13113">
                  <c:v>12745.450199999999</c:v>
                </c:pt>
                <c:pt idx="13114">
                  <c:v>12687.179690000001</c:v>
                </c:pt>
                <c:pt idx="13115">
                  <c:v>12270.650390000001</c:v>
                </c:pt>
                <c:pt idx="13116">
                  <c:v>12405.820309999999</c:v>
                </c:pt>
                <c:pt idx="13117">
                  <c:v>12560.12012</c:v>
                </c:pt>
                <c:pt idx="13118">
                  <c:v>12574.37012</c:v>
                </c:pt>
                <c:pt idx="13119">
                  <c:v>12746.719730000001</c:v>
                </c:pt>
                <c:pt idx="13120">
                  <c:v>12856.87012</c:v>
                </c:pt>
                <c:pt idx="13121">
                  <c:v>12874.360350000001</c:v>
                </c:pt>
                <c:pt idx="13122">
                  <c:v>12763.339840000001</c:v>
                </c:pt>
                <c:pt idx="13123">
                  <c:v>12695.530269999999</c:v>
                </c:pt>
                <c:pt idx="13124">
                  <c:v>12711.75</c:v>
                </c:pt>
                <c:pt idx="13125">
                  <c:v>12884.110350000001</c:v>
                </c:pt>
                <c:pt idx="13126">
                  <c:v>12999.62012</c:v>
                </c:pt>
                <c:pt idx="13127">
                  <c:v>12819.219730000001</c:v>
                </c:pt>
                <c:pt idx="13128">
                  <c:v>12652.54981</c:v>
                </c:pt>
                <c:pt idx="13129">
                  <c:v>12518.73047</c:v>
                </c:pt>
                <c:pt idx="13130">
                  <c:v>12557.990229999999</c:v>
                </c:pt>
                <c:pt idx="13131">
                  <c:v>12680.73047</c:v>
                </c:pt>
                <c:pt idx="13132">
                  <c:v>12720.76953</c:v>
                </c:pt>
                <c:pt idx="13133">
                  <c:v>12707.009770000001</c:v>
                </c:pt>
                <c:pt idx="13134">
                  <c:v>12745.009770000001</c:v>
                </c:pt>
                <c:pt idx="13135">
                  <c:v>12918.820309999999</c:v>
                </c:pt>
                <c:pt idx="13136">
                  <c:v>12898.400390000001</c:v>
                </c:pt>
                <c:pt idx="13137">
                  <c:v>12831.75</c:v>
                </c:pt>
                <c:pt idx="13138">
                  <c:v>12762.66992</c:v>
                </c:pt>
                <c:pt idx="13139">
                  <c:v>12743.610350000001</c:v>
                </c:pt>
                <c:pt idx="13140">
                  <c:v>12784.389649999999</c:v>
                </c:pt>
                <c:pt idx="13141">
                  <c:v>12651.45996</c:v>
                </c:pt>
                <c:pt idx="13142">
                  <c:v>12663.639649999999</c:v>
                </c:pt>
                <c:pt idx="13143">
                  <c:v>12683.759770000001</c:v>
                </c:pt>
                <c:pt idx="13144">
                  <c:v>12377.389649999999</c:v>
                </c:pt>
                <c:pt idx="13145">
                  <c:v>12177.700199999999</c:v>
                </c:pt>
                <c:pt idx="13146">
                  <c:v>12433.150390000001</c:v>
                </c:pt>
                <c:pt idx="13147">
                  <c:v>12302.54004</c:v>
                </c:pt>
                <c:pt idx="13148">
                  <c:v>12308.900390000001</c:v>
                </c:pt>
                <c:pt idx="13149">
                  <c:v>12452.059569999999</c:v>
                </c:pt>
                <c:pt idx="13150">
                  <c:v>12216.70996</c:v>
                </c:pt>
                <c:pt idx="13151">
                  <c:v>12367.070309999999</c:v>
                </c:pt>
                <c:pt idx="13152">
                  <c:v>12466.450199999999</c:v>
                </c:pt>
                <c:pt idx="13153">
                  <c:v>12571.940430000001</c:v>
                </c:pt>
                <c:pt idx="13154">
                  <c:v>12349.110350000001</c:v>
                </c:pt>
                <c:pt idx="13155">
                  <c:v>12380.54981</c:v>
                </c:pt>
                <c:pt idx="13156">
                  <c:v>12565.969730000001</c:v>
                </c:pt>
                <c:pt idx="13157">
                  <c:v>12514.589840000001</c:v>
                </c:pt>
                <c:pt idx="13158">
                  <c:v>12580.219730000001</c:v>
                </c:pt>
                <c:pt idx="13159">
                  <c:v>12546.04981</c:v>
                </c:pt>
                <c:pt idx="13160">
                  <c:v>12628.20996</c:v>
                </c:pt>
                <c:pt idx="13161">
                  <c:v>12705.759770000001</c:v>
                </c:pt>
                <c:pt idx="13162">
                  <c:v>12732.849609999999</c:v>
                </c:pt>
                <c:pt idx="13163">
                  <c:v>12671.48047</c:v>
                </c:pt>
                <c:pt idx="13164">
                  <c:v>12607.160159999999</c:v>
                </c:pt>
                <c:pt idx="13165">
                  <c:v>12610.76953</c:v>
                </c:pt>
                <c:pt idx="13166">
                  <c:v>12514</c:v>
                </c:pt>
                <c:pt idx="13167">
                  <c:v>12517.860350000001</c:v>
                </c:pt>
                <c:pt idx="13168">
                  <c:v>12582.900390000001</c:v>
                </c:pt>
                <c:pt idx="13169">
                  <c:v>12594.01953</c:v>
                </c:pt>
                <c:pt idx="13170">
                  <c:v>12515.360350000001</c:v>
                </c:pt>
                <c:pt idx="13171">
                  <c:v>12493.01953</c:v>
                </c:pt>
                <c:pt idx="13172">
                  <c:v>12418.059569999999</c:v>
                </c:pt>
                <c:pt idx="13173">
                  <c:v>12392.5</c:v>
                </c:pt>
                <c:pt idx="13174">
                  <c:v>12493.349609999999</c:v>
                </c:pt>
                <c:pt idx="13175">
                  <c:v>12519.75</c:v>
                </c:pt>
                <c:pt idx="13176">
                  <c:v>12520.240229999999</c:v>
                </c:pt>
                <c:pt idx="13177">
                  <c:v>12632.490229999999</c:v>
                </c:pt>
                <c:pt idx="13178">
                  <c:v>12731.639649999999</c:v>
                </c:pt>
                <c:pt idx="13179">
                  <c:v>12761.820309999999</c:v>
                </c:pt>
                <c:pt idx="13180">
                  <c:v>12772.030269999999</c:v>
                </c:pt>
                <c:pt idx="13181">
                  <c:v>12704.62988</c:v>
                </c:pt>
                <c:pt idx="13182">
                  <c:v>12743.79981</c:v>
                </c:pt>
                <c:pt idx="13183">
                  <c:v>12747.83008</c:v>
                </c:pt>
                <c:pt idx="13184">
                  <c:v>12717.41992</c:v>
                </c:pt>
                <c:pt idx="13185">
                  <c:v>12804.009770000001</c:v>
                </c:pt>
                <c:pt idx="13186">
                  <c:v>12766.650390000001</c:v>
                </c:pt>
                <c:pt idx="13187">
                  <c:v>12743.400390000001</c:v>
                </c:pt>
                <c:pt idx="13188">
                  <c:v>12696.690430000001</c:v>
                </c:pt>
                <c:pt idx="13189">
                  <c:v>12634.940430000001</c:v>
                </c:pt>
                <c:pt idx="13190">
                  <c:v>12442.690430000001</c:v>
                </c:pt>
                <c:pt idx="13191">
                  <c:v>12625.87012</c:v>
                </c:pt>
                <c:pt idx="13192">
                  <c:v>12527.139649999999</c:v>
                </c:pt>
                <c:pt idx="13193">
                  <c:v>12620.83008</c:v>
                </c:pt>
                <c:pt idx="13194">
                  <c:v>12673.910159999999</c:v>
                </c:pt>
                <c:pt idx="13195">
                  <c:v>12658.700199999999</c:v>
                </c:pt>
                <c:pt idx="13196">
                  <c:v>12778.23047</c:v>
                </c:pt>
                <c:pt idx="13197">
                  <c:v>12788.5</c:v>
                </c:pt>
                <c:pt idx="13198">
                  <c:v>12832.070309999999</c:v>
                </c:pt>
                <c:pt idx="13199">
                  <c:v>12856.95996</c:v>
                </c:pt>
                <c:pt idx="13200">
                  <c:v>12844.70996</c:v>
                </c:pt>
                <c:pt idx="13201">
                  <c:v>12785.450199999999</c:v>
                </c:pt>
                <c:pt idx="13202">
                  <c:v>12771.950199999999</c:v>
                </c:pt>
                <c:pt idx="13203">
                  <c:v>12734.639649999999</c:v>
                </c:pt>
                <c:pt idx="13204">
                  <c:v>12708.62988</c:v>
                </c:pt>
                <c:pt idx="13205">
                  <c:v>12638.98047</c:v>
                </c:pt>
                <c:pt idx="13206">
                  <c:v>12648.740229999999</c:v>
                </c:pt>
                <c:pt idx="13207">
                  <c:v>12560.23047</c:v>
                </c:pt>
                <c:pt idx="13208">
                  <c:v>12639.570309999999</c:v>
                </c:pt>
                <c:pt idx="13209">
                  <c:v>12481.599609999999</c:v>
                </c:pt>
                <c:pt idx="13210">
                  <c:v>12510.54981</c:v>
                </c:pt>
                <c:pt idx="13211">
                  <c:v>12412.070309999999</c:v>
                </c:pt>
                <c:pt idx="13212">
                  <c:v>12475.98047</c:v>
                </c:pt>
                <c:pt idx="13213">
                  <c:v>12504.25</c:v>
                </c:pt>
                <c:pt idx="13214">
                  <c:v>12485.58008</c:v>
                </c:pt>
                <c:pt idx="13215">
                  <c:v>12494.700199999999</c:v>
                </c:pt>
                <c:pt idx="13216">
                  <c:v>12585.20996</c:v>
                </c:pt>
                <c:pt idx="13217">
                  <c:v>12664.87988</c:v>
                </c:pt>
                <c:pt idx="13218">
                  <c:v>12776.91992</c:v>
                </c:pt>
                <c:pt idx="13219">
                  <c:v>12814.639649999999</c:v>
                </c:pt>
                <c:pt idx="13220">
                  <c:v>12681.589840000001</c:v>
                </c:pt>
                <c:pt idx="13221">
                  <c:v>12761.45996</c:v>
                </c:pt>
                <c:pt idx="13222">
                  <c:v>12769.5</c:v>
                </c:pt>
                <c:pt idx="13223">
                  <c:v>12748.780269999999</c:v>
                </c:pt>
                <c:pt idx="13224">
                  <c:v>12779.219730000001</c:v>
                </c:pt>
                <c:pt idx="13225">
                  <c:v>12823.23047</c:v>
                </c:pt>
                <c:pt idx="13226">
                  <c:v>12786.48047</c:v>
                </c:pt>
                <c:pt idx="13227">
                  <c:v>12789.910159999999</c:v>
                </c:pt>
                <c:pt idx="13228">
                  <c:v>12794.04981</c:v>
                </c:pt>
                <c:pt idx="13229">
                  <c:v>12847.490229999999</c:v>
                </c:pt>
                <c:pt idx="13230">
                  <c:v>12933.62988</c:v>
                </c:pt>
                <c:pt idx="13231">
                  <c:v>12953.389649999999</c:v>
                </c:pt>
                <c:pt idx="13232">
                  <c:v>12921.339840000001</c:v>
                </c:pt>
                <c:pt idx="13233">
                  <c:v>12903.429690000001</c:v>
                </c:pt>
                <c:pt idx="13234">
                  <c:v>12963.280269999999</c:v>
                </c:pt>
                <c:pt idx="13235">
                  <c:v>12902.389649999999</c:v>
                </c:pt>
                <c:pt idx="13236">
                  <c:v>12898.070309999999</c:v>
                </c:pt>
                <c:pt idx="13237">
                  <c:v>12953.339840000001</c:v>
                </c:pt>
                <c:pt idx="13238">
                  <c:v>12964.26953</c:v>
                </c:pt>
                <c:pt idx="13239">
                  <c:v>12999.589840000001</c:v>
                </c:pt>
                <c:pt idx="13240">
                  <c:v>12987.910159999999</c:v>
                </c:pt>
                <c:pt idx="13241">
                  <c:v>12956.660159999999</c:v>
                </c:pt>
                <c:pt idx="13242">
                  <c:v>12843.490229999999</c:v>
                </c:pt>
                <c:pt idx="13243">
                  <c:v>12763.660159999999</c:v>
                </c:pt>
                <c:pt idx="13244">
                  <c:v>12835.309569999999</c:v>
                </c:pt>
                <c:pt idx="13245">
                  <c:v>12723.089840000001</c:v>
                </c:pt>
                <c:pt idx="13246">
                  <c:v>12841.280269999999</c:v>
                </c:pt>
                <c:pt idx="13247">
                  <c:v>12908.259770000001</c:v>
                </c:pt>
                <c:pt idx="13248">
                  <c:v>12965.099609999999</c:v>
                </c:pt>
                <c:pt idx="13249">
                  <c:v>12996.759770000001</c:v>
                </c:pt>
                <c:pt idx="13250">
                  <c:v>12990.509770000001</c:v>
                </c:pt>
                <c:pt idx="13251">
                  <c:v>12933.45996</c:v>
                </c:pt>
                <c:pt idx="13252">
                  <c:v>12999.440430000001</c:v>
                </c:pt>
                <c:pt idx="13253">
                  <c:v>13102.030269999999</c:v>
                </c:pt>
                <c:pt idx="13254">
                  <c:v>13084.79981</c:v>
                </c:pt>
                <c:pt idx="13255">
                  <c:v>13132.160159999999</c:v>
                </c:pt>
                <c:pt idx="13256">
                  <c:v>13039.929690000001</c:v>
                </c:pt>
                <c:pt idx="13257">
                  <c:v>13016.889649999999</c:v>
                </c:pt>
                <c:pt idx="13258">
                  <c:v>12969.860350000001</c:v>
                </c:pt>
                <c:pt idx="13259">
                  <c:v>12968.54981</c:v>
                </c:pt>
                <c:pt idx="13260">
                  <c:v>12938.910159999999</c:v>
                </c:pt>
                <c:pt idx="13261">
                  <c:v>12911.12012</c:v>
                </c:pt>
                <c:pt idx="13262">
                  <c:v>12928.66992</c:v>
                </c:pt>
                <c:pt idx="13263">
                  <c:v>12952.29981</c:v>
                </c:pt>
                <c:pt idx="13264">
                  <c:v>12990.099609999999</c:v>
                </c:pt>
                <c:pt idx="13265">
                  <c:v>13034.610350000001</c:v>
                </c:pt>
                <c:pt idx="13266">
                  <c:v>13050.51953</c:v>
                </c:pt>
                <c:pt idx="13267">
                  <c:v>13031.910159999999</c:v>
                </c:pt>
                <c:pt idx="13268">
                  <c:v>13091.98047</c:v>
                </c:pt>
                <c:pt idx="13269">
                  <c:v>13121.969730000001</c:v>
                </c:pt>
                <c:pt idx="13270">
                  <c:v>13225.110350000001</c:v>
                </c:pt>
                <c:pt idx="13271">
                  <c:v>13236.440430000001</c:v>
                </c:pt>
                <c:pt idx="13272">
                  <c:v>13162.04981</c:v>
                </c:pt>
                <c:pt idx="13273">
                  <c:v>13160.599609999999</c:v>
                </c:pt>
                <c:pt idx="13274">
                  <c:v>13101.95996</c:v>
                </c:pt>
                <c:pt idx="13275">
                  <c:v>13105.719730000001</c:v>
                </c:pt>
                <c:pt idx="13276">
                  <c:v>13082.51953</c:v>
                </c:pt>
                <c:pt idx="13277">
                  <c:v>13125.349609999999</c:v>
                </c:pt>
                <c:pt idx="13278">
                  <c:v>13106.009770000001</c:v>
                </c:pt>
                <c:pt idx="13279">
                  <c:v>13118.54981</c:v>
                </c:pt>
                <c:pt idx="13280">
                  <c:v>13042.29981</c:v>
                </c:pt>
                <c:pt idx="13281">
                  <c:v>12991.950199999999</c:v>
                </c:pt>
                <c:pt idx="13282">
                  <c:v>13000.139649999999</c:v>
                </c:pt>
                <c:pt idx="13283">
                  <c:v>12960.450199999999</c:v>
                </c:pt>
                <c:pt idx="13284">
                  <c:v>12622.12988</c:v>
                </c:pt>
                <c:pt idx="13285">
                  <c:v>12349.530269999999</c:v>
                </c:pt>
                <c:pt idx="13286">
                  <c:v>12439.41992</c:v>
                </c:pt>
                <c:pt idx="13287">
                  <c:v>12425.679690000001</c:v>
                </c:pt>
                <c:pt idx="13288">
                  <c:v>12645.950199999999</c:v>
                </c:pt>
                <c:pt idx="13289">
                  <c:v>12613.04981</c:v>
                </c:pt>
                <c:pt idx="13290">
                  <c:v>12445.48047</c:v>
                </c:pt>
                <c:pt idx="13291">
                  <c:v>12457.26953</c:v>
                </c:pt>
                <c:pt idx="13292">
                  <c:v>12374.759770000001</c:v>
                </c:pt>
                <c:pt idx="13293">
                  <c:v>12287.440430000001</c:v>
                </c:pt>
                <c:pt idx="13294">
                  <c:v>11969.740229999999</c:v>
                </c:pt>
                <c:pt idx="13295">
                  <c:v>12118.849609999999</c:v>
                </c:pt>
                <c:pt idx="13296">
                  <c:v>11976.950199999999</c:v>
                </c:pt>
                <c:pt idx="13297">
                  <c:v>11942.509770000001</c:v>
                </c:pt>
                <c:pt idx="13298">
                  <c:v>12129.940430000001</c:v>
                </c:pt>
                <c:pt idx="13299">
                  <c:v>12208.059569999999</c:v>
                </c:pt>
                <c:pt idx="13300">
                  <c:v>12356.5</c:v>
                </c:pt>
                <c:pt idx="13301">
                  <c:v>12321.79981</c:v>
                </c:pt>
                <c:pt idx="13302">
                  <c:v>12424.309569999999</c:v>
                </c:pt>
                <c:pt idx="13303">
                  <c:v>12480.059569999999</c:v>
                </c:pt>
                <c:pt idx="13304">
                  <c:v>12679.099609999999</c:v>
                </c:pt>
                <c:pt idx="13305">
                  <c:v>12622.04004</c:v>
                </c:pt>
                <c:pt idx="13306">
                  <c:v>12537.530269999999</c:v>
                </c:pt>
                <c:pt idx="13307">
                  <c:v>12343.509770000001</c:v>
                </c:pt>
                <c:pt idx="13308">
                  <c:v>12328.29981</c:v>
                </c:pt>
                <c:pt idx="13309">
                  <c:v>12275.490229999999</c:v>
                </c:pt>
                <c:pt idx="13310">
                  <c:v>12361.51953</c:v>
                </c:pt>
                <c:pt idx="13311">
                  <c:v>12400.280269999999</c:v>
                </c:pt>
                <c:pt idx="13312">
                  <c:v>12280.910159999999</c:v>
                </c:pt>
                <c:pt idx="13313">
                  <c:v>12048.660159999999</c:v>
                </c:pt>
                <c:pt idx="13314">
                  <c:v>12123.339840000001</c:v>
                </c:pt>
                <c:pt idx="13315">
                  <c:v>12036.240229999999</c:v>
                </c:pt>
                <c:pt idx="13316">
                  <c:v>12181.599609999999</c:v>
                </c:pt>
                <c:pt idx="13317">
                  <c:v>12188.070309999999</c:v>
                </c:pt>
                <c:pt idx="13318">
                  <c:v>12417.62988</c:v>
                </c:pt>
                <c:pt idx="13319">
                  <c:v>12389.37012</c:v>
                </c:pt>
                <c:pt idx="13320">
                  <c:v>12457.54981</c:v>
                </c:pt>
                <c:pt idx="13321">
                  <c:v>12577.54004</c:v>
                </c:pt>
                <c:pt idx="13322">
                  <c:v>12221.98047</c:v>
                </c:pt>
                <c:pt idx="13323">
                  <c:v>12144.410159999999</c:v>
                </c:pt>
                <c:pt idx="13324">
                  <c:v>11941.929690000001</c:v>
                </c:pt>
                <c:pt idx="13325">
                  <c:v>11889.29004</c:v>
                </c:pt>
                <c:pt idx="13326">
                  <c:v>11860.650390000001</c:v>
                </c:pt>
                <c:pt idx="13327">
                  <c:v>11943.29004</c:v>
                </c:pt>
                <c:pt idx="13328">
                  <c:v>11936.160159999999</c:v>
                </c:pt>
                <c:pt idx="13329">
                  <c:v>11755.37988</c:v>
                </c:pt>
                <c:pt idx="13330">
                  <c:v>11532.12012</c:v>
                </c:pt>
                <c:pt idx="13331">
                  <c:v>11502.160159999999</c:v>
                </c:pt>
                <c:pt idx="13332">
                  <c:v>11371.839840000001</c:v>
                </c:pt>
                <c:pt idx="13333">
                  <c:v>11222.79004</c:v>
                </c:pt>
                <c:pt idx="13334">
                  <c:v>11036.839840000001</c:v>
                </c:pt>
                <c:pt idx="13335">
                  <c:v>10769.83008</c:v>
                </c:pt>
                <c:pt idx="13336">
                  <c:v>11204.089840000001</c:v>
                </c:pt>
                <c:pt idx="13337">
                  <c:v>11285.309569999999</c:v>
                </c:pt>
                <c:pt idx="13338">
                  <c:v>11290.950199999999</c:v>
                </c:pt>
                <c:pt idx="13339">
                  <c:v>11374.389649999999</c:v>
                </c:pt>
                <c:pt idx="13340">
                  <c:v>11383.530269999999</c:v>
                </c:pt>
                <c:pt idx="13341">
                  <c:v>11190.440430000001</c:v>
                </c:pt>
                <c:pt idx="13342">
                  <c:v>11533.339840000001</c:v>
                </c:pt>
                <c:pt idx="13343">
                  <c:v>11605.95996</c:v>
                </c:pt>
                <c:pt idx="13344">
                  <c:v>11716.23047</c:v>
                </c:pt>
                <c:pt idx="13345">
                  <c:v>11778.41992</c:v>
                </c:pt>
                <c:pt idx="13346">
                  <c:v>11839.309569999999</c:v>
                </c:pt>
                <c:pt idx="13347">
                  <c:v>11848.009770000001</c:v>
                </c:pt>
                <c:pt idx="13348">
                  <c:v>11799.110350000001</c:v>
                </c:pt>
                <c:pt idx="13349">
                  <c:v>11868.679690000001</c:v>
                </c:pt>
                <c:pt idx="13350">
                  <c:v>11907.610350000001</c:v>
                </c:pt>
                <c:pt idx="13351">
                  <c:v>11994.54004</c:v>
                </c:pt>
                <c:pt idx="13352">
                  <c:v>12151.76953</c:v>
                </c:pt>
                <c:pt idx="13353">
                  <c:v>11999.37012</c:v>
                </c:pt>
                <c:pt idx="13354">
                  <c:v>12020.929690000001</c:v>
                </c:pt>
                <c:pt idx="13355">
                  <c:v>12029.450199999999</c:v>
                </c:pt>
                <c:pt idx="13356">
                  <c:v>12127.25</c:v>
                </c:pt>
                <c:pt idx="13357">
                  <c:v>12065.110350000001</c:v>
                </c:pt>
                <c:pt idx="13358">
                  <c:v>12090.780269999999</c:v>
                </c:pt>
                <c:pt idx="13359">
                  <c:v>12222.389649999999</c:v>
                </c:pt>
                <c:pt idx="13360">
                  <c:v>12299.030269999999</c:v>
                </c:pt>
                <c:pt idx="13361">
                  <c:v>12329.690430000001</c:v>
                </c:pt>
                <c:pt idx="13362">
                  <c:v>12381.83008</c:v>
                </c:pt>
                <c:pt idx="13363">
                  <c:v>12428.259770000001</c:v>
                </c:pt>
                <c:pt idx="13364">
                  <c:v>12398.66992</c:v>
                </c:pt>
                <c:pt idx="13365">
                  <c:v>12295.219730000001</c:v>
                </c:pt>
                <c:pt idx="13366">
                  <c:v>12292.139649999999</c:v>
                </c:pt>
                <c:pt idx="13367">
                  <c:v>12297.900390000001</c:v>
                </c:pt>
                <c:pt idx="13368">
                  <c:v>12438.440430000001</c:v>
                </c:pt>
                <c:pt idx="13369">
                  <c:v>12474.889649999999</c:v>
                </c:pt>
                <c:pt idx="13370">
                  <c:v>12440.219730000001</c:v>
                </c:pt>
                <c:pt idx="13371">
                  <c:v>12603.469730000001</c:v>
                </c:pt>
                <c:pt idx="13372">
                  <c:v>12628.360350000001</c:v>
                </c:pt>
                <c:pt idx="13373">
                  <c:v>12673.660159999999</c:v>
                </c:pt>
                <c:pt idx="13374">
                  <c:v>12621.76953</c:v>
                </c:pt>
                <c:pt idx="13375">
                  <c:v>12694.51953</c:v>
                </c:pt>
                <c:pt idx="13376">
                  <c:v>12700.190430000001</c:v>
                </c:pt>
                <c:pt idx="13377">
                  <c:v>12686.559569999999</c:v>
                </c:pt>
                <c:pt idx="13378">
                  <c:v>12689.87012</c:v>
                </c:pt>
                <c:pt idx="13379">
                  <c:v>12644.809569999999</c:v>
                </c:pt>
                <c:pt idx="13380">
                  <c:v>12700.66992</c:v>
                </c:pt>
                <c:pt idx="13381">
                  <c:v>12637.26953</c:v>
                </c:pt>
                <c:pt idx="13382">
                  <c:v>12624.469730000001</c:v>
                </c:pt>
                <c:pt idx="13383">
                  <c:v>12538</c:v>
                </c:pt>
                <c:pt idx="13384">
                  <c:v>12443.429690000001</c:v>
                </c:pt>
                <c:pt idx="13385">
                  <c:v>12415.12988</c:v>
                </c:pt>
                <c:pt idx="13386">
                  <c:v>12561.259770000001</c:v>
                </c:pt>
                <c:pt idx="13387">
                  <c:v>12582.809569999999</c:v>
                </c:pt>
                <c:pt idx="13388">
                  <c:v>12674.259770000001</c:v>
                </c:pt>
                <c:pt idx="13389">
                  <c:v>12660.160159999999</c:v>
                </c:pt>
                <c:pt idx="13390">
                  <c:v>12715.76953</c:v>
                </c:pt>
                <c:pt idx="13391">
                  <c:v>12781.410159999999</c:v>
                </c:pt>
                <c:pt idx="13392">
                  <c:v>12760.79004</c:v>
                </c:pt>
                <c:pt idx="13393">
                  <c:v>12700.25</c:v>
                </c:pt>
                <c:pt idx="13394">
                  <c:v>12782.54004</c:v>
                </c:pt>
                <c:pt idx="13395">
                  <c:v>12539.410159999999</c:v>
                </c:pt>
                <c:pt idx="13396">
                  <c:v>12535.679690000001</c:v>
                </c:pt>
                <c:pt idx="13397">
                  <c:v>12641.360350000001</c:v>
                </c:pt>
                <c:pt idx="13398">
                  <c:v>12591.719730000001</c:v>
                </c:pt>
                <c:pt idx="13399">
                  <c:v>12632.58008</c:v>
                </c:pt>
                <c:pt idx="13400">
                  <c:v>12696.87988</c:v>
                </c:pt>
                <c:pt idx="13401">
                  <c:v>12836.030269999999</c:v>
                </c:pt>
                <c:pt idx="13402">
                  <c:v>12819.04981</c:v>
                </c:pt>
                <c:pt idx="13403">
                  <c:v>12833.599609999999</c:v>
                </c:pt>
                <c:pt idx="13404">
                  <c:v>12868.740229999999</c:v>
                </c:pt>
                <c:pt idx="13405">
                  <c:v>12927.719730000001</c:v>
                </c:pt>
                <c:pt idx="13406">
                  <c:v>12943.339840000001</c:v>
                </c:pt>
                <c:pt idx="13407">
                  <c:v>12849.70996</c:v>
                </c:pt>
                <c:pt idx="13408">
                  <c:v>12887.360350000001</c:v>
                </c:pt>
                <c:pt idx="13409">
                  <c:v>12887.12012</c:v>
                </c:pt>
                <c:pt idx="13410">
                  <c:v>12969.54004</c:v>
                </c:pt>
                <c:pt idx="13411">
                  <c:v>12956.679690000001</c:v>
                </c:pt>
                <c:pt idx="13412">
                  <c:v>12952.240229999999</c:v>
                </c:pt>
                <c:pt idx="13413">
                  <c:v>12907.110350000001</c:v>
                </c:pt>
                <c:pt idx="13414">
                  <c:v>12922.70996</c:v>
                </c:pt>
                <c:pt idx="13415">
                  <c:v>12914.280269999999</c:v>
                </c:pt>
                <c:pt idx="13416">
                  <c:v>12993.849609999999</c:v>
                </c:pt>
                <c:pt idx="13417">
                  <c:v>12951.62988</c:v>
                </c:pt>
                <c:pt idx="13418">
                  <c:v>12912.95996</c:v>
                </c:pt>
                <c:pt idx="13419">
                  <c:v>12991.200199999999</c:v>
                </c:pt>
                <c:pt idx="13420">
                  <c:v>13008.059569999999</c:v>
                </c:pt>
                <c:pt idx="13421">
                  <c:v>13060.650390000001</c:v>
                </c:pt>
                <c:pt idx="13422">
                  <c:v>12946.12988</c:v>
                </c:pt>
                <c:pt idx="13423">
                  <c:v>12929.559569999999</c:v>
                </c:pt>
                <c:pt idx="13424">
                  <c:v>13037.87988</c:v>
                </c:pt>
                <c:pt idx="13425">
                  <c:v>12976.66992</c:v>
                </c:pt>
                <c:pt idx="13426">
                  <c:v>12778.5</c:v>
                </c:pt>
                <c:pt idx="13427">
                  <c:v>12766.690430000001</c:v>
                </c:pt>
                <c:pt idx="13428">
                  <c:v>12731.349609999999</c:v>
                </c:pt>
                <c:pt idx="13429">
                  <c:v>12788.139649999999</c:v>
                </c:pt>
                <c:pt idx="13430">
                  <c:v>12526.70996</c:v>
                </c:pt>
                <c:pt idx="13431">
                  <c:v>12620</c:v>
                </c:pt>
                <c:pt idx="13432">
                  <c:v>12652.29004</c:v>
                </c:pt>
                <c:pt idx="13433">
                  <c:v>12738.360350000001</c:v>
                </c:pt>
                <c:pt idx="13434">
                  <c:v>12657.62988</c:v>
                </c:pt>
                <c:pt idx="13435">
                  <c:v>12616.79981</c:v>
                </c:pt>
                <c:pt idx="13436">
                  <c:v>12720.719730000001</c:v>
                </c:pt>
                <c:pt idx="13437">
                  <c:v>12671.990229999999</c:v>
                </c:pt>
                <c:pt idx="13438">
                  <c:v>12525</c:v>
                </c:pt>
                <c:pt idx="13439">
                  <c:v>12581.360350000001</c:v>
                </c:pt>
                <c:pt idx="13440">
                  <c:v>12465.900390000001</c:v>
                </c:pt>
                <c:pt idx="13441">
                  <c:v>12386.20996</c:v>
                </c:pt>
                <c:pt idx="13442">
                  <c:v>12393.660159999999</c:v>
                </c:pt>
                <c:pt idx="13443">
                  <c:v>12264.490229999999</c:v>
                </c:pt>
                <c:pt idx="13444">
                  <c:v>12341.820309999999</c:v>
                </c:pt>
                <c:pt idx="13445">
                  <c:v>12560.58008</c:v>
                </c:pt>
                <c:pt idx="13446">
                  <c:v>12614.700199999999</c:v>
                </c:pt>
                <c:pt idx="13447">
                  <c:v>12675.660159999999</c:v>
                </c:pt>
                <c:pt idx="13448">
                  <c:v>12765.860350000001</c:v>
                </c:pt>
                <c:pt idx="13449">
                  <c:v>12802.030269999999</c:v>
                </c:pt>
                <c:pt idx="13450">
                  <c:v>12813.910159999999</c:v>
                </c:pt>
                <c:pt idx="13451">
                  <c:v>12784.83008</c:v>
                </c:pt>
                <c:pt idx="13452">
                  <c:v>12827.509770000001</c:v>
                </c:pt>
                <c:pt idx="13453">
                  <c:v>12787.240229999999</c:v>
                </c:pt>
                <c:pt idx="13454">
                  <c:v>12775.51953</c:v>
                </c:pt>
                <c:pt idx="13455">
                  <c:v>12907.45996</c:v>
                </c:pt>
                <c:pt idx="13456">
                  <c:v>12954.08008</c:v>
                </c:pt>
                <c:pt idx="13457">
                  <c:v>13081.54004</c:v>
                </c:pt>
                <c:pt idx="13458">
                  <c:v>13047.240229999999</c:v>
                </c:pt>
                <c:pt idx="13459">
                  <c:v>13019.98047</c:v>
                </c:pt>
                <c:pt idx="13460">
                  <c:v>12936.650390000001</c:v>
                </c:pt>
                <c:pt idx="13461">
                  <c:v>12912.009770000001</c:v>
                </c:pt>
                <c:pt idx="13462">
                  <c:v>12965.320309999999</c:v>
                </c:pt>
                <c:pt idx="13463">
                  <c:v>13049.70996</c:v>
                </c:pt>
                <c:pt idx="13464">
                  <c:v>13127.690430000001</c:v>
                </c:pt>
                <c:pt idx="13465">
                  <c:v>13152.54981</c:v>
                </c:pt>
                <c:pt idx="13466">
                  <c:v>13239.87012</c:v>
                </c:pt>
                <c:pt idx="13467">
                  <c:v>13210.910159999999</c:v>
                </c:pt>
                <c:pt idx="13468">
                  <c:v>13147.219730000001</c:v>
                </c:pt>
                <c:pt idx="13469">
                  <c:v>13136.889649999999</c:v>
                </c:pt>
                <c:pt idx="13470">
                  <c:v>13173.259770000001</c:v>
                </c:pt>
                <c:pt idx="13471">
                  <c:v>13198.719730000001</c:v>
                </c:pt>
                <c:pt idx="13472">
                  <c:v>13234.759770000001</c:v>
                </c:pt>
                <c:pt idx="13473">
                  <c:v>13233.389649999999</c:v>
                </c:pt>
                <c:pt idx="13474">
                  <c:v>13195.190430000001</c:v>
                </c:pt>
                <c:pt idx="13475">
                  <c:v>13119.969730000001</c:v>
                </c:pt>
                <c:pt idx="13476">
                  <c:v>13168.700199999999</c:v>
                </c:pt>
                <c:pt idx="13477">
                  <c:v>13111.990229999999</c:v>
                </c:pt>
                <c:pt idx="13478">
                  <c:v>13109.76953</c:v>
                </c:pt>
                <c:pt idx="13479">
                  <c:v>13197.51953</c:v>
                </c:pt>
                <c:pt idx="13480">
                  <c:v>13234.929690000001</c:v>
                </c:pt>
                <c:pt idx="13481">
                  <c:v>13169.29004</c:v>
                </c:pt>
                <c:pt idx="13482">
                  <c:v>13235.5</c:v>
                </c:pt>
                <c:pt idx="13483">
                  <c:v>13222.610350000001</c:v>
                </c:pt>
                <c:pt idx="13484">
                  <c:v>13187.20996</c:v>
                </c:pt>
                <c:pt idx="13485">
                  <c:v>13066.599609999999</c:v>
                </c:pt>
                <c:pt idx="13486">
                  <c:v>12920.820309999999</c:v>
                </c:pt>
                <c:pt idx="13487">
                  <c:v>12839.509770000001</c:v>
                </c:pt>
                <c:pt idx="13488">
                  <c:v>12497.309569999999</c:v>
                </c:pt>
                <c:pt idx="13489">
                  <c:v>12628.139649999999</c:v>
                </c:pt>
                <c:pt idx="13490">
                  <c:v>12632.95996</c:v>
                </c:pt>
                <c:pt idx="13491">
                  <c:v>12828.820309999999</c:v>
                </c:pt>
                <c:pt idx="13492">
                  <c:v>12748.41992</c:v>
                </c:pt>
                <c:pt idx="13493">
                  <c:v>12586.240229999999</c:v>
                </c:pt>
                <c:pt idx="13494">
                  <c:v>12724.360350000001</c:v>
                </c:pt>
                <c:pt idx="13495">
                  <c:v>12368.04981</c:v>
                </c:pt>
                <c:pt idx="13496">
                  <c:v>12409.54004</c:v>
                </c:pt>
                <c:pt idx="13497">
                  <c:v>12580.410159999999</c:v>
                </c:pt>
                <c:pt idx="13498">
                  <c:v>12687.910159999999</c:v>
                </c:pt>
                <c:pt idx="13499">
                  <c:v>12599.410159999999</c:v>
                </c:pt>
                <c:pt idx="13500">
                  <c:v>12697.009770000001</c:v>
                </c:pt>
                <c:pt idx="13501">
                  <c:v>12688.45996</c:v>
                </c:pt>
                <c:pt idx="13502">
                  <c:v>12416.450199999999</c:v>
                </c:pt>
                <c:pt idx="13503">
                  <c:v>12519.62012</c:v>
                </c:pt>
                <c:pt idx="13504">
                  <c:v>12474.04981</c:v>
                </c:pt>
                <c:pt idx="13505">
                  <c:v>12559.23047</c:v>
                </c:pt>
                <c:pt idx="13506">
                  <c:v>12704.030269999999</c:v>
                </c:pt>
                <c:pt idx="13507">
                  <c:v>12736.87988</c:v>
                </c:pt>
                <c:pt idx="13508">
                  <c:v>12663.400390000001</c:v>
                </c:pt>
                <c:pt idx="13509">
                  <c:v>12796.320309999999</c:v>
                </c:pt>
                <c:pt idx="13510">
                  <c:v>12917.759770000001</c:v>
                </c:pt>
                <c:pt idx="13511">
                  <c:v>12933.37988</c:v>
                </c:pt>
                <c:pt idx="13512">
                  <c:v>12960.719730000001</c:v>
                </c:pt>
                <c:pt idx="13513">
                  <c:v>12993.95996</c:v>
                </c:pt>
                <c:pt idx="13514">
                  <c:v>13082.410159999999</c:v>
                </c:pt>
                <c:pt idx="13515">
                  <c:v>13116.04981</c:v>
                </c:pt>
                <c:pt idx="13516">
                  <c:v>13124.339840000001</c:v>
                </c:pt>
                <c:pt idx="13517">
                  <c:v>13107.98047</c:v>
                </c:pt>
                <c:pt idx="13518">
                  <c:v>13131.410159999999</c:v>
                </c:pt>
                <c:pt idx="13519">
                  <c:v>13119.309569999999</c:v>
                </c:pt>
                <c:pt idx="13520">
                  <c:v>13111.25</c:v>
                </c:pt>
                <c:pt idx="13521">
                  <c:v>13093.79981</c:v>
                </c:pt>
                <c:pt idx="13522">
                  <c:v>13085.33008</c:v>
                </c:pt>
                <c:pt idx="13523">
                  <c:v>12992.259770000001</c:v>
                </c:pt>
                <c:pt idx="13524">
                  <c:v>13037.610350000001</c:v>
                </c:pt>
                <c:pt idx="13525">
                  <c:v>13028.740229999999</c:v>
                </c:pt>
                <c:pt idx="13526">
                  <c:v>12971.98047</c:v>
                </c:pt>
                <c:pt idx="13527">
                  <c:v>13004.740229999999</c:v>
                </c:pt>
                <c:pt idx="13528">
                  <c:v>12835.349609999999</c:v>
                </c:pt>
                <c:pt idx="13529">
                  <c:v>12608.429690000001</c:v>
                </c:pt>
                <c:pt idx="13530">
                  <c:v>12685.76953</c:v>
                </c:pt>
                <c:pt idx="13531">
                  <c:v>12831.54981</c:v>
                </c:pt>
                <c:pt idx="13532">
                  <c:v>12777.740229999999</c:v>
                </c:pt>
                <c:pt idx="13533">
                  <c:v>12590.910159999999</c:v>
                </c:pt>
                <c:pt idx="13534">
                  <c:v>12691.160159999999</c:v>
                </c:pt>
                <c:pt idx="13535">
                  <c:v>12766</c:v>
                </c:pt>
                <c:pt idx="13536">
                  <c:v>12926.91992</c:v>
                </c:pt>
                <c:pt idx="13537">
                  <c:v>12896.219730000001</c:v>
                </c:pt>
                <c:pt idx="13538">
                  <c:v>13006.04004</c:v>
                </c:pt>
                <c:pt idx="13539">
                  <c:v>12994.889649999999</c:v>
                </c:pt>
                <c:pt idx="13540">
                  <c:v>13039.23047</c:v>
                </c:pt>
                <c:pt idx="13541">
                  <c:v>13006.639649999999</c:v>
                </c:pt>
                <c:pt idx="13542">
                  <c:v>13088.610350000001</c:v>
                </c:pt>
                <c:pt idx="13543">
                  <c:v>13071.860350000001</c:v>
                </c:pt>
                <c:pt idx="13544">
                  <c:v>13114.389649999999</c:v>
                </c:pt>
                <c:pt idx="13545">
                  <c:v>13118.900390000001</c:v>
                </c:pt>
                <c:pt idx="13546">
                  <c:v>13146.240229999999</c:v>
                </c:pt>
                <c:pt idx="13547">
                  <c:v>13186.429690000001</c:v>
                </c:pt>
                <c:pt idx="13548">
                  <c:v>13209.62988</c:v>
                </c:pt>
                <c:pt idx="13549">
                  <c:v>13244.009770000001</c:v>
                </c:pt>
                <c:pt idx="13550">
                  <c:v>13171.809569999999</c:v>
                </c:pt>
                <c:pt idx="13551">
                  <c:v>13300.26953</c:v>
                </c:pt>
                <c:pt idx="13552">
                  <c:v>13355.440430000001</c:v>
                </c:pt>
                <c:pt idx="13553">
                  <c:v>13339.589840000001</c:v>
                </c:pt>
                <c:pt idx="13554">
                  <c:v>13351.570309999999</c:v>
                </c:pt>
                <c:pt idx="13555">
                  <c:v>13395.54981</c:v>
                </c:pt>
                <c:pt idx="13556">
                  <c:v>13407.79981</c:v>
                </c:pt>
                <c:pt idx="13557">
                  <c:v>13388.12012</c:v>
                </c:pt>
                <c:pt idx="13558">
                  <c:v>13387.62012</c:v>
                </c:pt>
                <c:pt idx="13559">
                  <c:v>13385.04981</c:v>
                </c:pt>
                <c:pt idx="13560">
                  <c:v>13392</c:v>
                </c:pt>
                <c:pt idx="13561">
                  <c:v>13492.95996</c:v>
                </c:pt>
                <c:pt idx="13562">
                  <c:v>13483.809569999999</c:v>
                </c:pt>
                <c:pt idx="13563">
                  <c:v>13466.349609999999</c:v>
                </c:pt>
                <c:pt idx="13564">
                  <c:v>13419.29981</c:v>
                </c:pt>
                <c:pt idx="13565">
                  <c:v>13406.41992</c:v>
                </c:pt>
                <c:pt idx="13566">
                  <c:v>13440.950199999999</c:v>
                </c:pt>
                <c:pt idx="13567">
                  <c:v>13532.889649999999</c:v>
                </c:pt>
                <c:pt idx="13568">
                  <c:v>13559.70996</c:v>
                </c:pt>
                <c:pt idx="13569">
                  <c:v>13607.62012</c:v>
                </c:pt>
                <c:pt idx="13570">
                  <c:v>13545.20996</c:v>
                </c:pt>
                <c:pt idx="13571">
                  <c:v>13448.259770000001</c:v>
                </c:pt>
                <c:pt idx="13572">
                  <c:v>13366.089840000001</c:v>
                </c:pt>
                <c:pt idx="13573">
                  <c:v>13457.969730000001</c:v>
                </c:pt>
                <c:pt idx="13574">
                  <c:v>13482.29981</c:v>
                </c:pt>
                <c:pt idx="13575">
                  <c:v>13588.29004</c:v>
                </c:pt>
                <c:pt idx="13576">
                  <c:v>13555.070309999999</c:v>
                </c:pt>
                <c:pt idx="13577">
                  <c:v>13545.309569999999</c:v>
                </c:pt>
                <c:pt idx="13578">
                  <c:v>13579.91992</c:v>
                </c:pt>
                <c:pt idx="13579">
                  <c:v>13697.410159999999</c:v>
                </c:pt>
                <c:pt idx="13580">
                  <c:v>13697.339840000001</c:v>
                </c:pt>
                <c:pt idx="13581">
                  <c:v>13795.150390000001</c:v>
                </c:pt>
                <c:pt idx="13582">
                  <c:v>13795.349609999999</c:v>
                </c:pt>
                <c:pt idx="13583">
                  <c:v>13799.20996</c:v>
                </c:pt>
                <c:pt idx="13584">
                  <c:v>13831.66992</c:v>
                </c:pt>
                <c:pt idx="13585">
                  <c:v>13889.25</c:v>
                </c:pt>
                <c:pt idx="13586">
                  <c:v>13899.990229999999</c:v>
                </c:pt>
                <c:pt idx="13587">
                  <c:v>13895.139649999999</c:v>
                </c:pt>
                <c:pt idx="13588">
                  <c:v>13940.41992</c:v>
                </c:pt>
                <c:pt idx="13589">
                  <c:v>13944.139649999999</c:v>
                </c:pt>
                <c:pt idx="13590">
                  <c:v>13876.150390000001</c:v>
                </c:pt>
                <c:pt idx="13591">
                  <c:v>13913.030269999999</c:v>
                </c:pt>
                <c:pt idx="13592">
                  <c:v>14002.490229999999</c:v>
                </c:pt>
                <c:pt idx="13593">
                  <c:v>13917.04981</c:v>
                </c:pt>
                <c:pt idx="13594">
                  <c:v>13941.79981</c:v>
                </c:pt>
                <c:pt idx="13595">
                  <c:v>13898.450199999999</c:v>
                </c:pt>
                <c:pt idx="13596">
                  <c:v>13934.440430000001</c:v>
                </c:pt>
                <c:pt idx="13597">
                  <c:v>13997.650390000001</c:v>
                </c:pt>
                <c:pt idx="13598">
                  <c:v>13957.969730000001</c:v>
                </c:pt>
                <c:pt idx="13599">
                  <c:v>14042.650390000001</c:v>
                </c:pt>
                <c:pt idx="13600">
                  <c:v>14037.12988</c:v>
                </c:pt>
                <c:pt idx="13601">
                  <c:v>14053.23047</c:v>
                </c:pt>
                <c:pt idx="13602">
                  <c:v>14141.780269999999</c:v>
                </c:pt>
                <c:pt idx="13603">
                  <c:v>14183.200199999999</c:v>
                </c:pt>
                <c:pt idx="13604">
                  <c:v>14109.98047</c:v>
                </c:pt>
                <c:pt idx="13605">
                  <c:v>14110.240229999999</c:v>
                </c:pt>
                <c:pt idx="13606">
                  <c:v>14102.04004</c:v>
                </c:pt>
                <c:pt idx="13607">
                  <c:v>13978.469730000001</c:v>
                </c:pt>
                <c:pt idx="13608">
                  <c:v>13769.599609999999</c:v>
                </c:pt>
                <c:pt idx="13609">
                  <c:v>13877.610350000001</c:v>
                </c:pt>
                <c:pt idx="13610">
                  <c:v>13843.809569999999</c:v>
                </c:pt>
                <c:pt idx="13611">
                  <c:v>13861.91992</c:v>
                </c:pt>
                <c:pt idx="13612">
                  <c:v>13614.099609999999</c:v>
                </c:pt>
                <c:pt idx="13613">
                  <c:v>13677.91992</c:v>
                </c:pt>
                <c:pt idx="13614">
                  <c:v>13862.839840000001</c:v>
                </c:pt>
                <c:pt idx="13615">
                  <c:v>14024.860350000001</c:v>
                </c:pt>
                <c:pt idx="13616">
                  <c:v>14034.950199999999</c:v>
                </c:pt>
                <c:pt idx="13617">
                  <c:v>13931.929690000001</c:v>
                </c:pt>
                <c:pt idx="13618">
                  <c:v>13984.48047</c:v>
                </c:pt>
                <c:pt idx="13619">
                  <c:v>14054.08008</c:v>
                </c:pt>
                <c:pt idx="13620">
                  <c:v>14136.98047</c:v>
                </c:pt>
                <c:pt idx="13621">
                  <c:v>14099.04004</c:v>
                </c:pt>
                <c:pt idx="13622">
                  <c:v>14097.339840000001</c:v>
                </c:pt>
                <c:pt idx="13623">
                  <c:v>14039.009770000001</c:v>
                </c:pt>
                <c:pt idx="13624">
                  <c:v>14087.12988</c:v>
                </c:pt>
                <c:pt idx="13625">
                  <c:v>14061.48047</c:v>
                </c:pt>
                <c:pt idx="13626">
                  <c:v>13975.780269999999</c:v>
                </c:pt>
                <c:pt idx="13627">
                  <c:v>13534.12012</c:v>
                </c:pt>
                <c:pt idx="13628">
                  <c:v>13143.73047</c:v>
                </c:pt>
                <c:pt idx="13629">
                  <c:v>13046.62012</c:v>
                </c:pt>
                <c:pt idx="13630">
                  <c:v>12547.25</c:v>
                </c:pt>
                <c:pt idx="13631">
                  <c:v>12380.969730000001</c:v>
                </c:pt>
                <c:pt idx="13632">
                  <c:v>12827.990229999999</c:v>
                </c:pt>
                <c:pt idx="13633">
                  <c:v>12542.740229999999</c:v>
                </c:pt>
                <c:pt idx="13634">
                  <c:v>13009.95996</c:v>
                </c:pt>
                <c:pt idx="13635">
                  <c:v>12593.030269999999</c:v>
                </c:pt>
                <c:pt idx="13636">
                  <c:v>12352.030269999999</c:v>
                </c:pt>
                <c:pt idx="13637">
                  <c:v>11298.429690000001</c:v>
                </c:pt>
                <c:pt idx="13638">
                  <c:v>11793.26953</c:v>
                </c:pt>
                <c:pt idx="13639">
                  <c:v>11177.29004</c:v>
                </c:pt>
                <c:pt idx="13640">
                  <c:v>10060.759770000001</c:v>
                </c:pt>
                <c:pt idx="13641">
                  <c:v>10851.740229999999</c:v>
                </c:pt>
                <c:pt idx="13642">
                  <c:v>9567.5302730000003</c:v>
                </c:pt>
                <c:pt idx="13643">
                  <c:v>10063.360350000001</c:v>
                </c:pt>
                <c:pt idx="13644">
                  <c:v>9384.5996090000008</c:v>
                </c:pt>
                <c:pt idx="13645">
                  <c:v>9461.3095699999994</c:v>
                </c:pt>
                <c:pt idx="13646">
                  <c:v>9133.1601559999999</c:v>
                </c:pt>
                <c:pt idx="13647">
                  <c:v>8777.3798829999996</c:v>
                </c:pt>
                <c:pt idx="13648">
                  <c:v>9658.3203130000002</c:v>
                </c:pt>
                <c:pt idx="13649">
                  <c:v>9961.3798829999996</c:v>
                </c:pt>
                <c:pt idx="13650">
                  <c:v>10536.280269999999</c:v>
                </c:pt>
                <c:pt idx="13651">
                  <c:v>10187.20996</c:v>
                </c:pt>
                <c:pt idx="13652">
                  <c:v>10434.740229999999</c:v>
                </c:pt>
                <c:pt idx="13653">
                  <c:v>10301.87012</c:v>
                </c:pt>
                <c:pt idx="13654">
                  <c:v>9844.8496090000008</c:v>
                </c:pt>
                <c:pt idx="13655">
                  <c:v>10062.37012</c:v>
                </c:pt>
                <c:pt idx="13656">
                  <c:v>9880.6298829999996</c:v>
                </c:pt>
                <c:pt idx="13657">
                  <c:v>10515.240229999999</c:v>
                </c:pt>
                <c:pt idx="13658">
                  <c:v>10537.04004</c:v>
                </c:pt>
                <c:pt idx="13659">
                  <c:v>10902.589840000001</c:v>
                </c:pt>
                <c:pt idx="13660">
                  <c:v>11136.610350000001</c:v>
                </c:pt>
                <c:pt idx="13661">
                  <c:v>10949.530269999999</c:v>
                </c:pt>
                <c:pt idx="13662">
                  <c:v>11172.200199999999</c:v>
                </c:pt>
                <c:pt idx="13663">
                  <c:v>10843.91992</c:v>
                </c:pt>
                <c:pt idx="13664">
                  <c:v>10818.030269999999</c:v>
                </c:pt>
                <c:pt idx="13665">
                  <c:v>11208.29004</c:v>
                </c:pt>
                <c:pt idx="13666">
                  <c:v>11003.87988</c:v>
                </c:pt>
                <c:pt idx="13667">
                  <c:v>10706.440430000001</c:v>
                </c:pt>
                <c:pt idx="13668">
                  <c:v>10908.559569999999</c:v>
                </c:pt>
                <c:pt idx="13669">
                  <c:v>10916.679690000001</c:v>
                </c:pt>
                <c:pt idx="13670">
                  <c:v>11017.900390000001</c:v>
                </c:pt>
                <c:pt idx="13671">
                  <c:v>11264.839840000001</c:v>
                </c:pt>
                <c:pt idx="13672">
                  <c:v>11319.700199999999</c:v>
                </c:pt>
                <c:pt idx="13673">
                  <c:v>11618.23047</c:v>
                </c:pt>
                <c:pt idx="13674">
                  <c:v>11372.339840000001</c:v>
                </c:pt>
                <c:pt idx="13675">
                  <c:v>11058.570309999999</c:v>
                </c:pt>
                <c:pt idx="13676">
                  <c:v>11056.280269999999</c:v>
                </c:pt>
                <c:pt idx="13677">
                  <c:v>11135.400390000001</c:v>
                </c:pt>
                <c:pt idx="13678">
                  <c:v>10999.990229999999</c:v>
                </c:pt>
                <c:pt idx="13679">
                  <c:v>11121.66992</c:v>
                </c:pt>
                <c:pt idx="13680">
                  <c:v>11354.339840000001</c:v>
                </c:pt>
                <c:pt idx="13681">
                  <c:v>11281.37012</c:v>
                </c:pt>
                <c:pt idx="13682">
                  <c:v>11055.58008</c:v>
                </c:pt>
                <c:pt idx="13683">
                  <c:v>10829.440430000001</c:v>
                </c:pt>
                <c:pt idx="13684">
                  <c:v>10927.410159999999</c:v>
                </c:pt>
                <c:pt idx="13685">
                  <c:v>10947.320309999999</c:v>
                </c:pt>
                <c:pt idx="13686">
                  <c:v>11402.23047</c:v>
                </c:pt>
                <c:pt idx="13687">
                  <c:v>11248.969730000001</c:v>
                </c:pt>
                <c:pt idx="13688">
                  <c:v>11420.04004</c:v>
                </c:pt>
                <c:pt idx="13689">
                  <c:v>11351.599609999999</c:v>
                </c:pt>
                <c:pt idx="13690">
                  <c:v>11331.969730000001</c:v>
                </c:pt>
                <c:pt idx="13691">
                  <c:v>11603</c:v>
                </c:pt>
                <c:pt idx="13692">
                  <c:v>11837.530269999999</c:v>
                </c:pt>
                <c:pt idx="13693">
                  <c:v>11804.910159999999</c:v>
                </c:pt>
                <c:pt idx="13694">
                  <c:v>11802.950199999999</c:v>
                </c:pt>
                <c:pt idx="13695">
                  <c:v>11900.240229999999</c:v>
                </c:pt>
                <c:pt idx="13696">
                  <c:v>12046.410159999999</c:v>
                </c:pt>
                <c:pt idx="13697">
                  <c:v>12302.190430000001</c:v>
                </c:pt>
                <c:pt idx="13698">
                  <c:v>12286.98047</c:v>
                </c:pt>
                <c:pt idx="13699">
                  <c:v>12641.440430000001</c:v>
                </c:pt>
                <c:pt idx="13700">
                  <c:v>12836.599609999999</c:v>
                </c:pt>
                <c:pt idx="13701">
                  <c:v>12619.51953</c:v>
                </c:pt>
                <c:pt idx="13702">
                  <c:v>12449.219730000001</c:v>
                </c:pt>
                <c:pt idx="13703">
                  <c:v>11659.16992</c:v>
                </c:pt>
                <c:pt idx="13704">
                  <c:v>11867.16992</c:v>
                </c:pt>
                <c:pt idx="13705">
                  <c:v>11942.910159999999</c:v>
                </c:pt>
                <c:pt idx="13706">
                  <c:v>12161.469730000001</c:v>
                </c:pt>
                <c:pt idx="13707">
                  <c:v>12086.490229999999</c:v>
                </c:pt>
                <c:pt idx="13708">
                  <c:v>12072.589840000001</c:v>
                </c:pt>
                <c:pt idx="13709">
                  <c:v>11980.12012</c:v>
                </c:pt>
                <c:pt idx="13710">
                  <c:v>12028.910159999999</c:v>
                </c:pt>
                <c:pt idx="13711">
                  <c:v>12077.740229999999</c:v>
                </c:pt>
                <c:pt idx="13712">
                  <c:v>11726.54004</c:v>
                </c:pt>
                <c:pt idx="13713">
                  <c:v>11865.110350000001</c:v>
                </c:pt>
                <c:pt idx="13714">
                  <c:v>11604.429690000001</c:v>
                </c:pt>
                <c:pt idx="13715">
                  <c:v>11777.08008</c:v>
                </c:pt>
                <c:pt idx="13716">
                  <c:v>11893.780269999999</c:v>
                </c:pt>
                <c:pt idx="13717">
                  <c:v>11901.54981</c:v>
                </c:pt>
                <c:pt idx="13718">
                  <c:v>11991.51953</c:v>
                </c:pt>
                <c:pt idx="13719">
                  <c:v>12160.009770000001</c:v>
                </c:pt>
                <c:pt idx="13720">
                  <c:v>11990.139649999999</c:v>
                </c:pt>
                <c:pt idx="13721">
                  <c:v>12086.389649999999</c:v>
                </c:pt>
                <c:pt idx="13722">
                  <c:v>11928.62988</c:v>
                </c:pt>
                <c:pt idx="13723">
                  <c:v>12075.58008</c:v>
                </c:pt>
                <c:pt idx="13724">
                  <c:v>12014.66992</c:v>
                </c:pt>
                <c:pt idx="13725">
                  <c:v>12014.66992</c:v>
                </c:pt>
                <c:pt idx="13726">
                  <c:v>12391.320309999999</c:v>
                </c:pt>
                <c:pt idx="13727">
                  <c:v>12350.110350000001</c:v>
                </c:pt>
                <c:pt idx="13728">
                  <c:v>12402.740229999999</c:v>
                </c:pt>
                <c:pt idx="13729">
                  <c:v>12392.98047</c:v>
                </c:pt>
                <c:pt idx="13730">
                  <c:v>12508.679690000001</c:v>
                </c:pt>
                <c:pt idx="13731">
                  <c:v>12569.070309999999</c:v>
                </c:pt>
                <c:pt idx="13732">
                  <c:v>12510.87012</c:v>
                </c:pt>
                <c:pt idx="13733">
                  <c:v>12461.780269999999</c:v>
                </c:pt>
                <c:pt idx="13734">
                  <c:v>12553.12988</c:v>
                </c:pt>
                <c:pt idx="13735">
                  <c:v>12491.219730000001</c:v>
                </c:pt>
                <c:pt idx="13736">
                  <c:v>12669.62012</c:v>
                </c:pt>
                <c:pt idx="13737">
                  <c:v>12533.280269999999</c:v>
                </c:pt>
                <c:pt idx="13738">
                  <c:v>12465.04981</c:v>
                </c:pt>
                <c:pt idx="13739">
                  <c:v>12536.809569999999</c:v>
                </c:pt>
                <c:pt idx="13740">
                  <c:v>12612.110350000001</c:v>
                </c:pt>
                <c:pt idx="13741">
                  <c:v>12731.54981</c:v>
                </c:pt>
                <c:pt idx="13742">
                  <c:v>12729.16992</c:v>
                </c:pt>
                <c:pt idx="13743">
                  <c:v>12765.839840000001</c:v>
                </c:pt>
                <c:pt idx="13744">
                  <c:v>12844.01953</c:v>
                </c:pt>
                <c:pt idx="13745">
                  <c:v>12849.429690000001</c:v>
                </c:pt>
                <c:pt idx="13746">
                  <c:v>12974.83008</c:v>
                </c:pt>
                <c:pt idx="13747">
                  <c:v>12919.150390000001</c:v>
                </c:pt>
                <c:pt idx="13748">
                  <c:v>12902.5</c:v>
                </c:pt>
                <c:pt idx="13749">
                  <c:v>12936.110350000001</c:v>
                </c:pt>
                <c:pt idx="13750">
                  <c:v>12910.33008</c:v>
                </c:pt>
                <c:pt idx="13751">
                  <c:v>12859.87988</c:v>
                </c:pt>
                <c:pt idx="13752">
                  <c:v>12812.860350000001</c:v>
                </c:pt>
                <c:pt idx="13753">
                  <c:v>12809.070309999999</c:v>
                </c:pt>
                <c:pt idx="13754">
                  <c:v>12972.87988</c:v>
                </c:pt>
                <c:pt idx="13755">
                  <c:v>13001.990229999999</c:v>
                </c:pt>
                <c:pt idx="13756">
                  <c:v>13042.54004</c:v>
                </c:pt>
                <c:pt idx="13757">
                  <c:v>13068.809569999999</c:v>
                </c:pt>
                <c:pt idx="13758">
                  <c:v>13170.95996</c:v>
                </c:pt>
                <c:pt idx="13759">
                  <c:v>13045.599609999999</c:v>
                </c:pt>
                <c:pt idx="13760">
                  <c:v>13113.740229999999</c:v>
                </c:pt>
                <c:pt idx="13761">
                  <c:v>13276.740229999999</c:v>
                </c:pt>
                <c:pt idx="13762">
                  <c:v>12966.139649999999</c:v>
                </c:pt>
                <c:pt idx="13763">
                  <c:v>12966.139649999999</c:v>
                </c:pt>
                <c:pt idx="13764">
                  <c:v>12688.070309999999</c:v>
                </c:pt>
                <c:pt idx="13765">
                  <c:v>12885.79981</c:v>
                </c:pt>
                <c:pt idx="13766">
                  <c:v>12706.690430000001</c:v>
                </c:pt>
                <c:pt idx="13767">
                  <c:v>12773.04004</c:v>
                </c:pt>
                <c:pt idx="13768">
                  <c:v>12932.690430000001</c:v>
                </c:pt>
                <c:pt idx="13769">
                  <c:v>12967.179690000001</c:v>
                </c:pt>
                <c:pt idx="13770">
                  <c:v>12997.860350000001</c:v>
                </c:pt>
                <c:pt idx="13771">
                  <c:v>12948.450199999999</c:v>
                </c:pt>
                <c:pt idx="13772">
                  <c:v>12833.570309999999</c:v>
                </c:pt>
                <c:pt idx="13773">
                  <c:v>12833.570309999999</c:v>
                </c:pt>
                <c:pt idx="13774">
                  <c:v>12602.54004</c:v>
                </c:pt>
                <c:pt idx="13775">
                  <c:v>12359.160159999999</c:v>
                </c:pt>
                <c:pt idx="13776">
                  <c:v>12365.54004</c:v>
                </c:pt>
                <c:pt idx="13777">
                  <c:v>12485.37988</c:v>
                </c:pt>
                <c:pt idx="13778">
                  <c:v>12677.54004</c:v>
                </c:pt>
                <c:pt idx="13779">
                  <c:v>12602.639649999999</c:v>
                </c:pt>
                <c:pt idx="13780">
                  <c:v>12701.889649999999</c:v>
                </c:pt>
                <c:pt idx="13781">
                  <c:v>12726.839840000001</c:v>
                </c:pt>
                <c:pt idx="13782">
                  <c:v>12749.79004</c:v>
                </c:pt>
                <c:pt idx="13783">
                  <c:v>12949.650390000001</c:v>
                </c:pt>
                <c:pt idx="13784">
                  <c:v>12837.87988</c:v>
                </c:pt>
                <c:pt idx="13785">
                  <c:v>13042.33008</c:v>
                </c:pt>
                <c:pt idx="13786">
                  <c:v>13190.58008</c:v>
                </c:pt>
                <c:pt idx="13787">
                  <c:v>13252.62012</c:v>
                </c:pt>
                <c:pt idx="13788">
                  <c:v>13324.87012</c:v>
                </c:pt>
                <c:pt idx="13789">
                  <c:v>13211.950199999999</c:v>
                </c:pt>
                <c:pt idx="13790">
                  <c:v>13143.160159999999</c:v>
                </c:pt>
                <c:pt idx="13791">
                  <c:v>13137.25</c:v>
                </c:pt>
                <c:pt idx="13792">
                  <c:v>13169.320309999999</c:v>
                </c:pt>
                <c:pt idx="13793">
                  <c:v>13018.509770000001</c:v>
                </c:pt>
                <c:pt idx="13794">
                  <c:v>13092.160159999999</c:v>
                </c:pt>
                <c:pt idx="13795">
                  <c:v>13040.12988</c:v>
                </c:pt>
                <c:pt idx="13796">
                  <c:v>13145.91992</c:v>
                </c:pt>
                <c:pt idx="13797">
                  <c:v>13199.860350000001</c:v>
                </c:pt>
                <c:pt idx="13798">
                  <c:v>12936.389649999999</c:v>
                </c:pt>
                <c:pt idx="13799">
                  <c:v>12817.87012</c:v>
                </c:pt>
                <c:pt idx="13800">
                  <c:v>12415.41992</c:v>
                </c:pt>
                <c:pt idx="13801">
                  <c:v>12502.29004</c:v>
                </c:pt>
                <c:pt idx="13802">
                  <c:v>12429.33008</c:v>
                </c:pt>
                <c:pt idx="13803">
                  <c:v>12662.16992</c:v>
                </c:pt>
                <c:pt idx="13804">
                  <c:v>12877.450199999999</c:v>
                </c:pt>
                <c:pt idx="13805">
                  <c:v>12978.950199999999</c:v>
                </c:pt>
                <c:pt idx="13806">
                  <c:v>13199.12012</c:v>
                </c:pt>
                <c:pt idx="13807">
                  <c:v>13218.66992</c:v>
                </c:pt>
                <c:pt idx="13808">
                  <c:v>13611.650390000001</c:v>
                </c:pt>
                <c:pt idx="13809">
                  <c:v>13707.990229999999</c:v>
                </c:pt>
                <c:pt idx="13810">
                  <c:v>13724.780269999999</c:v>
                </c:pt>
                <c:pt idx="13811">
                  <c:v>13551.469730000001</c:v>
                </c:pt>
                <c:pt idx="13812">
                  <c:v>13761.320309999999</c:v>
                </c:pt>
                <c:pt idx="13813">
                  <c:v>13982.190430000001</c:v>
                </c:pt>
                <c:pt idx="13814">
                  <c:v>13949.099609999999</c:v>
                </c:pt>
                <c:pt idx="13815">
                  <c:v>13808.650390000001</c:v>
                </c:pt>
                <c:pt idx="13816">
                  <c:v>13863.23047</c:v>
                </c:pt>
                <c:pt idx="13817">
                  <c:v>13827</c:v>
                </c:pt>
                <c:pt idx="13818">
                  <c:v>13998.240229999999</c:v>
                </c:pt>
                <c:pt idx="13819">
                  <c:v>14249.5</c:v>
                </c:pt>
                <c:pt idx="13820">
                  <c:v>14191.58008</c:v>
                </c:pt>
                <c:pt idx="13821">
                  <c:v>14198.5</c:v>
                </c:pt>
                <c:pt idx="13822">
                  <c:v>14006.45996</c:v>
                </c:pt>
                <c:pt idx="13823">
                  <c:v>14146.639649999999</c:v>
                </c:pt>
                <c:pt idx="13824">
                  <c:v>14188.240229999999</c:v>
                </c:pt>
                <c:pt idx="13825">
                  <c:v>14217.179690000001</c:v>
                </c:pt>
                <c:pt idx="13826">
                  <c:v>14417.33008</c:v>
                </c:pt>
                <c:pt idx="13827">
                  <c:v>14354.969730000001</c:v>
                </c:pt>
                <c:pt idx="13828">
                  <c:v>14402.16992</c:v>
                </c:pt>
                <c:pt idx="13829">
                  <c:v>14374.08008</c:v>
                </c:pt>
                <c:pt idx="13830">
                  <c:v>14394.339840000001</c:v>
                </c:pt>
                <c:pt idx="13831">
                  <c:v>14355.29004</c:v>
                </c:pt>
                <c:pt idx="13832">
                  <c:v>14214.929690000001</c:v>
                </c:pt>
                <c:pt idx="13833">
                  <c:v>14402.320309999999</c:v>
                </c:pt>
                <c:pt idx="13834">
                  <c:v>14408.940430000001</c:v>
                </c:pt>
                <c:pt idx="13835">
                  <c:v>14516.73047</c:v>
                </c:pt>
                <c:pt idx="13836">
                  <c:v>14467.820309999999</c:v>
                </c:pt>
                <c:pt idx="13837">
                  <c:v>14378.849609999999</c:v>
                </c:pt>
                <c:pt idx="13838">
                  <c:v>14321.339840000001</c:v>
                </c:pt>
                <c:pt idx="13839">
                  <c:v>14398.62012</c:v>
                </c:pt>
                <c:pt idx="13840">
                  <c:v>14382.5</c:v>
                </c:pt>
                <c:pt idx="13841">
                  <c:v>14405.76953</c:v>
                </c:pt>
                <c:pt idx="13842">
                  <c:v>14397.91992</c:v>
                </c:pt>
                <c:pt idx="13843">
                  <c:v>14477.48047</c:v>
                </c:pt>
                <c:pt idx="13844">
                  <c:v>14524.79981</c:v>
                </c:pt>
                <c:pt idx="13845">
                  <c:v>14376.700199999999</c:v>
                </c:pt>
                <c:pt idx="13846">
                  <c:v>14536.530269999999</c:v>
                </c:pt>
                <c:pt idx="13847">
                  <c:v>14788.839840000001</c:v>
                </c:pt>
                <c:pt idx="13848">
                  <c:v>14928.75</c:v>
                </c:pt>
                <c:pt idx="13849">
                  <c:v>14966.83008</c:v>
                </c:pt>
                <c:pt idx="13850">
                  <c:v>14937.95996</c:v>
                </c:pt>
                <c:pt idx="13851">
                  <c:v>15010.29004</c:v>
                </c:pt>
                <c:pt idx="13852">
                  <c:v>14983.610350000001</c:v>
                </c:pt>
                <c:pt idx="13853">
                  <c:v>15044.37988</c:v>
                </c:pt>
                <c:pt idx="13854">
                  <c:v>14894.16992</c:v>
                </c:pt>
                <c:pt idx="13855">
                  <c:v>14987.339840000001</c:v>
                </c:pt>
                <c:pt idx="13856">
                  <c:v>15097.280269999999</c:v>
                </c:pt>
                <c:pt idx="13857">
                  <c:v>15019.04981</c:v>
                </c:pt>
                <c:pt idx="13858">
                  <c:v>14951.839840000001</c:v>
                </c:pt>
                <c:pt idx="13859">
                  <c:v>14935.29004</c:v>
                </c:pt>
                <c:pt idx="13860">
                  <c:v>14867.37012</c:v>
                </c:pt>
                <c:pt idx="13861">
                  <c:v>14487.73047</c:v>
                </c:pt>
                <c:pt idx="13862">
                  <c:v>14669.51953</c:v>
                </c:pt>
                <c:pt idx="13863">
                  <c:v>14397.200199999999</c:v>
                </c:pt>
                <c:pt idx="13864">
                  <c:v>14596.179690000001</c:v>
                </c:pt>
                <c:pt idx="13865">
                  <c:v>14768.58008</c:v>
                </c:pt>
                <c:pt idx="13866">
                  <c:v>14839.059569999999</c:v>
                </c:pt>
                <c:pt idx="13867">
                  <c:v>14975.429690000001</c:v>
                </c:pt>
                <c:pt idx="13868">
                  <c:v>15069.599609999999</c:v>
                </c:pt>
                <c:pt idx="13869">
                  <c:v>15226.610350000001</c:v>
                </c:pt>
                <c:pt idx="13870">
                  <c:v>15244.400390000001</c:v>
                </c:pt>
                <c:pt idx="13871">
                  <c:v>15273.900390000001</c:v>
                </c:pt>
                <c:pt idx="13872">
                  <c:v>15297.089840000001</c:v>
                </c:pt>
                <c:pt idx="13873">
                  <c:v>15369.599609999999</c:v>
                </c:pt>
                <c:pt idx="13874">
                  <c:v>15423.01953</c:v>
                </c:pt>
                <c:pt idx="13875">
                  <c:v>15402.589840000001</c:v>
                </c:pt>
                <c:pt idx="13876">
                  <c:v>15290.639649999999</c:v>
                </c:pt>
                <c:pt idx="13877">
                  <c:v>15362.690430000001</c:v>
                </c:pt>
                <c:pt idx="13878">
                  <c:v>15340.469730000001</c:v>
                </c:pt>
                <c:pt idx="13879">
                  <c:v>15359.12988</c:v>
                </c:pt>
                <c:pt idx="13880">
                  <c:v>15539.41992</c:v>
                </c:pt>
                <c:pt idx="13881">
                  <c:v>15206.66992</c:v>
                </c:pt>
                <c:pt idx="13882">
                  <c:v>15010.469730000001</c:v>
                </c:pt>
                <c:pt idx="13883">
                  <c:v>15327.76953</c:v>
                </c:pt>
                <c:pt idx="13884">
                  <c:v>15277.01953</c:v>
                </c:pt>
                <c:pt idx="13885">
                  <c:v>15199.190430000001</c:v>
                </c:pt>
                <c:pt idx="13886">
                  <c:v>14959.410159999999</c:v>
                </c:pt>
                <c:pt idx="13887">
                  <c:v>15251.83008</c:v>
                </c:pt>
                <c:pt idx="13888">
                  <c:v>15288.37988</c:v>
                </c:pt>
                <c:pt idx="13889">
                  <c:v>15375.62988</c:v>
                </c:pt>
                <c:pt idx="13890">
                  <c:v>15521.839840000001</c:v>
                </c:pt>
                <c:pt idx="13891">
                  <c:v>15648</c:v>
                </c:pt>
                <c:pt idx="13892">
                  <c:v>15715.20996</c:v>
                </c:pt>
                <c:pt idx="13893">
                  <c:v>15775.5</c:v>
                </c:pt>
                <c:pt idx="13894">
                  <c:v>15669.29981</c:v>
                </c:pt>
                <c:pt idx="13895">
                  <c:v>15731.150390000001</c:v>
                </c:pt>
                <c:pt idx="13896">
                  <c:v>15589.089840000001</c:v>
                </c:pt>
                <c:pt idx="13897">
                  <c:v>15562.259770000001</c:v>
                </c:pt>
                <c:pt idx="13898">
                  <c:v>15551.559569999999</c:v>
                </c:pt>
                <c:pt idx="13899">
                  <c:v>15346.530269999999</c:v>
                </c:pt>
                <c:pt idx="13900">
                  <c:v>15276.559569999999</c:v>
                </c:pt>
                <c:pt idx="13901">
                  <c:v>15410.37012</c:v>
                </c:pt>
                <c:pt idx="13902">
                  <c:v>15682.54004</c:v>
                </c:pt>
                <c:pt idx="13903">
                  <c:v>15611.87988</c:v>
                </c:pt>
                <c:pt idx="13904">
                  <c:v>15626.110350000001</c:v>
                </c:pt>
                <c:pt idx="13905">
                  <c:v>15601.740229999999</c:v>
                </c:pt>
                <c:pt idx="13906">
                  <c:v>15751.700199999999</c:v>
                </c:pt>
                <c:pt idx="13907">
                  <c:v>15870.339840000001</c:v>
                </c:pt>
                <c:pt idx="13908">
                  <c:v>15877.95996</c:v>
                </c:pt>
                <c:pt idx="13909">
                  <c:v>15838.849609999999</c:v>
                </c:pt>
                <c:pt idx="13910">
                  <c:v>15886.559569999999</c:v>
                </c:pt>
                <c:pt idx="13911">
                  <c:v>15956.37012</c:v>
                </c:pt>
                <c:pt idx="13912">
                  <c:v>15977.45996</c:v>
                </c:pt>
                <c:pt idx="13913">
                  <c:v>15962.339840000001</c:v>
                </c:pt>
                <c:pt idx="13914">
                  <c:v>16000.150390000001</c:v>
                </c:pt>
                <c:pt idx="13915">
                  <c:v>16116.849609999999</c:v>
                </c:pt>
                <c:pt idx="13916">
                  <c:v>16186.29004</c:v>
                </c:pt>
                <c:pt idx="13917">
                  <c:v>16107.559569999999</c:v>
                </c:pt>
                <c:pt idx="13918">
                  <c:v>15944.610350000001</c:v>
                </c:pt>
                <c:pt idx="13919">
                  <c:v>16121.610350000001</c:v>
                </c:pt>
                <c:pt idx="13920">
                  <c:v>16030.62012</c:v>
                </c:pt>
                <c:pt idx="13921">
                  <c:v>16206</c:v>
                </c:pt>
                <c:pt idx="13922">
                  <c:v>16241.20996</c:v>
                </c:pt>
                <c:pt idx="13923">
                  <c:v>16273.309569999999</c:v>
                </c:pt>
                <c:pt idx="13924">
                  <c:v>16322.12988</c:v>
                </c:pt>
                <c:pt idx="13925">
                  <c:v>16376</c:v>
                </c:pt>
                <c:pt idx="13926">
                  <c:v>16219.33008</c:v>
                </c:pt>
                <c:pt idx="13927">
                  <c:v>16325.240229999999</c:v>
                </c:pt>
                <c:pt idx="13928">
                  <c:v>16289.26953</c:v>
                </c:pt>
                <c:pt idx="13929">
                  <c:v>16348.410159999999</c:v>
                </c:pt>
                <c:pt idx="13930">
                  <c:v>16459.599610000001</c:v>
                </c:pt>
                <c:pt idx="13931">
                  <c:v>16590.429690000001</c:v>
                </c:pt>
                <c:pt idx="13932">
                  <c:v>16516.83008</c:v>
                </c:pt>
                <c:pt idx="13933">
                  <c:v>16355.62012</c:v>
                </c:pt>
                <c:pt idx="13934">
                  <c:v>16042.969730000001</c:v>
                </c:pt>
                <c:pt idx="13935">
                  <c:v>16181.62988</c:v>
                </c:pt>
                <c:pt idx="13936">
                  <c:v>16415.359380000002</c:v>
                </c:pt>
                <c:pt idx="13937">
                  <c:v>16422.960940000001</c:v>
                </c:pt>
                <c:pt idx="13938">
                  <c:v>16337.73047</c:v>
                </c:pt>
                <c:pt idx="13939">
                  <c:v>16233.320309999999</c:v>
                </c:pt>
                <c:pt idx="13940">
                  <c:v>16350.450199999999</c:v>
                </c:pt>
                <c:pt idx="13941">
                  <c:v>16375</c:v>
                </c:pt>
                <c:pt idx="13942">
                  <c:v>16464.689450000002</c:v>
                </c:pt>
                <c:pt idx="13943">
                  <c:v>16390.189450000002</c:v>
                </c:pt>
                <c:pt idx="13944">
                  <c:v>16451.960940000001</c:v>
                </c:pt>
                <c:pt idx="13945">
                  <c:v>16531.949219999999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E-4512-9429-8B6705F7D2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Sheet1!$B$1:$B$13946</c:f>
              <c:numCache>
                <c:formatCode>General</c:formatCode>
                <c:ptCount val="13946"/>
                <c:pt idx="0">
                  <c:v>131.93199999999999</c:v>
                </c:pt>
                <c:pt idx="1">
                  <c:v>272.22000000000003</c:v>
                </c:pt>
                <c:pt idx="2">
                  <c:v>428.58699999999999</c:v>
                </c:pt>
                <c:pt idx="3">
                  <c:v>587.24900000000002</c:v>
                </c:pt>
                <c:pt idx="4">
                  <c:v>708.09299999999996</c:v>
                </c:pt>
                <c:pt idx="5">
                  <c:v>769.21</c:v>
                </c:pt>
                <c:pt idx="6">
                  <c:v>793.36400000000003</c:v>
                </c:pt>
                <c:pt idx="7">
                  <c:v>800.96799999999996</c:v>
                </c:pt>
                <c:pt idx="8">
                  <c:v>802.23800000000006</c:v>
                </c:pt>
                <c:pt idx="9">
                  <c:v>802.87400000000002</c:v>
                </c:pt>
                <c:pt idx="10">
                  <c:v>804.20600000000002</c:v>
                </c:pt>
                <c:pt idx="11">
                  <c:v>804.94200000000001</c:v>
                </c:pt>
                <c:pt idx="12">
                  <c:v>804.84</c:v>
                </c:pt>
                <c:pt idx="13">
                  <c:v>804.66600000000005</c:v>
                </c:pt>
                <c:pt idx="14">
                  <c:v>803.48800000000006</c:v>
                </c:pt>
                <c:pt idx="15">
                  <c:v>801.54600000000005</c:v>
                </c:pt>
                <c:pt idx="16">
                  <c:v>798.08500000000004</c:v>
                </c:pt>
                <c:pt idx="17">
                  <c:v>798.46199999999999</c:v>
                </c:pt>
                <c:pt idx="18">
                  <c:v>799.00599999999997</c:v>
                </c:pt>
                <c:pt idx="19">
                  <c:v>801.42399999999998</c:v>
                </c:pt>
                <c:pt idx="20">
                  <c:v>803.43399999999997</c:v>
                </c:pt>
                <c:pt idx="21">
                  <c:v>803.83699999999999</c:v>
                </c:pt>
                <c:pt idx="22">
                  <c:v>805.99599999999998</c:v>
                </c:pt>
                <c:pt idx="23">
                  <c:v>805.74800000000005</c:v>
                </c:pt>
                <c:pt idx="24">
                  <c:v>805.59799999999996</c:v>
                </c:pt>
                <c:pt idx="25">
                  <c:v>805.19600000000003</c:v>
                </c:pt>
                <c:pt idx="26">
                  <c:v>803.51599999999996</c:v>
                </c:pt>
                <c:pt idx="27">
                  <c:v>802.88300000000004</c:v>
                </c:pt>
                <c:pt idx="28">
                  <c:v>800.774</c:v>
                </c:pt>
                <c:pt idx="29">
                  <c:v>799.36699999999996</c:v>
                </c:pt>
                <c:pt idx="30">
                  <c:v>796.78300000000002</c:v>
                </c:pt>
                <c:pt idx="31">
                  <c:v>794.375</c:v>
                </c:pt>
                <c:pt idx="32">
                  <c:v>791.24800000000005</c:v>
                </c:pt>
                <c:pt idx="33">
                  <c:v>791.17499999999995</c:v>
                </c:pt>
                <c:pt idx="34">
                  <c:v>791.56700000000001</c:v>
                </c:pt>
                <c:pt idx="35">
                  <c:v>787.279</c:v>
                </c:pt>
                <c:pt idx="36">
                  <c:v>782.471</c:v>
                </c:pt>
                <c:pt idx="37">
                  <c:v>782.25099999999998</c:v>
                </c:pt>
                <c:pt idx="38">
                  <c:v>781.12300000000005</c:v>
                </c:pt>
                <c:pt idx="39">
                  <c:v>776.11400000000003</c:v>
                </c:pt>
                <c:pt idx="40">
                  <c:v>774.77499999999998</c:v>
                </c:pt>
                <c:pt idx="41">
                  <c:v>777.11800000000005</c:v>
                </c:pt>
                <c:pt idx="42">
                  <c:v>777.98500000000001</c:v>
                </c:pt>
                <c:pt idx="43">
                  <c:v>778.00099999999998</c:v>
                </c:pt>
                <c:pt idx="44">
                  <c:v>774.07799999999997</c:v>
                </c:pt>
                <c:pt idx="45">
                  <c:v>770.50900000000001</c:v>
                </c:pt>
                <c:pt idx="46">
                  <c:v>771.12599999999998</c:v>
                </c:pt>
                <c:pt idx="47">
                  <c:v>772.38599999999997</c:v>
                </c:pt>
                <c:pt idx="48">
                  <c:v>774.42</c:v>
                </c:pt>
                <c:pt idx="49">
                  <c:v>777.69200000000001</c:v>
                </c:pt>
                <c:pt idx="50">
                  <c:v>779.78</c:v>
                </c:pt>
                <c:pt idx="51">
                  <c:v>779.36900000000003</c:v>
                </c:pt>
                <c:pt idx="52">
                  <c:v>779.72</c:v>
                </c:pt>
                <c:pt idx="53">
                  <c:v>780.67899999999997</c:v>
                </c:pt>
                <c:pt idx="54">
                  <c:v>781.63199999999995</c:v>
                </c:pt>
                <c:pt idx="55">
                  <c:v>780.55700000000002</c:v>
                </c:pt>
                <c:pt idx="56">
                  <c:v>777.38800000000003</c:v>
                </c:pt>
                <c:pt idx="57">
                  <c:v>778.20600000000002</c:v>
                </c:pt>
                <c:pt idx="58">
                  <c:v>781.21100000000001</c:v>
                </c:pt>
                <c:pt idx="59">
                  <c:v>785.30100000000004</c:v>
                </c:pt>
                <c:pt idx="60">
                  <c:v>788.85699999999997</c:v>
                </c:pt>
                <c:pt idx="61">
                  <c:v>790.97</c:v>
                </c:pt>
                <c:pt idx="62">
                  <c:v>792.38699999999994</c:v>
                </c:pt>
                <c:pt idx="63">
                  <c:v>792.72799999999995</c:v>
                </c:pt>
                <c:pt idx="64">
                  <c:v>791.79</c:v>
                </c:pt>
                <c:pt idx="65">
                  <c:v>791.61300000000006</c:v>
                </c:pt>
                <c:pt idx="66">
                  <c:v>792.25400000000002</c:v>
                </c:pt>
                <c:pt idx="67">
                  <c:v>793.09900000000005</c:v>
                </c:pt>
                <c:pt idx="68">
                  <c:v>791.98800000000006</c:v>
                </c:pt>
                <c:pt idx="69">
                  <c:v>791.81799999999998</c:v>
                </c:pt>
                <c:pt idx="70">
                  <c:v>793.65099999999995</c:v>
                </c:pt>
                <c:pt idx="71">
                  <c:v>795.39</c:v>
                </c:pt>
                <c:pt idx="72">
                  <c:v>795.27700000000004</c:v>
                </c:pt>
                <c:pt idx="73">
                  <c:v>794.88800000000003</c:v>
                </c:pt>
                <c:pt idx="74">
                  <c:v>793.84900000000005</c:v>
                </c:pt>
                <c:pt idx="75">
                  <c:v>792.30600000000004</c:v>
                </c:pt>
                <c:pt idx="76">
                  <c:v>789.68399999999997</c:v>
                </c:pt>
                <c:pt idx="77">
                  <c:v>788.79899999999998</c:v>
                </c:pt>
                <c:pt idx="78">
                  <c:v>788.077</c:v>
                </c:pt>
                <c:pt idx="79">
                  <c:v>783.97799999999995</c:v>
                </c:pt>
                <c:pt idx="80">
                  <c:v>780.77499999999998</c:v>
                </c:pt>
                <c:pt idx="81">
                  <c:v>773.79499999999996</c:v>
                </c:pt>
                <c:pt idx="82">
                  <c:v>770.822</c:v>
                </c:pt>
                <c:pt idx="83">
                  <c:v>764.05899999999997</c:v>
                </c:pt>
                <c:pt idx="84">
                  <c:v>764.58500000000004</c:v>
                </c:pt>
                <c:pt idx="85">
                  <c:v>765.31799999999998</c:v>
                </c:pt>
                <c:pt idx="86">
                  <c:v>761.50099999999998</c:v>
                </c:pt>
                <c:pt idx="87">
                  <c:v>756.84400000000005</c:v>
                </c:pt>
                <c:pt idx="88">
                  <c:v>750.995</c:v>
                </c:pt>
                <c:pt idx="89">
                  <c:v>746.08299999999997</c:v>
                </c:pt>
                <c:pt idx="90">
                  <c:v>750.43299999999999</c:v>
                </c:pt>
                <c:pt idx="91">
                  <c:v>751.42200000000003</c:v>
                </c:pt>
                <c:pt idx="92">
                  <c:v>753.29100000000005</c:v>
                </c:pt>
                <c:pt idx="93">
                  <c:v>756.79</c:v>
                </c:pt>
                <c:pt idx="94">
                  <c:v>760.21</c:v>
                </c:pt>
                <c:pt idx="95">
                  <c:v>762.62699999999995</c:v>
                </c:pt>
                <c:pt idx="96">
                  <c:v>763.447</c:v>
                </c:pt>
                <c:pt idx="97">
                  <c:v>764.84900000000005</c:v>
                </c:pt>
                <c:pt idx="98">
                  <c:v>760.83299999999997</c:v>
                </c:pt>
                <c:pt idx="99">
                  <c:v>759.54700000000003</c:v>
                </c:pt>
                <c:pt idx="100">
                  <c:v>758.90700000000004</c:v>
                </c:pt>
                <c:pt idx="101">
                  <c:v>759.10699999999997</c:v>
                </c:pt>
                <c:pt idx="102">
                  <c:v>756.86300000000006</c:v>
                </c:pt>
                <c:pt idx="103">
                  <c:v>753.79200000000003</c:v>
                </c:pt>
                <c:pt idx="104">
                  <c:v>753.24599999999998</c:v>
                </c:pt>
                <c:pt idx="105">
                  <c:v>755.36699999999996</c:v>
                </c:pt>
                <c:pt idx="106">
                  <c:v>759.577</c:v>
                </c:pt>
                <c:pt idx="107">
                  <c:v>762.548</c:v>
                </c:pt>
                <c:pt idx="108">
                  <c:v>764.673</c:v>
                </c:pt>
                <c:pt idx="109">
                  <c:v>764.13</c:v>
                </c:pt>
                <c:pt idx="110">
                  <c:v>763.17899999999997</c:v>
                </c:pt>
                <c:pt idx="111">
                  <c:v>762.93</c:v>
                </c:pt>
                <c:pt idx="112">
                  <c:v>762.70699999999999</c:v>
                </c:pt>
                <c:pt idx="113">
                  <c:v>763.81500000000005</c:v>
                </c:pt>
                <c:pt idx="114">
                  <c:v>764.81799999999998</c:v>
                </c:pt>
                <c:pt idx="115">
                  <c:v>763.83399999999995</c:v>
                </c:pt>
                <c:pt idx="116">
                  <c:v>763.64</c:v>
                </c:pt>
                <c:pt idx="117">
                  <c:v>761.54100000000005</c:v>
                </c:pt>
                <c:pt idx="118">
                  <c:v>759.28899999999999</c:v>
                </c:pt>
                <c:pt idx="119">
                  <c:v>755.30600000000004</c:v>
                </c:pt>
                <c:pt idx="120">
                  <c:v>753.47400000000005</c:v>
                </c:pt>
                <c:pt idx="121">
                  <c:v>755.99900000000002</c:v>
                </c:pt>
                <c:pt idx="122">
                  <c:v>757.41099999999994</c:v>
                </c:pt>
                <c:pt idx="123">
                  <c:v>762.42700000000002</c:v>
                </c:pt>
                <c:pt idx="124">
                  <c:v>765.31700000000001</c:v>
                </c:pt>
                <c:pt idx="125">
                  <c:v>766.86</c:v>
                </c:pt>
                <c:pt idx="126">
                  <c:v>766.89400000000001</c:v>
                </c:pt>
                <c:pt idx="127">
                  <c:v>765.22299999999996</c:v>
                </c:pt>
                <c:pt idx="128">
                  <c:v>762.63099999999997</c:v>
                </c:pt>
                <c:pt idx="129">
                  <c:v>763.64099999999996</c:v>
                </c:pt>
                <c:pt idx="130">
                  <c:v>764.96100000000001</c:v>
                </c:pt>
                <c:pt idx="131">
                  <c:v>765.05799999999999</c:v>
                </c:pt>
                <c:pt idx="132">
                  <c:v>762.71199999999999</c:v>
                </c:pt>
                <c:pt idx="133">
                  <c:v>758.97699999999998</c:v>
                </c:pt>
                <c:pt idx="134">
                  <c:v>757.64499999999998</c:v>
                </c:pt>
                <c:pt idx="135">
                  <c:v>756.91700000000003</c:v>
                </c:pt>
                <c:pt idx="136">
                  <c:v>750.56100000000004</c:v>
                </c:pt>
                <c:pt idx="137">
                  <c:v>747.65599999999995</c:v>
                </c:pt>
                <c:pt idx="138">
                  <c:v>748.28099999999995</c:v>
                </c:pt>
                <c:pt idx="139">
                  <c:v>747.30200000000002</c:v>
                </c:pt>
                <c:pt idx="140">
                  <c:v>746.40800000000002</c:v>
                </c:pt>
                <c:pt idx="141">
                  <c:v>741.26900000000001</c:v>
                </c:pt>
                <c:pt idx="142">
                  <c:v>739.46600000000001</c:v>
                </c:pt>
                <c:pt idx="143">
                  <c:v>741.93299999999999</c:v>
                </c:pt>
                <c:pt idx="144">
                  <c:v>745.62800000000004</c:v>
                </c:pt>
                <c:pt idx="145">
                  <c:v>747.30100000000004</c:v>
                </c:pt>
                <c:pt idx="146">
                  <c:v>747.03499999999997</c:v>
                </c:pt>
                <c:pt idx="147">
                  <c:v>746.24400000000003</c:v>
                </c:pt>
                <c:pt idx="148">
                  <c:v>744.57299999999998</c:v>
                </c:pt>
                <c:pt idx="149">
                  <c:v>743.73</c:v>
                </c:pt>
                <c:pt idx="150">
                  <c:v>744.21199999999999</c:v>
                </c:pt>
                <c:pt idx="151">
                  <c:v>742.83900000000006</c:v>
                </c:pt>
                <c:pt idx="152">
                  <c:v>738.303</c:v>
                </c:pt>
                <c:pt idx="153">
                  <c:v>734.95899999999995</c:v>
                </c:pt>
                <c:pt idx="154">
                  <c:v>729.89800000000002</c:v>
                </c:pt>
                <c:pt idx="155">
                  <c:v>725.95299999999997</c:v>
                </c:pt>
                <c:pt idx="156">
                  <c:v>719.21900000000005</c:v>
                </c:pt>
                <c:pt idx="157">
                  <c:v>716.60299999999995</c:v>
                </c:pt>
                <c:pt idx="158">
                  <c:v>719.21199999999999</c:v>
                </c:pt>
                <c:pt idx="159">
                  <c:v>716.31500000000005</c:v>
                </c:pt>
                <c:pt idx="160">
                  <c:v>708.73500000000001</c:v>
                </c:pt>
                <c:pt idx="161">
                  <c:v>698.52099999999996</c:v>
                </c:pt>
                <c:pt idx="162">
                  <c:v>699.77599999999995</c:v>
                </c:pt>
                <c:pt idx="163">
                  <c:v>704.80200000000002</c:v>
                </c:pt>
                <c:pt idx="164">
                  <c:v>708.53300000000002</c:v>
                </c:pt>
                <c:pt idx="165">
                  <c:v>708.89800000000002</c:v>
                </c:pt>
                <c:pt idx="166">
                  <c:v>707.41300000000001</c:v>
                </c:pt>
                <c:pt idx="167">
                  <c:v>704.31500000000005</c:v>
                </c:pt>
                <c:pt idx="168">
                  <c:v>702.28899999999999</c:v>
                </c:pt>
                <c:pt idx="169">
                  <c:v>702.51599999999996</c:v>
                </c:pt>
                <c:pt idx="170">
                  <c:v>708.65200000000004</c:v>
                </c:pt>
                <c:pt idx="171">
                  <c:v>712.41499999999996</c:v>
                </c:pt>
                <c:pt idx="172">
                  <c:v>716.42</c:v>
                </c:pt>
                <c:pt idx="173">
                  <c:v>720.92100000000005</c:v>
                </c:pt>
                <c:pt idx="174">
                  <c:v>722.38300000000004</c:v>
                </c:pt>
                <c:pt idx="175">
                  <c:v>721.48299999999995</c:v>
                </c:pt>
                <c:pt idx="176">
                  <c:v>719.14599999999996</c:v>
                </c:pt>
                <c:pt idx="177">
                  <c:v>713.30799999999999</c:v>
                </c:pt>
                <c:pt idx="178">
                  <c:v>711.97</c:v>
                </c:pt>
                <c:pt idx="179">
                  <c:v>710.67700000000002</c:v>
                </c:pt>
                <c:pt idx="180">
                  <c:v>710.93899999999996</c:v>
                </c:pt>
                <c:pt idx="181">
                  <c:v>711.86699999999996</c:v>
                </c:pt>
                <c:pt idx="182">
                  <c:v>708.67899999999997</c:v>
                </c:pt>
                <c:pt idx="183">
                  <c:v>704.44799999999998</c:v>
                </c:pt>
                <c:pt idx="184">
                  <c:v>703.93200000000002</c:v>
                </c:pt>
                <c:pt idx="185">
                  <c:v>697.58</c:v>
                </c:pt>
                <c:pt idx="186">
                  <c:v>695.79100000000005</c:v>
                </c:pt>
                <c:pt idx="187">
                  <c:v>693.577</c:v>
                </c:pt>
                <c:pt idx="188">
                  <c:v>690.09299999999996</c:v>
                </c:pt>
                <c:pt idx="189">
                  <c:v>685.55700000000002</c:v>
                </c:pt>
                <c:pt idx="190">
                  <c:v>688.76700000000005</c:v>
                </c:pt>
                <c:pt idx="191">
                  <c:v>691.32399999999996</c:v>
                </c:pt>
                <c:pt idx="192">
                  <c:v>699.76700000000005</c:v>
                </c:pt>
                <c:pt idx="193">
                  <c:v>702.52</c:v>
                </c:pt>
                <c:pt idx="194">
                  <c:v>702.61800000000005</c:v>
                </c:pt>
                <c:pt idx="195">
                  <c:v>705.86300000000006</c:v>
                </c:pt>
                <c:pt idx="196">
                  <c:v>711.702</c:v>
                </c:pt>
                <c:pt idx="197">
                  <c:v>711.52700000000004</c:v>
                </c:pt>
                <c:pt idx="198">
                  <c:v>710.62900000000002</c:v>
                </c:pt>
                <c:pt idx="199">
                  <c:v>711.37400000000002</c:v>
                </c:pt>
                <c:pt idx="200">
                  <c:v>712.39300000000003</c:v>
                </c:pt>
                <c:pt idx="201">
                  <c:v>714.34299999999996</c:v>
                </c:pt>
                <c:pt idx="202">
                  <c:v>717.65700000000004</c:v>
                </c:pt>
                <c:pt idx="203">
                  <c:v>721.298</c:v>
                </c:pt>
                <c:pt idx="204">
                  <c:v>722.67700000000002</c:v>
                </c:pt>
                <c:pt idx="205">
                  <c:v>723.072</c:v>
                </c:pt>
                <c:pt idx="206">
                  <c:v>725.50900000000001</c:v>
                </c:pt>
                <c:pt idx="207">
                  <c:v>726.68799999999999</c:v>
                </c:pt>
                <c:pt idx="208">
                  <c:v>726.03800000000001</c:v>
                </c:pt>
                <c:pt idx="209">
                  <c:v>726.79499999999996</c:v>
                </c:pt>
                <c:pt idx="210">
                  <c:v>726.98599999999999</c:v>
                </c:pt>
                <c:pt idx="211">
                  <c:v>729.41899999999998</c:v>
                </c:pt>
                <c:pt idx="212">
                  <c:v>732.27200000000005</c:v>
                </c:pt>
                <c:pt idx="213">
                  <c:v>733.52</c:v>
                </c:pt>
                <c:pt idx="214">
                  <c:v>732.05899999999997</c:v>
                </c:pt>
                <c:pt idx="215">
                  <c:v>732.68</c:v>
                </c:pt>
                <c:pt idx="216">
                  <c:v>735.54300000000001</c:v>
                </c:pt>
                <c:pt idx="217">
                  <c:v>734.42100000000005</c:v>
                </c:pt>
                <c:pt idx="218">
                  <c:v>732.149</c:v>
                </c:pt>
                <c:pt idx="219">
                  <c:v>727.10599999999999</c:v>
                </c:pt>
                <c:pt idx="220">
                  <c:v>724.00699999999995</c:v>
                </c:pt>
                <c:pt idx="221">
                  <c:v>725.19</c:v>
                </c:pt>
                <c:pt idx="222">
                  <c:v>728.03200000000004</c:v>
                </c:pt>
                <c:pt idx="223">
                  <c:v>728.72199999999998</c:v>
                </c:pt>
                <c:pt idx="224">
                  <c:v>727.90599999999995</c:v>
                </c:pt>
                <c:pt idx="225">
                  <c:v>727.84</c:v>
                </c:pt>
                <c:pt idx="226">
                  <c:v>726.62800000000004</c:v>
                </c:pt>
                <c:pt idx="227">
                  <c:v>726.35599999999999</c:v>
                </c:pt>
                <c:pt idx="228">
                  <c:v>726.548</c:v>
                </c:pt>
                <c:pt idx="229">
                  <c:v>728.70399999999995</c:v>
                </c:pt>
                <c:pt idx="230">
                  <c:v>732.50300000000004</c:v>
                </c:pt>
                <c:pt idx="231">
                  <c:v>735.05100000000004</c:v>
                </c:pt>
                <c:pt idx="232">
                  <c:v>736.61800000000005</c:v>
                </c:pt>
                <c:pt idx="233">
                  <c:v>740.15</c:v>
                </c:pt>
                <c:pt idx="234">
                  <c:v>740.51400000000001</c:v>
                </c:pt>
                <c:pt idx="235">
                  <c:v>740.56600000000003</c:v>
                </c:pt>
                <c:pt idx="236">
                  <c:v>737.29300000000001</c:v>
                </c:pt>
                <c:pt idx="237">
                  <c:v>736.25900000000001</c:v>
                </c:pt>
                <c:pt idx="238">
                  <c:v>735.06899999999996</c:v>
                </c:pt>
                <c:pt idx="239">
                  <c:v>733.40899999999999</c:v>
                </c:pt>
                <c:pt idx="240">
                  <c:v>734.51700000000005</c:v>
                </c:pt>
                <c:pt idx="241">
                  <c:v>736.154</c:v>
                </c:pt>
                <c:pt idx="242">
                  <c:v>735.93700000000001</c:v>
                </c:pt>
                <c:pt idx="243">
                  <c:v>734.25699999999995</c:v>
                </c:pt>
                <c:pt idx="244">
                  <c:v>732.15300000000002</c:v>
                </c:pt>
                <c:pt idx="245">
                  <c:v>730.31700000000001</c:v>
                </c:pt>
                <c:pt idx="246">
                  <c:v>729.55600000000004</c:v>
                </c:pt>
                <c:pt idx="247">
                  <c:v>729.43700000000001</c:v>
                </c:pt>
                <c:pt idx="248">
                  <c:v>729.95799999999997</c:v>
                </c:pt>
                <c:pt idx="249">
                  <c:v>734.03499999999997</c:v>
                </c:pt>
                <c:pt idx="250">
                  <c:v>737.726</c:v>
                </c:pt>
                <c:pt idx="251">
                  <c:v>741.56100000000004</c:v>
                </c:pt>
                <c:pt idx="252">
                  <c:v>742.86800000000005</c:v>
                </c:pt>
                <c:pt idx="253">
                  <c:v>745.89800000000002</c:v>
                </c:pt>
                <c:pt idx="254">
                  <c:v>748.80899999999997</c:v>
                </c:pt>
                <c:pt idx="255">
                  <c:v>752.029</c:v>
                </c:pt>
                <c:pt idx="256">
                  <c:v>752.57100000000003</c:v>
                </c:pt>
                <c:pt idx="257">
                  <c:v>756.24099999999999</c:v>
                </c:pt>
                <c:pt idx="258">
                  <c:v>759.29899999999998</c:v>
                </c:pt>
                <c:pt idx="259">
                  <c:v>760.48599999999999</c:v>
                </c:pt>
                <c:pt idx="260">
                  <c:v>762.07100000000003</c:v>
                </c:pt>
                <c:pt idx="261">
                  <c:v>763.79700000000003</c:v>
                </c:pt>
                <c:pt idx="262">
                  <c:v>765.01199999999994</c:v>
                </c:pt>
                <c:pt idx="263">
                  <c:v>763.18899999999996</c:v>
                </c:pt>
                <c:pt idx="264">
                  <c:v>762.78300000000002</c:v>
                </c:pt>
                <c:pt idx="265">
                  <c:v>764.03800000000001</c:v>
                </c:pt>
                <c:pt idx="266">
                  <c:v>766.351</c:v>
                </c:pt>
                <c:pt idx="267">
                  <c:v>766.78800000000001</c:v>
                </c:pt>
                <c:pt idx="268">
                  <c:v>766.51400000000001</c:v>
                </c:pt>
                <c:pt idx="269">
                  <c:v>767.471</c:v>
                </c:pt>
                <c:pt idx="270">
                  <c:v>770.16300000000001</c:v>
                </c:pt>
                <c:pt idx="271">
                  <c:v>770.452</c:v>
                </c:pt>
                <c:pt idx="272">
                  <c:v>769.85699999999997</c:v>
                </c:pt>
                <c:pt idx="273">
                  <c:v>772.58199999999999</c:v>
                </c:pt>
                <c:pt idx="274">
                  <c:v>772.18200000000002</c:v>
                </c:pt>
                <c:pt idx="275">
                  <c:v>772.74</c:v>
                </c:pt>
                <c:pt idx="276">
                  <c:v>773.41800000000001</c:v>
                </c:pt>
                <c:pt idx="277">
                  <c:v>775.88400000000001</c:v>
                </c:pt>
                <c:pt idx="278">
                  <c:v>776.93499999999995</c:v>
                </c:pt>
                <c:pt idx="279">
                  <c:v>775.81799999999998</c:v>
                </c:pt>
                <c:pt idx="280">
                  <c:v>775.51199999999994</c:v>
                </c:pt>
                <c:pt idx="281">
                  <c:v>773.66200000000003</c:v>
                </c:pt>
                <c:pt idx="282">
                  <c:v>773.03599999999994</c:v>
                </c:pt>
                <c:pt idx="283">
                  <c:v>773.23900000000003</c:v>
                </c:pt>
                <c:pt idx="284">
                  <c:v>769.74</c:v>
                </c:pt>
                <c:pt idx="285">
                  <c:v>769.74599999999998</c:v>
                </c:pt>
                <c:pt idx="286">
                  <c:v>773.02300000000002</c:v>
                </c:pt>
                <c:pt idx="287">
                  <c:v>776.01900000000001</c:v>
                </c:pt>
                <c:pt idx="288">
                  <c:v>777.52800000000002</c:v>
                </c:pt>
                <c:pt idx="289">
                  <c:v>777.55200000000002</c:v>
                </c:pt>
                <c:pt idx="290">
                  <c:v>777.98299999999995</c:v>
                </c:pt>
                <c:pt idx="291">
                  <c:v>778.61800000000005</c:v>
                </c:pt>
                <c:pt idx="292">
                  <c:v>779.81100000000004</c:v>
                </c:pt>
                <c:pt idx="293">
                  <c:v>781.47</c:v>
                </c:pt>
                <c:pt idx="294">
                  <c:v>780.428</c:v>
                </c:pt>
                <c:pt idx="295">
                  <c:v>779.72500000000002</c:v>
                </c:pt>
                <c:pt idx="296">
                  <c:v>782.48599999999999</c:v>
                </c:pt>
                <c:pt idx="297">
                  <c:v>786.55600000000004</c:v>
                </c:pt>
                <c:pt idx="298">
                  <c:v>788.577</c:v>
                </c:pt>
                <c:pt idx="299">
                  <c:v>789.19299999999998</c:v>
                </c:pt>
                <c:pt idx="300">
                  <c:v>788.49</c:v>
                </c:pt>
                <c:pt idx="301">
                  <c:v>789.23500000000001</c:v>
                </c:pt>
                <c:pt idx="302">
                  <c:v>791.928</c:v>
                </c:pt>
                <c:pt idx="303">
                  <c:v>792.7</c:v>
                </c:pt>
                <c:pt idx="304">
                  <c:v>793.24599999999998</c:v>
                </c:pt>
                <c:pt idx="305">
                  <c:v>793.00900000000001</c:v>
                </c:pt>
                <c:pt idx="306">
                  <c:v>793.06700000000001</c:v>
                </c:pt>
                <c:pt idx="307">
                  <c:v>791.34199999999998</c:v>
                </c:pt>
                <c:pt idx="308">
                  <c:v>786.976</c:v>
                </c:pt>
                <c:pt idx="309">
                  <c:v>785.57299999999998</c:v>
                </c:pt>
                <c:pt idx="310">
                  <c:v>787.18899999999996</c:v>
                </c:pt>
                <c:pt idx="311">
                  <c:v>788.50400000000002</c:v>
                </c:pt>
                <c:pt idx="312">
                  <c:v>786.85500000000002</c:v>
                </c:pt>
                <c:pt idx="313">
                  <c:v>782.09799999999996</c:v>
                </c:pt>
                <c:pt idx="314">
                  <c:v>782.85900000000004</c:v>
                </c:pt>
                <c:pt idx="315">
                  <c:v>782.76700000000005</c:v>
                </c:pt>
                <c:pt idx="316">
                  <c:v>784.97199999999998</c:v>
                </c:pt>
                <c:pt idx="317">
                  <c:v>789.27200000000005</c:v>
                </c:pt>
                <c:pt idx="318">
                  <c:v>793.04</c:v>
                </c:pt>
                <c:pt idx="319">
                  <c:v>797.17700000000002</c:v>
                </c:pt>
                <c:pt idx="320">
                  <c:v>799.01099999999997</c:v>
                </c:pt>
                <c:pt idx="321">
                  <c:v>800.40099999999995</c:v>
                </c:pt>
                <c:pt idx="322">
                  <c:v>801.71199999999999</c:v>
                </c:pt>
                <c:pt idx="323">
                  <c:v>803.27300000000002</c:v>
                </c:pt>
                <c:pt idx="324">
                  <c:v>805.69</c:v>
                </c:pt>
                <c:pt idx="325">
                  <c:v>806.16300000000001</c:v>
                </c:pt>
                <c:pt idx="326">
                  <c:v>809.25</c:v>
                </c:pt>
                <c:pt idx="327">
                  <c:v>810.92899999999997</c:v>
                </c:pt>
                <c:pt idx="328">
                  <c:v>811.28899999999999</c:v>
                </c:pt>
                <c:pt idx="329">
                  <c:v>811.13400000000001</c:v>
                </c:pt>
                <c:pt idx="330">
                  <c:v>811.98599999999999</c:v>
                </c:pt>
                <c:pt idx="331">
                  <c:v>813.601</c:v>
                </c:pt>
                <c:pt idx="332">
                  <c:v>814.57299999999998</c:v>
                </c:pt>
                <c:pt idx="333">
                  <c:v>815.45799999999997</c:v>
                </c:pt>
                <c:pt idx="334">
                  <c:v>812.053</c:v>
                </c:pt>
                <c:pt idx="335">
                  <c:v>810.27300000000002</c:v>
                </c:pt>
                <c:pt idx="336">
                  <c:v>811.41099999999994</c:v>
                </c:pt>
                <c:pt idx="337">
                  <c:v>811.03200000000004</c:v>
                </c:pt>
                <c:pt idx="338">
                  <c:v>808.17200000000003</c:v>
                </c:pt>
                <c:pt idx="339">
                  <c:v>808.81299999999999</c:v>
                </c:pt>
                <c:pt idx="340">
                  <c:v>808.05399999999997</c:v>
                </c:pt>
                <c:pt idx="341">
                  <c:v>807.02300000000002</c:v>
                </c:pt>
                <c:pt idx="342">
                  <c:v>805.20600000000002</c:v>
                </c:pt>
                <c:pt idx="343">
                  <c:v>803.40599999999995</c:v>
                </c:pt>
                <c:pt idx="344">
                  <c:v>801.25599999999997</c:v>
                </c:pt>
                <c:pt idx="345">
                  <c:v>796.39599999999996</c:v>
                </c:pt>
                <c:pt idx="346">
                  <c:v>798.16800000000001</c:v>
                </c:pt>
                <c:pt idx="347">
                  <c:v>798.14400000000001</c:v>
                </c:pt>
                <c:pt idx="348">
                  <c:v>796.31799999999998</c:v>
                </c:pt>
                <c:pt idx="349">
                  <c:v>789.95399999999995</c:v>
                </c:pt>
                <c:pt idx="350">
                  <c:v>791.98299999999995</c:v>
                </c:pt>
                <c:pt idx="351">
                  <c:v>791.20799999999997</c:v>
                </c:pt>
                <c:pt idx="352">
                  <c:v>785.20100000000002</c:v>
                </c:pt>
                <c:pt idx="353">
                  <c:v>789.78399999999999</c:v>
                </c:pt>
                <c:pt idx="354">
                  <c:v>794.41</c:v>
                </c:pt>
                <c:pt idx="355">
                  <c:v>797.94100000000003</c:v>
                </c:pt>
                <c:pt idx="356">
                  <c:v>800.12199999999996</c:v>
                </c:pt>
                <c:pt idx="357">
                  <c:v>802.95500000000004</c:v>
                </c:pt>
                <c:pt idx="358">
                  <c:v>806.01599999999996</c:v>
                </c:pt>
                <c:pt idx="359">
                  <c:v>806.42600000000004</c:v>
                </c:pt>
                <c:pt idx="360">
                  <c:v>807.12699999999995</c:v>
                </c:pt>
                <c:pt idx="361">
                  <c:v>807.50400000000002</c:v>
                </c:pt>
                <c:pt idx="362">
                  <c:v>807.70500000000004</c:v>
                </c:pt>
                <c:pt idx="363">
                  <c:v>807.63499999999999</c:v>
                </c:pt>
                <c:pt idx="364">
                  <c:v>806.77200000000005</c:v>
                </c:pt>
                <c:pt idx="365">
                  <c:v>805.70600000000002</c:v>
                </c:pt>
                <c:pt idx="366">
                  <c:v>805.49</c:v>
                </c:pt>
                <c:pt idx="367">
                  <c:v>804.01599999999996</c:v>
                </c:pt>
                <c:pt idx="368">
                  <c:v>802.26</c:v>
                </c:pt>
                <c:pt idx="369">
                  <c:v>801.875</c:v>
                </c:pt>
                <c:pt idx="370">
                  <c:v>800.06700000000001</c:v>
                </c:pt>
                <c:pt idx="371">
                  <c:v>798.89099999999996</c:v>
                </c:pt>
                <c:pt idx="372">
                  <c:v>799.60699999999997</c:v>
                </c:pt>
                <c:pt idx="373">
                  <c:v>801.66300000000001</c:v>
                </c:pt>
                <c:pt idx="374">
                  <c:v>802.22500000000002</c:v>
                </c:pt>
                <c:pt idx="375">
                  <c:v>804.09100000000001</c:v>
                </c:pt>
                <c:pt idx="376">
                  <c:v>806.46699999999998</c:v>
                </c:pt>
                <c:pt idx="377">
                  <c:v>808.87800000000004</c:v>
                </c:pt>
                <c:pt idx="378">
                  <c:v>809.7</c:v>
                </c:pt>
                <c:pt idx="379">
                  <c:v>810.19100000000003</c:v>
                </c:pt>
                <c:pt idx="380">
                  <c:v>811.61099999999999</c:v>
                </c:pt>
                <c:pt idx="381">
                  <c:v>812.30600000000004</c:v>
                </c:pt>
                <c:pt idx="382">
                  <c:v>815.11800000000005</c:v>
                </c:pt>
                <c:pt idx="383">
                  <c:v>816.49900000000002</c:v>
                </c:pt>
                <c:pt idx="384">
                  <c:v>817.524</c:v>
                </c:pt>
                <c:pt idx="385">
                  <c:v>818.15599999999995</c:v>
                </c:pt>
                <c:pt idx="386">
                  <c:v>817.11</c:v>
                </c:pt>
                <c:pt idx="387">
                  <c:v>816.755</c:v>
                </c:pt>
                <c:pt idx="388">
                  <c:v>818.17100000000005</c:v>
                </c:pt>
                <c:pt idx="389">
                  <c:v>819.90499999999997</c:v>
                </c:pt>
                <c:pt idx="390">
                  <c:v>821.19500000000005</c:v>
                </c:pt>
                <c:pt idx="391">
                  <c:v>822.68299999999999</c:v>
                </c:pt>
                <c:pt idx="392">
                  <c:v>825.41700000000003</c:v>
                </c:pt>
                <c:pt idx="393">
                  <c:v>827.67399999999998</c:v>
                </c:pt>
                <c:pt idx="394">
                  <c:v>827.95500000000004</c:v>
                </c:pt>
                <c:pt idx="395">
                  <c:v>828.95399999999995</c:v>
                </c:pt>
                <c:pt idx="396">
                  <c:v>828.31700000000001</c:v>
                </c:pt>
                <c:pt idx="397">
                  <c:v>828.45100000000002</c:v>
                </c:pt>
                <c:pt idx="398">
                  <c:v>828.91800000000001</c:v>
                </c:pt>
                <c:pt idx="399">
                  <c:v>828.1</c:v>
                </c:pt>
                <c:pt idx="400">
                  <c:v>826.14400000000001</c:v>
                </c:pt>
                <c:pt idx="401">
                  <c:v>823.31200000000001</c:v>
                </c:pt>
                <c:pt idx="402">
                  <c:v>822.77499999999998</c:v>
                </c:pt>
                <c:pt idx="403">
                  <c:v>821.75300000000004</c:v>
                </c:pt>
                <c:pt idx="404">
                  <c:v>821.89400000000001</c:v>
                </c:pt>
                <c:pt idx="405">
                  <c:v>822.49699999999996</c:v>
                </c:pt>
                <c:pt idx="406">
                  <c:v>820.81899999999996</c:v>
                </c:pt>
                <c:pt idx="407">
                  <c:v>818.29300000000001</c:v>
                </c:pt>
                <c:pt idx="408">
                  <c:v>817.01400000000001</c:v>
                </c:pt>
                <c:pt idx="409">
                  <c:v>814.62300000000005</c:v>
                </c:pt>
                <c:pt idx="410">
                  <c:v>812.346</c:v>
                </c:pt>
                <c:pt idx="411">
                  <c:v>811.36199999999997</c:v>
                </c:pt>
                <c:pt idx="412">
                  <c:v>812.00300000000004</c:v>
                </c:pt>
                <c:pt idx="413">
                  <c:v>813.13199999999995</c:v>
                </c:pt>
                <c:pt idx="414">
                  <c:v>815.88099999999997</c:v>
                </c:pt>
                <c:pt idx="415">
                  <c:v>817.38</c:v>
                </c:pt>
                <c:pt idx="416">
                  <c:v>819.76800000000003</c:v>
                </c:pt>
                <c:pt idx="417">
                  <c:v>821.21600000000001</c:v>
                </c:pt>
                <c:pt idx="418">
                  <c:v>821.57</c:v>
                </c:pt>
                <c:pt idx="419">
                  <c:v>821.69100000000003</c:v>
                </c:pt>
                <c:pt idx="420">
                  <c:v>822.35799999999995</c:v>
                </c:pt>
                <c:pt idx="421">
                  <c:v>824.39800000000002</c:v>
                </c:pt>
                <c:pt idx="422">
                  <c:v>828.70699999999999</c:v>
                </c:pt>
                <c:pt idx="423">
                  <c:v>830.74</c:v>
                </c:pt>
                <c:pt idx="424">
                  <c:v>831.71</c:v>
                </c:pt>
                <c:pt idx="425">
                  <c:v>832.95</c:v>
                </c:pt>
                <c:pt idx="426">
                  <c:v>831.69500000000005</c:v>
                </c:pt>
                <c:pt idx="427">
                  <c:v>831.40700000000004</c:v>
                </c:pt>
                <c:pt idx="428">
                  <c:v>833.399</c:v>
                </c:pt>
                <c:pt idx="429">
                  <c:v>835.19799999999998</c:v>
                </c:pt>
                <c:pt idx="430">
                  <c:v>837.827</c:v>
                </c:pt>
                <c:pt idx="431">
                  <c:v>835.37300000000005</c:v>
                </c:pt>
                <c:pt idx="432">
                  <c:v>834.745</c:v>
                </c:pt>
                <c:pt idx="433">
                  <c:v>834.74300000000005</c:v>
                </c:pt>
                <c:pt idx="434">
                  <c:v>834.67600000000004</c:v>
                </c:pt>
                <c:pt idx="435">
                  <c:v>833.25300000000004</c:v>
                </c:pt>
                <c:pt idx="436">
                  <c:v>833.95699999999999</c:v>
                </c:pt>
                <c:pt idx="437">
                  <c:v>833.70799999999997</c:v>
                </c:pt>
                <c:pt idx="438">
                  <c:v>834.52700000000004</c:v>
                </c:pt>
                <c:pt idx="439">
                  <c:v>836.96699999999998</c:v>
                </c:pt>
                <c:pt idx="440">
                  <c:v>838.56399999999996</c:v>
                </c:pt>
                <c:pt idx="441">
                  <c:v>836.45899999999995</c:v>
                </c:pt>
                <c:pt idx="442">
                  <c:v>833.99300000000005</c:v>
                </c:pt>
                <c:pt idx="443">
                  <c:v>830.85</c:v>
                </c:pt>
                <c:pt idx="444">
                  <c:v>830.62199999999996</c:v>
                </c:pt>
                <c:pt idx="445">
                  <c:v>827.61</c:v>
                </c:pt>
                <c:pt idx="446">
                  <c:v>825.88800000000003</c:v>
                </c:pt>
                <c:pt idx="447">
                  <c:v>826.21400000000006</c:v>
                </c:pt>
                <c:pt idx="448">
                  <c:v>826.74</c:v>
                </c:pt>
                <c:pt idx="449">
                  <c:v>826.50300000000004</c:v>
                </c:pt>
                <c:pt idx="450">
                  <c:v>824.81799999999998</c:v>
                </c:pt>
                <c:pt idx="451">
                  <c:v>822.21699999999998</c:v>
                </c:pt>
                <c:pt idx="452">
                  <c:v>821.82299999999998</c:v>
                </c:pt>
                <c:pt idx="453">
                  <c:v>823.29100000000005</c:v>
                </c:pt>
                <c:pt idx="454">
                  <c:v>823.86300000000006</c:v>
                </c:pt>
                <c:pt idx="455">
                  <c:v>823.43100000000004</c:v>
                </c:pt>
                <c:pt idx="456">
                  <c:v>819.78700000000003</c:v>
                </c:pt>
                <c:pt idx="457">
                  <c:v>813.93100000000004</c:v>
                </c:pt>
                <c:pt idx="458">
                  <c:v>810.34500000000003</c:v>
                </c:pt>
                <c:pt idx="459">
                  <c:v>807.173</c:v>
                </c:pt>
                <c:pt idx="460">
                  <c:v>804.83600000000001</c:v>
                </c:pt>
                <c:pt idx="461">
                  <c:v>802.78700000000003</c:v>
                </c:pt>
                <c:pt idx="462">
                  <c:v>803.55600000000004</c:v>
                </c:pt>
                <c:pt idx="463">
                  <c:v>805.97799999999995</c:v>
                </c:pt>
                <c:pt idx="464">
                  <c:v>805.755</c:v>
                </c:pt>
                <c:pt idx="465">
                  <c:v>803.096</c:v>
                </c:pt>
                <c:pt idx="466">
                  <c:v>803.65700000000004</c:v>
                </c:pt>
                <c:pt idx="467">
                  <c:v>807.25800000000004</c:v>
                </c:pt>
                <c:pt idx="468">
                  <c:v>809.67399999999998</c:v>
                </c:pt>
                <c:pt idx="469">
                  <c:v>805.67</c:v>
                </c:pt>
                <c:pt idx="470">
                  <c:v>810.22500000000002</c:v>
                </c:pt>
                <c:pt idx="471">
                  <c:v>814.08100000000002</c:v>
                </c:pt>
                <c:pt idx="472">
                  <c:v>816.37400000000002</c:v>
                </c:pt>
                <c:pt idx="473">
                  <c:v>818.27</c:v>
                </c:pt>
                <c:pt idx="474">
                  <c:v>820.37900000000002</c:v>
                </c:pt>
                <c:pt idx="475">
                  <c:v>821.31</c:v>
                </c:pt>
                <c:pt idx="476">
                  <c:v>819.95</c:v>
                </c:pt>
                <c:pt idx="477">
                  <c:v>821.3</c:v>
                </c:pt>
                <c:pt idx="478">
                  <c:v>824.13099999999997</c:v>
                </c:pt>
                <c:pt idx="479">
                  <c:v>825.447</c:v>
                </c:pt>
                <c:pt idx="480">
                  <c:v>827.28599999999994</c:v>
                </c:pt>
                <c:pt idx="481">
                  <c:v>827.63599999999997</c:v>
                </c:pt>
                <c:pt idx="482">
                  <c:v>827.40599999999995</c:v>
                </c:pt>
                <c:pt idx="483">
                  <c:v>826.62800000000004</c:v>
                </c:pt>
                <c:pt idx="484">
                  <c:v>826.15200000000004</c:v>
                </c:pt>
                <c:pt idx="485">
                  <c:v>827.38800000000003</c:v>
                </c:pt>
                <c:pt idx="486">
                  <c:v>828.43499999999995</c:v>
                </c:pt>
                <c:pt idx="487">
                  <c:v>826.76499999999999</c:v>
                </c:pt>
                <c:pt idx="488">
                  <c:v>825.22</c:v>
                </c:pt>
                <c:pt idx="489">
                  <c:v>824.41800000000001</c:v>
                </c:pt>
                <c:pt idx="490">
                  <c:v>826.16800000000001</c:v>
                </c:pt>
                <c:pt idx="491">
                  <c:v>827.74</c:v>
                </c:pt>
                <c:pt idx="492">
                  <c:v>827.71500000000003</c:v>
                </c:pt>
                <c:pt idx="493">
                  <c:v>828.26700000000005</c:v>
                </c:pt>
                <c:pt idx="494">
                  <c:v>831.03</c:v>
                </c:pt>
                <c:pt idx="495">
                  <c:v>831.90099999999995</c:v>
                </c:pt>
                <c:pt idx="496">
                  <c:v>834.49599999999998</c:v>
                </c:pt>
                <c:pt idx="497">
                  <c:v>834.33900000000006</c:v>
                </c:pt>
                <c:pt idx="498">
                  <c:v>832.33100000000002</c:v>
                </c:pt>
                <c:pt idx="499">
                  <c:v>830.6</c:v>
                </c:pt>
                <c:pt idx="500">
                  <c:v>832.23800000000006</c:v>
                </c:pt>
                <c:pt idx="501">
                  <c:v>835.51499999999999</c:v>
                </c:pt>
                <c:pt idx="502">
                  <c:v>836.21299999999997</c:v>
                </c:pt>
                <c:pt idx="503">
                  <c:v>836.80100000000004</c:v>
                </c:pt>
                <c:pt idx="504">
                  <c:v>837.83799999999997</c:v>
                </c:pt>
                <c:pt idx="505">
                  <c:v>838.89</c:v>
                </c:pt>
                <c:pt idx="506">
                  <c:v>838.54899999999998</c:v>
                </c:pt>
                <c:pt idx="507">
                  <c:v>836.20100000000002</c:v>
                </c:pt>
                <c:pt idx="508">
                  <c:v>835.05399999999997</c:v>
                </c:pt>
                <c:pt idx="509">
                  <c:v>834.52499999999998</c:v>
                </c:pt>
                <c:pt idx="510">
                  <c:v>833.08399999999995</c:v>
                </c:pt>
                <c:pt idx="511">
                  <c:v>827.55899999999997</c:v>
                </c:pt>
                <c:pt idx="512">
                  <c:v>823.94500000000005</c:v>
                </c:pt>
                <c:pt idx="513">
                  <c:v>821.17899999999997</c:v>
                </c:pt>
                <c:pt idx="514">
                  <c:v>820.51800000000003</c:v>
                </c:pt>
                <c:pt idx="515">
                  <c:v>820.99099999999999</c:v>
                </c:pt>
                <c:pt idx="516">
                  <c:v>820.59900000000005</c:v>
                </c:pt>
                <c:pt idx="517">
                  <c:v>818.43799999999999</c:v>
                </c:pt>
                <c:pt idx="518">
                  <c:v>814.76900000000001</c:v>
                </c:pt>
                <c:pt idx="519">
                  <c:v>814.63900000000001</c:v>
                </c:pt>
                <c:pt idx="520">
                  <c:v>813.54600000000005</c:v>
                </c:pt>
                <c:pt idx="521">
                  <c:v>811.43100000000004</c:v>
                </c:pt>
                <c:pt idx="522">
                  <c:v>810.85</c:v>
                </c:pt>
                <c:pt idx="523">
                  <c:v>811.21299999999997</c:v>
                </c:pt>
                <c:pt idx="524">
                  <c:v>806.50900000000001</c:v>
                </c:pt>
                <c:pt idx="525">
                  <c:v>800.64800000000002</c:v>
                </c:pt>
                <c:pt idx="526">
                  <c:v>795.17200000000003</c:v>
                </c:pt>
                <c:pt idx="527">
                  <c:v>797.49099999999999</c:v>
                </c:pt>
                <c:pt idx="528">
                  <c:v>798.98099999999999</c:v>
                </c:pt>
                <c:pt idx="529">
                  <c:v>798.024</c:v>
                </c:pt>
                <c:pt idx="530">
                  <c:v>798.87800000000004</c:v>
                </c:pt>
                <c:pt idx="531">
                  <c:v>801.26300000000003</c:v>
                </c:pt>
                <c:pt idx="532">
                  <c:v>803.678</c:v>
                </c:pt>
                <c:pt idx="533">
                  <c:v>802.899</c:v>
                </c:pt>
                <c:pt idx="534">
                  <c:v>799.76700000000005</c:v>
                </c:pt>
                <c:pt idx="535">
                  <c:v>799.95600000000002</c:v>
                </c:pt>
                <c:pt idx="536">
                  <c:v>798.27800000000002</c:v>
                </c:pt>
                <c:pt idx="537">
                  <c:v>794.70100000000002</c:v>
                </c:pt>
                <c:pt idx="538">
                  <c:v>792.16700000000003</c:v>
                </c:pt>
                <c:pt idx="539">
                  <c:v>786.26400000000001</c:v>
                </c:pt>
                <c:pt idx="540">
                  <c:v>783.15</c:v>
                </c:pt>
                <c:pt idx="541">
                  <c:v>788</c:v>
                </c:pt>
                <c:pt idx="542">
                  <c:v>789.10199999999998</c:v>
                </c:pt>
                <c:pt idx="543">
                  <c:v>789.20100000000002</c:v>
                </c:pt>
                <c:pt idx="544">
                  <c:v>793.68499999999995</c:v>
                </c:pt>
                <c:pt idx="545">
                  <c:v>795.846</c:v>
                </c:pt>
                <c:pt idx="546">
                  <c:v>796.024</c:v>
                </c:pt>
                <c:pt idx="547">
                  <c:v>789.01400000000001</c:v>
                </c:pt>
                <c:pt idx="548">
                  <c:v>789.42899999999997</c:v>
                </c:pt>
                <c:pt idx="549">
                  <c:v>791.59</c:v>
                </c:pt>
                <c:pt idx="550">
                  <c:v>790.16499999999996</c:v>
                </c:pt>
                <c:pt idx="551">
                  <c:v>789.46900000000005</c:v>
                </c:pt>
                <c:pt idx="552">
                  <c:v>786.58399999999995</c:v>
                </c:pt>
                <c:pt idx="553">
                  <c:v>785.67</c:v>
                </c:pt>
                <c:pt idx="554">
                  <c:v>784.94299999999998</c:v>
                </c:pt>
                <c:pt idx="555">
                  <c:v>787.05799999999999</c:v>
                </c:pt>
                <c:pt idx="556">
                  <c:v>790.70100000000002</c:v>
                </c:pt>
                <c:pt idx="557">
                  <c:v>791.67100000000005</c:v>
                </c:pt>
                <c:pt idx="558">
                  <c:v>794.37099999999998</c:v>
                </c:pt>
                <c:pt idx="559">
                  <c:v>803.74699999999996</c:v>
                </c:pt>
                <c:pt idx="560">
                  <c:v>807.74199999999996</c:v>
                </c:pt>
                <c:pt idx="561">
                  <c:v>812.30399999999997</c:v>
                </c:pt>
                <c:pt idx="562">
                  <c:v>815.46699999999998</c:v>
                </c:pt>
                <c:pt idx="563">
                  <c:v>814.596</c:v>
                </c:pt>
                <c:pt idx="564">
                  <c:v>820.68700000000001</c:v>
                </c:pt>
                <c:pt idx="565">
                  <c:v>825.55799999999999</c:v>
                </c:pt>
                <c:pt idx="566">
                  <c:v>830.63199999999995</c:v>
                </c:pt>
                <c:pt idx="567">
                  <c:v>832.99800000000005</c:v>
                </c:pt>
                <c:pt idx="568">
                  <c:v>834.15499999999997</c:v>
                </c:pt>
                <c:pt idx="569">
                  <c:v>835.66399999999999</c:v>
                </c:pt>
                <c:pt idx="570">
                  <c:v>837.298</c:v>
                </c:pt>
                <c:pt idx="571">
                  <c:v>833.17200000000003</c:v>
                </c:pt>
                <c:pt idx="572">
                  <c:v>829.89</c:v>
                </c:pt>
                <c:pt idx="573">
                  <c:v>833.29</c:v>
                </c:pt>
                <c:pt idx="574">
                  <c:v>835.50099999999998</c:v>
                </c:pt>
                <c:pt idx="575">
                  <c:v>837.36900000000003</c:v>
                </c:pt>
                <c:pt idx="576">
                  <c:v>839.25800000000004</c:v>
                </c:pt>
                <c:pt idx="577">
                  <c:v>840.95100000000002</c:v>
                </c:pt>
                <c:pt idx="578">
                  <c:v>842.08199999999999</c:v>
                </c:pt>
                <c:pt idx="579">
                  <c:v>843.726</c:v>
                </c:pt>
                <c:pt idx="580">
                  <c:v>846.78700000000003</c:v>
                </c:pt>
                <c:pt idx="581">
                  <c:v>848.04499999999996</c:v>
                </c:pt>
                <c:pt idx="582">
                  <c:v>847.63800000000003</c:v>
                </c:pt>
                <c:pt idx="583">
                  <c:v>849.65800000000002</c:v>
                </c:pt>
                <c:pt idx="584">
                  <c:v>850.625</c:v>
                </c:pt>
                <c:pt idx="585">
                  <c:v>848.93600000000004</c:v>
                </c:pt>
                <c:pt idx="586">
                  <c:v>849.33600000000001</c:v>
                </c:pt>
                <c:pt idx="587">
                  <c:v>848.56299999999999</c:v>
                </c:pt>
                <c:pt idx="588">
                  <c:v>848.08900000000006</c:v>
                </c:pt>
                <c:pt idx="589">
                  <c:v>847.78899999999999</c:v>
                </c:pt>
                <c:pt idx="590">
                  <c:v>845.94500000000005</c:v>
                </c:pt>
                <c:pt idx="591">
                  <c:v>843.01400000000001</c:v>
                </c:pt>
                <c:pt idx="592">
                  <c:v>840.27499999999998</c:v>
                </c:pt>
                <c:pt idx="593">
                  <c:v>841.35799999999995</c:v>
                </c:pt>
                <c:pt idx="594">
                  <c:v>842.98500000000001</c:v>
                </c:pt>
                <c:pt idx="595">
                  <c:v>843.053</c:v>
                </c:pt>
                <c:pt idx="596">
                  <c:v>843.76800000000003</c:v>
                </c:pt>
                <c:pt idx="597">
                  <c:v>843.52499999999998</c:v>
                </c:pt>
                <c:pt idx="598">
                  <c:v>845.81</c:v>
                </c:pt>
                <c:pt idx="599">
                  <c:v>847.77599999999995</c:v>
                </c:pt>
                <c:pt idx="600">
                  <c:v>851.43299999999999</c:v>
                </c:pt>
                <c:pt idx="601">
                  <c:v>857.47699999999998</c:v>
                </c:pt>
                <c:pt idx="602">
                  <c:v>861.5</c:v>
                </c:pt>
                <c:pt idx="603">
                  <c:v>861.13800000000003</c:v>
                </c:pt>
                <c:pt idx="604">
                  <c:v>864.48599999999999</c:v>
                </c:pt>
                <c:pt idx="605">
                  <c:v>868.34699999999998</c:v>
                </c:pt>
                <c:pt idx="606">
                  <c:v>870.15700000000004</c:v>
                </c:pt>
                <c:pt idx="607">
                  <c:v>871.75099999999998</c:v>
                </c:pt>
                <c:pt idx="608">
                  <c:v>870.75900000000001</c:v>
                </c:pt>
                <c:pt idx="609">
                  <c:v>869.86099999999999</c:v>
                </c:pt>
                <c:pt idx="610">
                  <c:v>865.29399999999998</c:v>
                </c:pt>
                <c:pt idx="611">
                  <c:v>863.32799999999997</c:v>
                </c:pt>
                <c:pt idx="612">
                  <c:v>864.88199999999995</c:v>
                </c:pt>
                <c:pt idx="613">
                  <c:v>866.11099999999999</c:v>
                </c:pt>
                <c:pt idx="614">
                  <c:v>865.20699999999999</c:v>
                </c:pt>
                <c:pt idx="615">
                  <c:v>863.43399999999997</c:v>
                </c:pt>
                <c:pt idx="616">
                  <c:v>862.20399999999995</c:v>
                </c:pt>
                <c:pt idx="617">
                  <c:v>860.38699999999994</c:v>
                </c:pt>
                <c:pt idx="618">
                  <c:v>858.93799999999999</c:v>
                </c:pt>
                <c:pt idx="619">
                  <c:v>860.04300000000001</c:v>
                </c:pt>
                <c:pt idx="620">
                  <c:v>865.20799999999997</c:v>
                </c:pt>
                <c:pt idx="621">
                  <c:v>871.14800000000002</c:v>
                </c:pt>
                <c:pt idx="622">
                  <c:v>874.09100000000001</c:v>
                </c:pt>
                <c:pt idx="623">
                  <c:v>875.65800000000002</c:v>
                </c:pt>
                <c:pt idx="624">
                  <c:v>875.91700000000003</c:v>
                </c:pt>
                <c:pt idx="625">
                  <c:v>875.37300000000005</c:v>
                </c:pt>
                <c:pt idx="626">
                  <c:v>873.096</c:v>
                </c:pt>
                <c:pt idx="627">
                  <c:v>871.13400000000001</c:v>
                </c:pt>
                <c:pt idx="628">
                  <c:v>866.62900000000002</c:v>
                </c:pt>
                <c:pt idx="629">
                  <c:v>859.995</c:v>
                </c:pt>
                <c:pt idx="630">
                  <c:v>856.98099999999999</c:v>
                </c:pt>
                <c:pt idx="631">
                  <c:v>850.91899999999998</c:v>
                </c:pt>
                <c:pt idx="632">
                  <c:v>850.12</c:v>
                </c:pt>
                <c:pt idx="633">
                  <c:v>846.70600000000002</c:v>
                </c:pt>
                <c:pt idx="634">
                  <c:v>846.03200000000004</c:v>
                </c:pt>
                <c:pt idx="635">
                  <c:v>843.85</c:v>
                </c:pt>
                <c:pt idx="636">
                  <c:v>840.87099999999998</c:v>
                </c:pt>
                <c:pt idx="637">
                  <c:v>841.11400000000003</c:v>
                </c:pt>
                <c:pt idx="638">
                  <c:v>842.86800000000005</c:v>
                </c:pt>
                <c:pt idx="639">
                  <c:v>842.55899999999997</c:v>
                </c:pt>
                <c:pt idx="640">
                  <c:v>842.38800000000003</c:v>
                </c:pt>
                <c:pt idx="641">
                  <c:v>846.00900000000001</c:v>
                </c:pt>
                <c:pt idx="642">
                  <c:v>848.98599999999999</c:v>
                </c:pt>
                <c:pt idx="643">
                  <c:v>848.47699999999998</c:v>
                </c:pt>
                <c:pt idx="644">
                  <c:v>850.59900000000005</c:v>
                </c:pt>
                <c:pt idx="645">
                  <c:v>852.64099999999996</c:v>
                </c:pt>
                <c:pt idx="646">
                  <c:v>853.33900000000006</c:v>
                </c:pt>
                <c:pt idx="647">
                  <c:v>852.39800000000002</c:v>
                </c:pt>
                <c:pt idx="648">
                  <c:v>852.21600000000001</c:v>
                </c:pt>
                <c:pt idx="649">
                  <c:v>852.779</c:v>
                </c:pt>
                <c:pt idx="650">
                  <c:v>852.27300000000002</c:v>
                </c:pt>
                <c:pt idx="651">
                  <c:v>851.82399999999996</c:v>
                </c:pt>
                <c:pt idx="652">
                  <c:v>852.36800000000005</c:v>
                </c:pt>
                <c:pt idx="653">
                  <c:v>854.01499999999999</c:v>
                </c:pt>
                <c:pt idx="654">
                  <c:v>857.01</c:v>
                </c:pt>
                <c:pt idx="655">
                  <c:v>860.81600000000003</c:v>
                </c:pt>
                <c:pt idx="656">
                  <c:v>863.71799999999996</c:v>
                </c:pt>
                <c:pt idx="657">
                  <c:v>865.12699999999995</c:v>
                </c:pt>
                <c:pt idx="658">
                  <c:v>863.73</c:v>
                </c:pt>
                <c:pt idx="659">
                  <c:v>862.351</c:v>
                </c:pt>
                <c:pt idx="660">
                  <c:v>863.34199999999998</c:v>
                </c:pt>
                <c:pt idx="661">
                  <c:v>865.14099999999996</c:v>
                </c:pt>
                <c:pt idx="662">
                  <c:v>866.79600000000005</c:v>
                </c:pt>
                <c:pt idx="663">
                  <c:v>868.06</c:v>
                </c:pt>
                <c:pt idx="664">
                  <c:v>868.97900000000004</c:v>
                </c:pt>
                <c:pt idx="665">
                  <c:v>871.37800000000004</c:v>
                </c:pt>
                <c:pt idx="666">
                  <c:v>873.65899999999999</c:v>
                </c:pt>
                <c:pt idx="667">
                  <c:v>873.74900000000002</c:v>
                </c:pt>
                <c:pt idx="668">
                  <c:v>873.98299999999995</c:v>
                </c:pt>
                <c:pt idx="669">
                  <c:v>875.66200000000003</c:v>
                </c:pt>
                <c:pt idx="670">
                  <c:v>877.00599999999997</c:v>
                </c:pt>
                <c:pt idx="671">
                  <c:v>879.06399999999996</c:v>
                </c:pt>
                <c:pt idx="672">
                  <c:v>881.09100000000001</c:v>
                </c:pt>
                <c:pt idx="673">
                  <c:v>881.78399999999999</c:v>
                </c:pt>
                <c:pt idx="674">
                  <c:v>881.94899999999996</c:v>
                </c:pt>
                <c:pt idx="675">
                  <c:v>880.33100000000002</c:v>
                </c:pt>
                <c:pt idx="676">
                  <c:v>879.779</c:v>
                </c:pt>
                <c:pt idx="677">
                  <c:v>880.22299999999996</c:v>
                </c:pt>
                <c:pt idx="678">
                  <c:v>881.27599999999995</c:v>
                </c:pt>
                <c:pt idx="679">
                  <c:v>883.72</c:v>
                </c:pt>
                <c:pt idx="680">
                  <c:v>887.40899999999999</c:v>
                </c:pt>
                <c:pt idx="681">
                  <c:v>889.22699999999998</c:v>
                </c:pt>
                <c:pt idx="682">
                  <c:v>888.45799999999997</c:v>
                </c:pt>
                <c:pt idx="683">
                  <c:v>885.822</c:v>
                </c:pt>
                <c:pt idx="684">
                  <c:v>886.18100000000004</c:v>
                </c:pt>
                <c:pt idx="685">
                  <c:v>884.90700000000004</c:v>
                </c:pt>
                <c:pt idx="686">
                  <c:v>882.17</c:v>
                </c:pt>
                <c:pt idx="687">
                  <c:v>881.726</c:v>
                </c:pt>
                <c:pt idx="688">
                  <c:v>880.04499999999996</c:v>
                </c:pt>
                <c:pt idx="689">
                  <c:v>879.61</c:v>
                </c:pt>
                <c:pt idx="690">
                  <c:v>880.22500000000002</c:v>
                </c:pt>
                <c:pt idx="691">
                  <c:v>881.20500000000004</c:v>
                </c:pt>
                <c:pt idx="692">
                  <c:v>883.48699999999997</c:v>
                </c:pt>
                <c:pt idx="693">
                  <c:v>887.46100000000001</c:v>
                </c:pt>
                <c:pt idx="694">
                  <c:v>891.11699999999996</c:v>
                </c:pt>
                <c:pt idx="695">
                  <c:v>892.78499999999997</c:v>
                </c:pt>
                <c:pt idx="696">
                  <c:v>895.65</c:v>
                </c:pt>
                <c:pt idx="697">
                  <c:v>897.25699999999995</c:v>
                </c:pt>
                <c:pt idx="698">
                  <c:v>898.99099999999999</c:v>
                </c:pt>
                <c:pt idx="699">
                  <c:v>899.23500000000001</c:v>
                </c:pt>
                <c:pt idx="700">
                  <c:v>900.923</c:v>
                </c:pt>
                <c:pt idx="701">
                  <c:v>902.47500000000002</c:v>
                </c:pt>
                <c:pt idx="702">
                  <c:v>905.923</c:v>
                </c:pt>
                <c:pt idx="703">
                  <c:v>908.91300000000001</c:v>
                </c:pt>
                <c:pt idx="704">
                  <c:v>912.43499999999995</c:v>
                </c:pt>
                <c:pt idx="705">
                  <c:v>912.74</c:v>
                </c:pt>
                <c:pt idx="706">
                  <c:v>912.495</c:v>
                </c:pt>
                <c:pt idx="707">
                  <c:v>910.94899999999996</c:v>
                </c:pt>
                <c:pt idx="708">
                  <c:v>911.46100000000001</c:v>
                </c:pt>
                <c:pt idx="709">
                  <c:v>910.80600000000004</c:v>
                </c:pt>
                <c:pt idx="710">
                  <c:v>909.88400000000001</c:v>
                </c:pt>
                <c:pt idx="711">
                  <c:v>909.35900000000004</c:v>
                </c:pt>
                <c:pt idx="712">
                  <c:v>910.43</c:v>
                </c:pt>
                <c:pt idx="713">
                  <c:v>909.12900000000002</c:v>
                </c:pt>
                <c:pt idx="714">
                  <c:v>906.87199999999996</c:v>
                </c:pt>
                <c:pt idx="715">
                  <c:v>907.14300000000003</c:v>
                </c:pt>
                <c:pt idx="716">
                  <c:v>905.08</c:v>
                </c:pt>
                <c:pt idx="717">
                  <c:v>899.97199999999998</c:v>
                </c:pt>
                <c:pt idx="718">
                  <c:v>897.54399999999998</c:v>
                </c:pt>
                <c:pt idx="719">
                  <c:v>897.20399999999995</c:v>
                </c:pt>
                <c:pt idx="720">
                  <c:v>895.553</c:v>
                </c:pt>
                <c:pt idx="721">
                  <c:v>890.94299999999998</c:v>
                </c:pt>
                <c:pt idx="722">
                  <c:v>889.79</c:v>
                </c:pt>
                <c:pt idx="723">
                  <c:v>889.68</c:v>
                </c:pt>
                <c:pt idx="724">
                  <c:v>889.70799999999997</c:v>
                </c:pt>
                <c:pt idx="725">
                  <c:v>883.63800000000003</c:v>
                </c:pt>
                <c:pt idx="726">
                  <c:v>876.476</c:v>
                </c:pt>
                <c:pt idx="727">
                  <c:v>872.09299999999996</c:v>
                </c:pt>
                <c:pt idx="728">
                  <c:v>872.202</c:v>
                </c:pt>
                <c:pt idx="729">
                  <c:v>871.125</c:v>
                </c:pt>
                <c:pt idx="730">
                  <c:v>868.17899999999997</c:v>
                </c:pt>
                <c:pt idx="731">
                  <c:v>869.95699999999999</c:v>
                </c:pt>
                <c:pt idx="732">
                  <c:v>872.85900000000004</c:v>
                </c:pt>
                <c:pt idx="733">
                  <c:v>876.00900000000001</c:v>
                </c:pt>
                <c:pt idx="734">
                  <c:v>876.74</c:v>
                </c:pt>
                <c:pt idx="735">
                  <c:v>876.08100000000002</c:v>
                </c:pt>
                <c:pt idx="736">
                  <c:v>875.51400000000001</c:v>
                </c:pt>
                <c:pt idx="737">
                  <c:v>876.91800000000001</c:v>
                </c:pt>
                <c:pt idx="738">
                  <c:v>879.48299999999995</c:v>
                </c:pt>
                <c:pt idx="739">
                  <c:v>880.28899999999999</c:v>
                </c:pt>
                <c:pt idx="740">
                  <c:v>880.56500000000005</c:v>
                </c:pt>
                <c:pt idx="741">
                  <c:v>880.65899999999999</c:v>
                </c:pt>
                <c:pt idx="742">
                  <c:v>880.97400000000005</c:v>
                </c:pt>
                <c:pt idx="743">
                  <c:v>881.22</c:v>
                </c:pt>
                <c:pt idx="744">
                  <c:v>882.83</c:v>
                </c:pt>
                <c:pt idx="745">
                  <c:v>882.82799999999997</c:v>
                </c:pt>
                <c:pt idx="746">
                  <c:v>882.89300000000003</c:v>
                </c:pt>
                <c:pt idx="747">
                  <c:v>883.68499999999995</c:v>
                </c:pt>
                <c:pt idx="748">
                  <c:v>885.20600000000002</c:v>
                </c:pt>
                <c:pt idx="749">
                  <c:v>886.00300000000004</c:v>
                </c:pt>
                <c:pt idx="750">
                  <c:v>886.69600000000003</c:v>
                </c:pt>
                <c:pt idx="751">
                  <c:v>886.79499999999996</c:v>
                </c:pt>
                <c:pt idx="752">
                  <c:v>886.96699999999998</c:v>
                </c:pt>
                <c:pt idx="753">
                  <c:v>886.60500000000002</c:v>
                </c:pt>
                <c:pt idx="754">
                  <c:v>881.529</c:v>
                </c:pt>
                <c:pt idx="755">
                  <c:v>875.25900000000001</c:v>
                </c:pt>
                <c:pt idx="756">
                  <c:v>869.995</c:v>
                </c:pt>
                <c:pt idx="757">
                  <c:v>864.57500000000005</c:v>
                </c:pt>
                <c:pt idx="758">
                  <c:v>857.69799999999998</c:v>
                </c:pt>
                <c:pt idx="759">
                  <c:v>852.57299999999998</c:v>
                </c:pt>
                <c:pt idx="760">
                  <c:v>852.57399999999996</c:v>
                </c:pt>
                <c:pt idx="761">
                  <c:v>850.97299999999996</c:v>
                </c:pt>
                <c:pt idx="762">
                  <c:v>850.28200000000004</c:v>
                </c:pt>
                <c:pt idx="763">
                  <c:v>850.67700000000002</c:v>
                </c:pt>
                <c:pt idx="764">
                  <c:v>854.56200000000001</c:v>
                </c:pt>
                <c:pt idx="765">
                  <c:v>857.21</c:v>
                </c:pt>
                <c:pt idx="766">
                  <c:v>853.79700000000003</c:v>
                </c:pt>
                <c:pt idx="767">
                  <c:v>852.21299999999997</c:v>
                </c:pt>
                <c:pt idx="768">
                  <c:v>852.928</c:v>
                </c:pt>
                <c:pt idx="769">
                  <c:v>854.63300000000004</c:v>
                </c:pt>
                <c:pt idx="770">
                  <c:v>854.17</c:v>
                </c:pt>
                <c:pt idx="771">
                  <c:v>851.29499999999996</c:v>
                </c:pt>
                <c:pt idx="772">
                  <c:v>848.57500000000005</c:v>
                </c:pt>
                <c:pt idx="773">
                  <c:v>848.55</c:v>
                </c:pt>
                <c:pt idx="774">
                  <c:v>849.65200000000004</c:v>
                </c:pt>
                <c:pt idx="775">
                  <c:v>852.80799999999999</c:v>
                </c:pt>
                <c:pt idx="776">
                  <c:v>856.39300000000003</c:v>
                </c:pt>
                <c:pt idx="777">
                  <c:v>856.85400000000004</c:v>
                </c:pt>
                <c:pt idx="778">
                  <c:v>856.38599999999997</c:v>
                </c:pt>
                <c:pt idx="779">
                  <c:v>856.64700000000005</c:v>
                </c:pt>
                <c:pt idx="780">
                  <c:v>859.30600000000004</c:v>
                </c:pt>
                <c:pt idx="781">
                  <c:v>863.06100000000004</c:v>
                </c:pt>
                <c:pt idx="782">
                  <c:v>865.95299999999997</c:v>
                </c:pt>
                <c:pt idx="783">
                  <c:v>866.38499999999999</c:v>
                </c:pt>
                <c:pt idx="784">
                  <c:v>863.88400000000001</c:v>
                </c:pt>
                <c:pt idx="785">
                  <c:v>862.827</c:v>
                </c:pt>
                <c:pt idx="786">
                  <c:v>859.18799999999999</c:v>
                </c:pt>
                <c:pt idx="787">
                  <c:v>858.92200000000003</c:v>
                </c:pt>
                <c:pt idx="788">
                  <c:v>862.024</c:v>
                </c:pt>
                <c:pt idx="789">
                  <c:v>865.03200000000004</c:v>
                </c:pt>
                <c:pt idx="790">
                  <c:v>866.41300000000001</c:v>
                </c:pt>
                <c:pt idx="791">
                  <c:v>866.399</c:v>
                </c:pt>
                <c:pt idx="792">
                  <c:v>866.18299999999999</c:v>
                </c:pt>
                <c:pt idx="793">
                  <c:v>862.69399999999996</c:v>
                </c:pt>
                <c:pt idx="794">
                  <c:v>862.13</c:v>
                </c:pt>
                <c:pt idx="795">
                  <c:v>863.60699999999997</c:v>
                </c:pt>
                <c:pt idx="796">
                  <c:v>861.25300000000004</c:v>
                </c:pt>
                <c:pt idx="797">
                  <c:v>861.14700000000005</c:v>
                </c:pt>
                <c:pt idx="798">
                  <c:v>861.59799999999996</c:v>
                </c:pt>
                <c:pt idx="799">
                  <c:v>863.49400000000003</c:v>
                </c:pt>
                <c:pt idx="800">
                  <c:v>866.01599999999996</c:v>
                </c:pt>
                <c:pt idx="801">
                  <c:v>868.202</c:v>
                </c:pt>
                <c:pt idx="802">
                  <c:v>872.07600000000002</c:v>
                </c:pt>
                <c:pt idx="803">
                  <c:v>876.94299999999998</c:v>
                </c:pt>
                <c:pt idx="804">
                  <c:v>878.20299999999997</c:v>
                </c:pt>
                <c:pt idx="805">
                  <c:v>880.29700000000003</c:v>
                </c:pt>
                <c:pt idx="806">
                  <c:v>882.61800000000005</c:v>
                </c:pt>
                <c:pt idx="807">
                  <c:v>885.22</c:v>
                </c:pt>
                <c:pt idx="808">
                  <c:v>885.27700000000004</c:v>
                </c:pt>
                <c:pt idx="809">
                  <c:v>886.822</c:v>
                </c:pt>
                <c:pt idx="810">
                  <c:v>887.351</c:v>
                </c:pt>
                <c:pt idx="811">
                  <c:v>886.90700000000004</c:v>
                </c:pt>
                <c:pt idx="812">
                  <c:v>888.35199999999998</c:v>
                </c:pt>
                <c:pt idx="813">
                  <c:v>891.76300000000003</c:v>
                </c:pt>
                <c:pt idx="814">
                  <c:v>891.68299999999999</c:v>
                </c:pt>
                <c:pt idx="815">
                  <c:v>891.79399999999998</c:v>
                </c:pt>
                <c:pt idx="816">
                  <c:v>888.351</c:v>
                </c:pt>
                <c:pt idx="817">
                  <c:v>883.68799999999999</c:v>
                </c:pt>
                <c:pt idx="818">
                  <c:v>883.83699999999999</c:v>
                </c:pt>
                <c:pt idx="819">
                  <c:v>884.51199999999994</c:v>
                </c:pt>
                <c:pt idx="820">
                  <c:v>884.60500000000002</c:v>
                </c:pt>
                <c:pt idx="821">
                  <c:v>883.80100000000004</c:v>
                </c:pt>
                <c:pt idx="822">
                  <c:v>880.322</c:v>
                </c:pt>
                <c:pt idx="823">
                  <c:v>878.02300000000002</c:v>
                </c:pt>
                <c:pt idx="824">
                  <c:v>878.14</c:v>
                </c:pt>
                <c:pt idx="825">
                  <c:v>876.16399999999999</c:v>
                </c:pt>
                <c:pt idx="826">
                  <c:v>874.16600000000005</c:v>
                </c:pt>
                <c:pt idx="827">
                  <c:v>873.48400000000004</c:v>
                </c:pt>
                <c:pt idx="828">
                  <c:v>873.66499999999996</c:v>
                </c:pt>
                <c:pt idx="829">
                  <c:v>871.15</c:v>
                </c:pt>
                <c:pt idx="830">
                  <c:v>866.52599999999995</c:v>
                </c:pt>
                <c:pt idx="831">
                  <c:v>861.81200000000001</c:v>
                </c:pt>
                <c:pt idx="832">
                  <c:v>856.51300000000003</c:v>
                </c:pt>
                <c:pt idx="833">
                  <c:v>849.399</c:v>
                </c:pt>
                <c:pt idx="834">
                  <c:v>848.37800000000004</c:v>
                </c:pt>
                <c:pt idx="835">
                  <c:v>846.70500000000004</c:v>
                </c:pt>
                <c:pt idx="836">
                  <c:v>844.25</c:v>
                </c:pt>
                <c:pt idx="837">
                  <c:v>842.71400000000006</c:v>
                </c:pt>
                <c:pt idx="838">
                  <c:v>839.19600000000003</c:v>
                </c:pt>
                <c:pt idx="839">
                  <c:v>835.48599999999999</c:v>
                </c:pt>
                <c:pt idx="840">
                  <c:v>831.92100000000005</c:v>
                </c:pt>
                <c:pt idx="841">
                  <c:v>834.73</c:v>
                </c:pt>
                <c:pt idx="842">
                  <c:v>834.44399999999996</c:v>
                </c:pt>
                <c:pt idx="843">
                  <c:v>835.18100000000004</c:v>
                </c:pt>
                <c:pt idx="844">
                  <c:v>835.71</c:v>
                </c:pt>
                <c:pt idx="845">
                  <c:v>837.63199999999995</c:v>
                </c:pt>
                <c:pt idx="846">
                  <c:v>839.81600000000003</c:v>
                </c:pt>
                <c:pt idx="847">
                  <c:v>843.82600000000002</c:v>
                </c:pt>
                <c:pt idx="848">
                  <c:v>847.91499999999996</c:v>
                </c:pt>
                <c:pt idx="849">
                  <c:v>846.95</c:v>
                </c:pt>
                <c:pt idx="850">
                  <c:v>841.38699999999994</c:v>
                </c:pt>
                <c:pt idx="851">
                  <c:v>836.56600000000003</c:v>
                </c:pt>
                <c:pt idx="852">
                  <c:v>828.98699999999997</c:v>
                </c:pt>
                <c:pt idx="853">
                  <c:v>827.80600000000004</c:v>
                </c:pt>
                <c:pt idx="854">
                  <c:v>822.65899999999999</c:v>
                </c:pt>
                <c:pt idx="855">
                  <c:v>819.37199999999996</c:v>
                </c:pt>
                <c:pt idx="856">
                  <c:v>822.07100000000003</c:v>
                </c:pt>
                <c:pt idx="857">
                  <c:v>824.94100000000003</c:v>
                </c:pt>
                <c:pt idx="858">
                  <c:v>823.14099999999996</c:v>
                </c:pt>
                <c:pt idx="859">
                  <c:v>816.94200000000001</c:v>
                </c:pt>
                <c:pt idx="860">
                  <c:v>813.02200000000005</c:v>
                </c:pt>
                <c:pt idx="861">
                  <c:v>810.36099999999999</c:v>
                </c:pt>
                <c:pt idx="862">
                  <c:v>805.899</c:v>
                </c:pt>
                <c:pt idx="863">
                  <c:v>796.75699999999995</c:v>
                </c:pt>
                <c:pt idx="864">
                  <c:v>790.72699999999998</c:v>
                </c:pt>
                <c:pt idx="865">
                  <c:v>790.34400000000005</c:v>
                </c:pt>
                <c:pt idx="866">
                  <c:v>797.75199999999995</c:v>
                </c:pt>
                <c:pt idx="867">
                  <c:v>807.08900000000006</c:v>
                </c:pt>
                <c:pt idx="868">
                  <c:v>808.44299999999998</c:v>
                </c:pt>
                <c:pt idx="869">
                  <c:v>810.43799999999999</c:v>
                </c:pt>
                <c:pt idx="870">
                  <c:v>813.27599999999995</c:v>
                </c:pt>
                <c:pt idx="871">
                  <c:v>814.66499999999996</c:v>
                </c:pt>
                <c:pt idx="872">
                  <c:v>814.86500000000001</c:v>
                </c:pt>
                <c:pt idx="873">
                  <c:v>812.77499999999998</c:v>
                </c:pt>
                <c:pt idx="874">
                  <c:v>809.13499999999999</c:v>
                </c:pt>
                <c:pt idx="875">
                  <c:v>808.03099999999995</c:v>
                </c:pt>
                <c:pt idx="876">
                  <c:v>810.22</c:v>
                </c:pt>
                <c:pt idx="877">
                  <c:v>813.88400000000001</c:v>
                </c:pt>
                <c:pt idx="878">
                  <c:v>817.70899999999995</c:v>
                </c:pt>
                <c:pt idx="879">
                  <c:v>821.04</c:v>
                </c:pt>
                <c:pt idx="880">
                  <c:v>822.18499999999995</c:v>
                </c:pt>
                <c:pt idx="881">
                  <c:v>823.55</c:v>
                </c:pt>
                <c:pt idx="882">
                  <c:v>826.30899999999997</c:v>
                </c:pt>
                <c:pt idx="883">
                  <c:v>823.77300000000002</c:v>
                </c:pt>
                <c:pt idx="884">
                  <c:v>820.12</c:v>
                </c:pt>
                <c:pt idx="885">
                  <c:v>819.99099999999999</c:v>
                </c:pt>
                <c:pt idx="886">
                  <c:v>821.40499999999997</c:v>
                </c:pt>
                <c:pt idx="887">
                  <c:v>824.38300000000004</c:v>
                </c:pt>
                <c:pt idx="888">
                  <c:v>825.13099999999997</c:v>
                </c:pt>
                <c:pt idx="889">
                  <c:v>822.952</c:v>
                </c:pt>
                <c:pt idx="890">
                  <c:v>819.14400000000001</c:v>
                </c:pt>
                <c:pt idx="891">
                  <c:v>815.68399999999997</c:v>
                </c:pt>
                <c:pt idx="892">
                  <c:v>810.87800000000004</c:v>
                </c:pt>
                <c:pt idx="893">
                  <c:v>811.80700000000002</c:v>
                </c:pt>
                <c:pt idx="894">
                  <c:v>817.947</c:v>
                </c:pt>
                <c:pt idx="895">
                  <c:v>817.69799999999998</c:v>
                </c:pt>
                <c:pt idx="896">
                  <c:v>817.88900000000001</c:v>
                </c:pt>
                <c:pt idx="897">
                  <c:v>820.10799999999995</c:v>
                </c:pt>
                <c:pt idx="898">
                  <c:v>821.56600000000003</c:v>
                </c:pt>
                <c:pt idx="899">
                  <c:v>821.15899999999999</c:v>
                </c:pt>
                <c:pt idx="900">
                  <c:v>822.274</c:v>
                </c:pt>
                <c:pt idx="901">
                  <c:v>823.97699999999998</c:v>
                </c:pt>
                <c:pt idx="902">
                  <c:v>826.15599999999995</c:v>
                </c:pt>
                <c:pt idx="903">
                  <c:v>826.971</c:v>
                </c:pt>
                <c:pt idx="904">
                  <c:v>826.56</c:v>
                </c:pt>
                <c:pt idx="905">
                  <c:v>823.7</c:v>
                </c:pt>
                <c:pt idx="906">
                  <c:v>820.221</c:v>
                </c:pt>
                <c:pt idx="907">
                  <c:v>816.38499999999999</c:v>
                </c:pt>
                <c:pt idx="908">
                  <c:v>813.96299999999997</c:v>
                </c:pt>
                <c:pt idx="909">
                  <c:v>810.90300000000002</c:v>
                </c:pt>
                <c:pt idx="910">
                  <c:v>812.84400000000005</c:v>
                </c:pt>
                <c:pt idx="911">
                  <c:v>813.3</c:v>
                </c:pt>
                <c:pt idx="912">
                  <c:v>814.08100000000002</c:v>
                </c:pt>
                <c:pt idx="913">
                  <c:v>813.51400000000001</c:v>
                </c:pt>
                <c:pt idx="914">
                  <c:v>811.58199999999999</c:v>
                </c:pt>
                <c:pt idx="915">
                  <c:v>812.10400000000004</c:v>
                </c:pt>
                <c:pt idx="916">
                  <c:v>814.50099999999998</c:v>
                </c:pt>
                <c:pt idx="917">
                  <c:v>819.83199999999999</c:v>
                </c:pt>
                <c:pt idx="918">
                  <c:v>826.44200000000001</c:v>
                </c:pt>
                <c:pt idx="919">
                  <c:v>829.00099999999998</c:v>
                </c:pt>
                <c:pt idx="920">
                  <c:v>832.654</c:v>
                </c:pt>
                <c:pt idx="921">
                  <c:v>833.63599999999997</c:v>
                </c:pt>
                <c:pt idx="922">
                  <c:v>835.08299999999997</c:v>
                </c:pt>
                <c:pt idx="923">
                  <c:v>838.56299999999999</c:v>
                </c:pt>
                <c:pt idx="924">
                  <c:v>842.18799999999999</c:v>
                </c:pt>
                <c:pt idx="925">
                  <c:v>842.25199999999995</c:v>
                </c:pt>
                <c:pt idx="926">
                  <c:v>845.04899999999998</c:v>
                </c:pt>
                <c:pt idx="927">
                  <c:v>845.59699999999998</c:v>
                </c:pt>
                <c:pt idx="928">
                  <c:v>844.74</c:v>
                </c:pt>
                <c:pt idx="929">
                  <c:v>841.10699999999997</c:v>
                </c:pt>
                <c:pt idx="930">
                  <c:v>840.41800000000001</c:v>
                </c:pt>
                <c:pt idx="931">
                  <c:v>841.36400000000003</c:v>
                </c:pt>
                <c:pt idx="932">
                  <c:v>841.41300000000001</c:v>
                </c:pt>
                <c:pt idx="933">
                  <c:v>841.77800000000002</c:v>
                </c:pt>
                <c:pt idx="934">
                  <c:v>843.56399999999996</c:v>
                </c:pt>
                <c:pt idx="935">
                  <c:v>844.38800000000003</c:v>
                </c:pt>
                <c:pt idx="936">
                  <c:v>847.03200000000004</c:v>
                </c:pt>
                <c:pt idx="937">
                  <c:v>848.28300000000002</c:v>
                </c:pt>
                <c:pt idx="938">
                  <c:v>847.46299999999997</c:v>
                </c:pt>
                <c:pt idx="939">
                  <c:v>846.62400000000002</c:v>
                </c:pt>
                <c:pt idx="940">
                  <c:v>844.25</c:v>
                </c:pt>
                <c:pt idx="941">
                  <c:v>841.83900000000006</c:v>
                </c:pt>
                <c:pt idx="942">
                  <c:v>838.16399999999999</c:v>
                </c:pt>
                <c:pt idx="943">
                  <c:v>836.76300000000003</c:v>
                </c:pt>
                <c:pt idx="944">
                  <c:v>834.40899999999999</c:v>
                </c:pt>
                <c:pt idx="945">
                  <c:v>829.49199999999996</c:v>
                </c:pt>
                <c:pt idx="946">
                  <c:v>825.30499999999995</c:v>
                </c:pt>
                <c:pt idx="947">
                  <c:v>819.97400000000005</c:v>
                </c:pt>
                <c:pt idx="948">
                  <c:v>817.18200000000002</c:v>
                </c:pt>
                <c:pt idx="949">
                  <c:v>817.48199999999997</c:v>
                </c:pt>
                <c:pt idx="950">
                  <c:v>819.87400000000002</c:v>
                </c:pt>
                <c:pt idx="951">
                  <c:v>818.11800000000005</c:v>
                </c:pt>
                <c:pt idx="952">
                  <c:v>815.154</c:v>
                </c:pt>
                <c:pt idx="953">
                  <c:v>809.95699999999999</c:v>
                </c:pt>
                <c:pt idx="954">
                  <c:v>809.43799999999999</c:v>
                </c:pt>
                <c:pt idx="955">
                  <c:v>808.149</c:v>
                </c:pt>
                <c:pt idx="956">
                  <c:v>802.89700000000005</c:v>
                </c:pt>
                <c:pt idx="957">
                  <c:v>801.66300000000001</c:v>
                </c:pt>
                <c:pt idx="958">
                  <c:v>800.40599999999995</c:v>
                </c:pt>
                <c:pt idx="959">
                  <c:v>800.25099999999998</c:v>
                </c:pt>
                <c:pt idx="960">
                  <c:v>801.24099999999999</c:v>
                </c:pt>
                <c:pt idx="961">
                  <c:v>800.60199999999998</c:v>
                </c:pt>
                <c:pt idx="962">
                  <c:v>797.04499999999996</c:v>
                </c:pt>
                <c:pt idx="963">
                  <c:v>794.02</c:v>
                </c:pt>
                <c:pt idx="964">
                  <c:v>798.52700000000004</c:v>
                </c:pt>
                <c:pt idx="965">
                  <c:v>802.98900000000003</c:v>
                </c:pt>
                <c:pt idx="966">
                  <c:v>801.25900000000001</c:v>
                </c:pt>
                <c:pt idx="967">
                  <c:v>798.93</c:v>
                </c:pt>
                <c:pt idx="968">
                  <c:v>802.22299999999996</c:v>
                </c:pt>
                <c:pt idx="969">
                  <c:v>806.26599999999996</c:v>
                </c:pt>
                <c:pt idx="970">
                  <c:v>805.15499999999997</c:v>
                </c:pt>
                <c:pt idx="971">
                  <c:v>806.85400000000004</c:v>
                </c:pt>
                <c:pt idx="972">
                  <c:v>809.51700000000005</c:v>
                </c:pt>
                <c:pt idx="973">
                  <c:v>814.38300000000004</c:v>
                </c:pt>
                <c:pt idx="974">
                  <c:v>817.86400000000003</c:v>
                </c:pt>
                <c:pt idx="975">
                  <c:v>816.55799999999999</c:v>
                </c:pt>
                <c:pt idx="976">
                  <c:v>815.55899999999997</c:v>
                </c:pt>
                <c:pt idx="977">
                  <c:v>815.49199999999996</c:v>
                </c:pt>
                <c:pt idx="978">
                  <c:v>814.49699999999996</c:v>
                </c:pt>
                <c:pt idx="979">
                  <c:v>811.30600000000004</c:v>
                </c:pt>
                <c:pt idx="980">
                  <c:v>810.41800000000001</c:v>
                </c:pt>
                <c:pt idx="981">
                  <c:v>809.42399999999998</c:v>
                </c:pt>
                <c:pt idx="982">
                  <c:v>809.08299999999997</c:v>
                </c:pt>
                <c:pt idx="983">
                  <c:v>806.18299999999999</c:v>
                </c:pt>
                <c:pt idx="984">
                  <c:v>800.51900000000001</c:v>
                </c:pt>
                <c:pt idx="985">
                  <c:v>799.21</c:v>
                </c:pt>
                <c:pt idx="986">
                  <c:v>799.04399999999998</c:v>
                </c:pt>
                <c:pt idx="987">
                  <c:v>799.19</c:v>
                </c:pt>
                <c:pt idx="988">
                  <c:v>795.76599999999996</c:v>
                </c:pt>
                <c:pt idx="989">
                  <c:v>790.76199999999994</c:v>
                </c:pt>
                <c:pt idx="990">
                  <c:v>786.69</c:v>
                </c:pt>
                <c:pt idx="991">
                  <c:v>782.16499999999996</c:v>
                </c:pt>
                <c:pt idx="992">
                  <c:v>776.08500000000004</c:v>
                </c:pt>
                <c:pt idx="993">
                  <c:v>770.00599999999997</c:v>
                </c:pt>
                <c:pt idx="994">
                  <c:v>763.92600000000004</c:v>
                </c:pt>
                <c:pt idx="995">
                  <c:v>757.84699999999998</c:v>
                </c:pt>
                <c:pt idx="996">
                  <c:v>751.76700000000005</c:v>
                </c:pt>
                <c:pt idx="997">
                  <c:v>745.68799999999999</c:v>
                </c:pt>
                <c:pt idx="998">
                  <c:v>739.60799999999995</c:v>
                </c:pt>
                <c:pt idx="999">
                  <c:v>733.529</c:v>
                </c:pt>
                <c:pt idx="1000">
                  <c:v>727.44899999999996</c:v>
                </c:pt>
                <c:pt idx="1001">
                  <c:v>721.37</c:v>
                </c:pt>
                <c:pt idx="1002">
                  <c:v>715.29</c:v>
                </c:pt>
                <c:pt idx="1003">
                  <c:v>709.21100000000001</c:v>
                </c:pt>
                <c:pt idx="1004">
                  <c:v>703.13099999999997</c:v>
                </c:pt>
                <c:pt idx="1005">
                  <c:v>697.05200000000002</c:v>
                </c:pt>
                <c:pt idx="1006">
                  <c:v>690.97299999999996</c:v>
                </c:pt>
                <c:pt idx="1007">
                  <c:v>684.89300000000003</c:v>
                </c:pt>
                <c:pt idx="1008">
                  <c:v>678.81399999999996</c:v>
                </c:pt>
                <c:pt idx="1009">
                  <c:v>672.73400000000004</c:v>
                </c:pt>
                <c:pt idx="1010">
                  <c:v>666.65499999999997</c:v>
                </c:pt>
                <c:pt idx="1011">
                  <c:v>660.57500000000005</c:v>
                </c:pt>
                <c:pt idx="1012">
                  <c:v>654.49599999999998</c:v>
                </c:pt>
                <c:pt idx="1013">
                  <c:v>648.41600000000005</c:v>
                </c:pt>
                <c:pt idx="1014">
                  <c:v>642.33699999999999</c:v>
                </c:pt>
                <c:pt idx="1015">
                  <c:v>636.25699999999995</c:v>
                </c:pt>
                <c:pt idx="1016">
                  <c:v>630.178</c:v>
                </c:pt>
                <c:pt idx="1017">
                  <c:v>624.09799999999996</c:v>
                </c:pt>
                <c:pt idx="1018">
                  <c:v>618.01900000000001</c:v>
                </c:pt>
                <c:pt idx="1019">
                  <c:v>611.93899999999996</c:v>
                </c:pt>
                <c:pt idx="1020">
                  <c:v>605.86</c:v>
                </c:pt>
                <c:pt idx="1021">
                  <c:v>599.78</c:v>
                </c:pt>
                <c:pt idx="1022">
                  <c:v>593.70100000000002</c:v>
                </c:pt>
                <c:pt idx="1023">
                  <c:v>587.62199999999996</c:v>
                </c:pt>
                <c:pt idx="1024">
                  <c:v>581.54200000000003</c:v>
                </c:pt>
                <c:pt idx="1025">
                  <c:v>575.46299999999997</c:v>
                </c:pt>
                <c:pt idx="1026">
                  <c:v>569.38300000000004</c:v>
                </c:pt>
                <c:pt idx="1027">
                  <c:v>563.30399999999997</c:v>
                </c:pt>
                <c:pt idx="1028">
                  <c:v>557.22400000000005</c:v>
                </c:pt>
                <c:pt idx="1029">
                  <c:v>551.14499999999998</c:v>
                </c:pt>
                <c:pt idx="1030">
                  <c:v>545.06500000000005</c:v>
                </c:pt>
                <c:pt idx="1031">
                  <c:v>538.98599999999999</c:v>
                </c:pt>
                <c:pt idx="1032">
                  <c:v>532.90599999999995</c:v>
                </c:pt>
                <c:pt idx="1033">
                  <c:v>526.827</c:v>
                </c:pt>
                <c:pt idx="1034">
                  <c:v>520.74699999999996</c:v>
                </c:pt>
                <c:pt idx="1035">
                  <c:v>514.66800000000001</c:v>
                </c:pt>
                <c:pt idx="1036">
                  <c:v>508.58800000000002</c:v>
                </c:pt>
                <c:pt idx="1037">
                  <c:v>502.50900000000001</c:v>
                </c:pt>
                <c:pt idx="1038">
                  <c:v>496.42899999999997</c:v>
                </c:pt>
                <c:pt idx="1039">
                  <c:v>490.35</c:v>
                </c:pt>
                <c:pt idx="1040">
                  <c:v>484.27100000000002</c:v>
                </c:pt>
                <c:pt idx="1041">
                  <c:v>478.19099999999997</c:v>
                </c:pt>
                <c:pt idx="1042">
                  <c:v>472.11200000000002</c:v>
                </c:pt>
                <c:pt idx="1043">
                  <c:v>466.03199999999998</c:v>
                </c:pt>
                <c:pt idx="1044">
                  <c:v>459.95299999999997</c:v>
                </c:pt>
                <c:pt idx="1045">
                  <c:v>453.87299999999999</c:v>
                </c:pt>
                <c:pt idx="1046">
                  <c:v>447.79399999999998</c:v>
                </c:pt>
                <c:pt idx="1047">
                  <c:v>441.714</c:v>
                </c:pt>
                <c:pt idx="1048">
                  <c:v>435.63499999999999</c:v>
                </c:pt>
                <c:pt idx="1049">
                  <c:v>429.55500000000001</c:v>
                </c:pt>
                <c:pt idx="1050">
                  <c:v>423.476</c:v>
                </c:pt>
                <c:pt idx="1051">
                  <c:v>417.39600000000002</c:v>
                </c:pt>
                <c:pt idx="1052">
                  <c:v>411.31700000000001</c:v>
                </c:pt>
                <c:pt idx="1053">
                  <c:v>405.23700000000002</c:v>
                </c:pt>
                <c:pt idx="1054">
                  <c:v>399.15800000000002</c:v>
                </c:pt>
                <c:pt idx="1055">
                  <c:v>393.07799999999997</c:v>
                </c:pt>
                <c:pt idx="1056">
                  <c:v>386.99900000000002</c:v>
                </c:pt>
                <c:pt idx="1057">
                  <c:v>380.92</c:v>
                </c:pt>
                <c:pt idx="1058">
                  <c:v>374.84</c:v>
                </c:pt>
                <c:pt idx="1059">
                  <c:v>368.76100000000002</c:v>
                </c:pt>
                <c:pt idx="1060">
                  <c:v>362.68099999999998</c:v>
                </c:pt>
                <c:pt idx="1061">
                  <c:v>356.60199999999998</c:v>
                </c:pt>
                <c:pt idx="1062">
                  <c:v>350.52199999999999</c:v>
                </c:pt>
                <c:pt idx="1063">
                  <c:v>344.44299999999998</c:v>
                </c:pt>
                <c:pt idx="1064">
                  <c:v>338.363</c:v>
                </c:pt>
                <c:pt idx="1065">
                  <c:v>332.28399999999999</c:v>
                </c:pt>
                <c:pt idx="1066">
                  <c:v>326.20400000000001</c:v>
                </c:pt>
                <c:pt idx="1067">
                  <c:v>320.125</c:v>
                </c:pt>
                <c:pt idx="1068">
                  <c:v>314.04500000000002</c:v>
                </c:pt>
                <c:pt idx="1069">
                  <c:v>307.96600000000001</c:v>
                </c:pt>
                <c:pt idx="1070">
                  <c:v>301.88600000000002</c:v>
                </c:pt>
                <c:pt idx="1071">
                  <c:v>295.80700000000002</c:v>
                </c:pt>
                <c:pt idx="1072">
                  <c:v>289.72699999999998</c:v>
                </c:pt>
                <c:pt idx="1073">
                  <c:v>283.64800000000002</c:v>
                </c:pt>
                <c:pt idx="1074">
                  <c:v>277.56900000000002</c:v>
                </c:pt>
                <c:pt idx="1075">
                  <c:v>271.48899999999998</c:v>
                </c:pt>
                <c:pt idx="1076">
                  <c:v>265.41000000000003</c:v>
                </c:pt>
                <c:pt idx="1077">
                  <c:v>259.33</c:v>
                </c:pt>
                <c:pt idx="1078">
                  <c:v>253.251</c:v>
                </c:pt>
                <c:pt idx="1079">
                  <c:v>247.17099999999999</c:v>
                </c:pt>
                <c:pt idx="1080">
                  <c:v>241.09200000000001</c:v>
                </c:pt>
                <c:pt idx="1081">
                  <c:v>235.012</c:v>
                </c:pt>
                <c:pt idx="1082">
                  <c:v>228.93299999999999</c:v>
                </c:pt>
                <c:pt idx="1083">
                  <c:v>222.85300000000001</c:v>
                </c:pt>
                <c:pt idx="1084">
                  <c:v>216.774</c:v>
                </c:pt>
                <c:pt idx="1085">
                  <c:v>210.69399999999999</c:v>
                </c:pt>
                <c:pt idx="1086">
                  <c:v>204.61500000000001</c:v>
                </c:pt>
                <c:pt idx="1087">
                  <c:v>198.535</c:v>
                </c:pt>
                <c:pt idx="1088">
                  <c:v>192.45599999999999</c:v>
                </c:pt>
                <c:pt idx="1089">
                  <c:v>186.376</c:v>
                </c:pt>
                <c:pt idx="1090">
                  <c:v>180.297</c:v>
                </c:pt>
                <c:pt idx="1091">
                  <c:v>174.21799999999999</c:v>
                </c:pt>
                <c:pt idx="1092">
                  <c:v>168.13800000000001</c:v>
                </c:pt>
                <c:pt idx="1093">
                  <c:v>162.059</c:v>
                </c:pt>
                <c:pt idx="1094">
                  <c:v>155.97900000000001</c:v>
                </c:pt>
                <c:pt idx="1095">
                  <c:v>149.9</c:v>
                </c:pt>
                <c:pt idx="1096">
                  <c:v>143.82</c:v>
                </c:pt>
                <c:pt idx="1097">
                  <c:v>137.74100000000001</c:v>
                </c:pt>
                <c:pt idx="1098">
                  <c:v>131.661</c:v>
                </c:pt>
                <c:pt idx="1099">
                  <c:v>125.58199999999999</c:v>
                </c:pt>
                <c:pt idx="1100">
                  <c:v>119.502</c:v>
                </c:pt>
                <c:pt idx="1101">
                  <c:v>113.423</c:v>
                </c:pt>
                <c:pt idx="1102">
                  <c:v>107.343</c:v>
                </c:pt>
                <c:pt idx="1103">
                  <c:v>101.264</c:v>
                </c:pt>
                <c:pt idx="1104">
                  <c:v>95.184399999999997</c:v>
                </c:pt>
                <c:pt idx="1105">
                  <c:v>89.104900000000001</c:v>
                </c:pt>
                <c:pt idx="1106">
                  <c:v>83.025400000000005</c:v>
                </c:pt>
                <c:pt idx="1107">
                  <c:v>76.945999999999998</c:v>
                </c:pt>
                <c:pt idx="1108">
                  <c:v>70.866500000000002</c:v>
                </c:pt>
                <c:pt idx="1109">
                  <c:v>64.787000000000006</c:v>
                </c:pt>
                <c:pt idx="1110">
                  <c:v>58.707599999999999</c:v>
                </c:pt>
                <c:pt idx="1111">
                  <c:v>52.628100000000003</c:v>
                </c:pt>
                <c:pt idx="1112">
                  <c:v>46.5486</c:v>
                </c:pt>
                <c:pt idx="1113">
                  <c:v>40.469099999999997</c:v>
                </c:pt>
                <c:pt idx="1114">
                  <c:v>34.389699999999998</c:v>
                </c:pt>
                <c:pt idx="1115">
                  <c:v>28.310199999999998</c:v>
                </c:pt>
                <c:pt idx="1116">
                  <c:v>22.230699999999999</c:v>
                </c:pt>
                <c:pt idx="1117">
                  <c:v>16.151299999999999</c:v>
                </c:pt>
                <c:pt idx="1118">
                  <c:v>10.0718</c:v>
                </c:pt>
                <c:pt idx="1119">
                  <c:v>3.9923199999999999</c:v>
                </c:pt>
                <c:pt idx="1120">
                  <c:v>-2.0871499999999998</c:v>
                </c:pt>
                <c:pt idx="1121">
                  <c:v>-8.16662</c:v>
                </c:pt>
                <c:pt idx="1122">
                  <c:v>-14.2461</c:v>
                </c:pt>
                <c:pt idx="1123">
                  <c:v>-20.325600000000001</c:v>
                </c:pt>
                <c:pt idx="1124">
                  <c:v>-26.405000000000001</c:v>
                </c:pt>
                <c:pt idx="1125">
                  <c:v>-32.484499999999997</c:v>
                </c:pt>
                <c:pt idx="1126">
                  <c:v>-38.564</c:v>
                </c:pt>
                <c:pt idx="1127">
                  <c:v>-44.6434</c:v>
                </c:pt>
                <c:pt idx="1128">
                  <c:v>-50.722900000000003</c:v>
                </c:pt>
                <c:pt idx="1129">
                  <c:v>-56.802399999999999</c:v>
                </c:pt>
                <c:pt idx="1130">
                  <c:v>-62.881900000000002</c:v>
                </c:pt>
                <c:pt idx="1131">
                  <c:v>-68.961299999999994</c:v>
                </c:pt>
                <c:pt idx="1132">
                  <c:v>-75.040800000000004</c:v>
                </c:pt>
                <c:pt idx="1133">
                  <c:v>-81.1203</c:v>
                </c:pt>
                <c:pt idx="1134">
                  <c:v>-87.199700000000007</c:v>
                </c:pt>
                <c:pt idx="1135">
                  <c:v>-93.279200000000003</c:v>
                </c:pt>
                <c:pt idx="1136">
                  <c:v>-99.358699999999999</c:v>
                </c:pt>
                <c:pt idx="1137">
                  <c:v>-105.438</c:v>
                </c:pt>
                <c:pt idx="1138">
                  <c:v>-111.518</c:v>
                </c:pt>
                <c:pt idx="1139">
                  <c:v>-117.59699999999999</c:v>
                </c:pt>
                <c:pt idx="1140">
                  <c:v>-123.67700000000001</c:v>
                </c:pt>
                <c:pt idx="1141">
                  <c:v>-129.756</c:v>
                </c:pt>
                <c:pt idx="1142">
                  <c:v>-135.83600000000001</c:v>
                </c:pt>
                <c:pt idx="1143">
                  <c:v>-141.91499999999999</c:v>
                </c:pt>
                <c:pt idx="1144">
                  <c:v>-147.994</c:v>
                </c:pt>
                <c:pt idx="1145">
                  <c:v>-154.07400000000001</c:v>
                </c:pt>
                <c:pt idx="1146">
                  <c:v>-160.15299999999999</c:v>
                </c:pt>
                <c:pt idx="1147">
                  <c:v>-166.233</c:v>
                </c:pt>
                <c:pt idx="1148">
                  <c:v>-172.31200000000001</c:v>
                </c:pt>
                <c:pt idx="1149">
                  <c:v>-178.392</c:v>
                </c:pt>
                <c:pt idx="1150">
                  <c:v>-184.471</c:v>
                </c:pt>
                <c:pt idx="1151">
                  <c:v>-190.55099999999999</c:v>
                </c:pt>
                <c:pt idx="1152">
                  <c:v>-196.63</c:v>
                </c:pt>
                <c:pt idx="1153">
                  <c:v>-202.71</c:v>
                </c:pt>
                <c:pt idx="1154">
                  <c:v>-208.78899999999999</c:v>
                </c:pt>
                <c:pt idx="1155">
                  <c:v>-214.869</c:v>
                </c:pt>
                <c:pt idx="1156">
                  <c:v>-220.94800000000001</c:v>
                </c:pt>
                <c:pt idx="1157">
                  <c:v>-227.02799999999999</c:v>
                </c:pt>
                <c:pt idx="1158">
                  <c:v>-233.107</c:v>
                </c:pt>
                <c:pt idx="1159">
                  <c:v>-239.18700000000001</c:v>
                </c:pt>
                <c:pt idx="1160">
                  <c:v>-245.26599999999999</c:v>
                </c:pt>
                <c:pt idx="1161">
                  <c:v>-251.345</c:v>
                </c:pt>
                <c:pt idx="1162">
                  <c:v>-257.42500000000001</c:v>
                </c:pt>
                <c:pt idx="1163">
                  <c:v>-263.50400000000002</c:v>
                </c:pt>
                <c:pt idx="1164">
                  <c:v>-269.584</c:v>
                </c:pt>
                <c:pt idx="1165">
                  <c:v>-275.66300000000001</c:v>
                </c:pt>
                <c:pt idx="1166">
                  <c:v>-281.74299999999999</c:v>
                </c:pt>
                <c:pt idx="1167">
                  <c:v>-287.822</c:v>
                </c:pt>
                <c:pt idx="1168">
                  <c:v>-293.90199999999999</c:v>
                </c:pt>
                <c:pt idx="1169">
                  <c:v>-299.98099999999999</c:v>
                </c:pt>
                <c:pt idx="1170">
                  <c:v>-306.06099999999998</c:v>
                </c:pt>
                <c:pt idx="1171">
                  <c:v>-312.14</c:v>
                </c:pt>
                <c:pt idx="1172">
                  <c:v>-318.22000000000003</c:v>
                </c:pt>
                <c:pt idx="1173">
                  <c:v>-324.29899999999998</c:v>
                </c:pt>
                <c:pt idx="1174">
                  <c:v>-330.37900000000002</c:v>
                </c:pt>
                <c:pt idx="1175">
                  <c:v>-336.45800000000003</c:v>
                </c:pt>
                <c:pt idx="1176">
                  <c:v>-342.53800000000001</c:v>
                </c:pt>
                <c:pt idx="1177">
                  <c:v>-348.61700000000002</c:v>
                </c:pt>
                <c:pt idx="1178">
                  <c:v>-354.69600000000003</c:v>
                </c:pt>
                <c:pt idx="1179">
                  <c:v>-360.77600000000001</c:v>
                </c:pt>
                <c:pt idx="1180">
                  <c:v>-366.85500000000002</c:v>
                </c:pt>
                <c:pt idx="1181">
                  <c:v>-372.935</c:v>
                </c:pt>
                <c:pt idx="1182">
                  <c:v>-379.01400000000001</c:v>
                </c:pt>
                <c:pt idx="1183">
                  <c:v>-385.09399999999999</c:v>
                </c:pt>
                <c:pt idx="1184">
                  <c:v>-391.173</c:v>
                </c:pt>
                <c:pt idx="1185">
                  <c:v>-397.25299999999999</c:v>
                </c:pt>
                <c:pt idx="1186">
                  <c:v>-403.33199999999999</c:v>
                </c:pt>
                <c:pt idx="1187">
                  <c:v>-409.41199999999998</c:v>
                </c:pt>
                <c:pt idx="1188">
                  <c:v>-415.49099999999999</c:v>
                </c:pt>
                <c:pt idx="1189">
                  <c:v>-421.57100000000003</c:v>
                </c:pt>
                <c:pt idx="1190">
                  <c:v>-427.65</c:v>
                </c:pt>
                <c:pt idx="1191">
                  <c:v>-433.73</c:v>
                </c:pt>
                <c:pt idx="1192">
                  <c:v>-439.80900000000003</c:v>
                </c:pt>
                <c:pt idx="1193">
                  <c:v>-445.88900000000001</c:v>
                </c:pt>
                <c:pt idx="1194">
                  <c:v>-451.96800000000002</c:v>
                </c:pt>
                <c:pt idx="1195">
                  <c:v>-458.04700000000003</c:v>
                </c:pt>
                <c:pt idx="1196">
                  <c:v>-464.12700000000001</c:v>
                </c:pt>
                <c:pt idx="1197">
                  <c:v>-470.20600000000002</c:v>
                </c:pt>
                <c:pt idx="1198">
                  <c:v>-476.286</c:v>
                </c:pt>
                <c:pt idx="1199">
                  <c:v>-482.36500000000001</c:v>
                </c:pt>
                <c:pt idx="1200">
                  <c:v>-488.44499999999999</c:v>
                </c:pt>
                <c:pt idx="1201">
                  <c:v>-494.524</c:v>
                </c:pt>
                <c:pt idx="1202">
                  <c:v>-500.60399999999998</c:v>
                </c:pt>
                <c:pt idx="1203">
                  <c:v>-506.68299999999999</c:v>
                </c:pt>
                <c:pt idx="1204">
                  <c:v>-512.76300000000003</c:v>
                </c:pt>
                <c:pt idx="1205">
                  <c:v>-518.84199999999998</c:v>
                </c:pt>
                <c:pt idx="1206">
                  <c:v>-524.92200000000003</c:v>
                </c:pt>
                <c:pt idx="1207">
                  <c:v>-531.00099999999998</c:v>
                </c:pt>
                <c:pt idx="1208">
                  <c:v>-537.08100000000002</c:v>
                </c:pt>
                <c:pt idx="1209">
                  <c:v>-543.16</c:v>
                </c:pt>
                <c:pt idx="1210">
                  <c:v>-549.24</c:v>
                </c:pt>
                <c:pt idx="1211">
                  <c:v>-555.31899999999996</c:v>
                </c:pt>
                <c:pt idx="1212">
                  <c:v>-561.39800000000002</c:v>
                </c:pt>
                <c:pt idx="1213">
                  <c:v>-567.47799999999995</c:v>
                </c:pt>
                <c:pt idx="1214">
                  <c:v>-573.55700000000002</c:v>
                </c:pt>
                <c:pt idx="1215">
                  <c:v>-579.63699999999994</c:v>
                </c:pt>
                <c:pt idx="1216">
                  <c:v>-585.71600000000001</c:v>
                </c:pt>
                <c:pt idx="1217">
                  <c:v>-591.79600000000005</c:v>
                </c:pt>
                <c:pt idx="1218">
                  <c:v>-597.875</c:v>
                </c:pt>
                <c:pt idx="1219">
                  <c:v>-603.95500000000004</c:v>
                </c:pt>
                <c:pt idx="1220">
                  <c:v>-610.03399999999999</c:v>
                </c:pt>
                <c:pt idx="1221">
                  <c:v>-616.11400000000003</c:v>
                </c:pt>
                <c:pt idx="1222">
                  <c:v>-622.19299999999998</c:v>
                </c:pt>
                <c:pt idx="1223">
                  <c:v>-628.27300000000002</c:v>
                </c:pt>
                <c:pt idx="1224">
                  <c:v>-634.35199999999998</c:v>
                </c:pt>
                <c:pt idx="1225">
                  <c:v>-640.43200000000002</c:v>
                </c:pt>
                <c:pt idx="1226">
                  <c:v>-646.51099999999997</c:v>
                </c:pt>
                <c:pt idx="1227">
                  <c:v>-652.59100000000001</c:v>
                </c:pt>
                <c:pt idx="1228">
                  <c:v>-658.67</c:v>
                </c:pt>
                <c:pt idx="1229">
                  <c:v>-664.74900000000002</c:v>
                </c:pt>
                <c:pt idx="1230">
                  <c:v>-670.82899999999995</c:v>
                </c:pt>
                <c:pt idx="1231">
                  <c:v>-676.90800000000002</c:v>
                </c:pt>
                <c:pt idx="1232">
                  <c:v>-682.98800000000006</c:v>
                </c:pt>
                <c:pt idx="1233">
                  <c:v>-689.06700000000001</c:v>
                </c:pt>
                <c:pt idx="1234">
                  <c:v>-695.14700000000005</c:v>
                </c:pt>
                <c:pt idx="1235">
                  <c:v>-701.226</c:v>
                </c:pt>
                <c:pt idx="1236">
                  <c:v>-707.30600000000004</c:v>
                </c:pt>
                <c:pt idx="1237">
                  <c:v>-713.38499999999999</c:v>
                </c:pt>
                <c:pt idx="1238">
                  <c:v>-719.46500000000003</c:v>
                </c:pt>
                <c:pt idx="1239">
                  <c:v>-725.54399999999998</c:v>
                </c:pt>
                <c:pt idx="1240">
                  <c:v>-731.62400000000002</c:v>
                </c:pt>
                <c:pt idx="1241">
                  <c:v>-737.70299999999997</c:v>
                </c:pt>
                <c:pt idx="1242">
                  <c:v>-743.78300000000002</c:v>
                </c:pt>
                <c:pt idx="1243">
                  <c:v>-749.86199999999997</c:v>
                </c:pt>
                <c:pt idx="1244">
                  <c:v>-755.94200000000001</c:v>
                </c:pt>
                <c:pt idx="1245">
                  <c:v>-762.02099999999996</c:v>
                </c:pt>
                <c:pt idx="1246">
                  <c:v>-768.1</c:v>
                </c:pt>
                <c:pt idx="1247">
                  <c:v>-774.18</c:v>
                </c:pt>
                <c:pt idx="1248">
                  <c:v>-780.25900000000001</c:v>
                </c:pt>
                <c:pt idx="1249">
                  <c:v>-786.33900000000006</c:v>
                </c:pt>
                <c:pt idx="1250">
                  <c:v>-792.41800000000001</c:v>
                </c:pt>
                <c:pt idx="1251">
                  <c:v>-798.49800000000005</c:v>
                </c:pt>
                <c:pt idx="1252">
                  <c:v>-804.577</c:v>
                </c:pt>
                <c:pt idx="1253">
                  <c:v>-810.65700000000004</c:v>
                </c:pt>
                <c:pt idx="1254">
                  <c:v>-816.73599999999999</c:v>
                </c:pt>
                <c:pt idx="1255">
                  <c:v>-822.81600000000003</c:v>
                </c:pt>
                <c:pt idx="1256">
                  <c:v>-828.89499999999998</c:v>
                </c:pt>
                <c:pt idx="1257">
                  <c:v>-834.97500000000002</c:v>
                </c:pt>
                <c:pt idx="1258">
                  <c:v>-841.05399999999997</c:v>
                </c:pt>
                <c:pt idx="1259">
                  <c:v>-847.13400000000001</c:v>
                </c:pt>
                <c:pt idx="1260">
                  <c:v>-853.21299999999997</c:v>
                </c:pt>
                <c:pt idx="1261">
                  <c:v>-859.29300000000001</c:v>
                </c:pt>
                <c:pt idx="1262">
                  <c:v>-865.37199999999996</c:v>
                </c:pt>
                <c:pt idx="1263">
                  <c:v>-871.452</c:v>
                </c:pt>
                <c:pt idx="1264">
                  <c:v>-877.53099999999995</c:v>
                </c:pt>
                <c:pt idx="1265">
                  <c:v>-883.61</c:v>
                </c:pt>
                <c:pt idx="1266">
                  <c:v>-889.69</c:v>
                </c:pt>
                <c:pt idx="1267">
                  <c:v>-895.76900000000001</c:v>
                </c:pt>
                <c:pt idx="1268">
                  <c:v>-901.84900000000005</c:v>
                </c:pt>
                <c:pt idx="1269">
                  <c:v>-907.928</c:v>
                </c:pt>
                <c:pt idx="1270">
                  <c:v>-914.00800000000004</c:v>
                </c:pt>
                <c:pt idx="1271">
                  <c:v>-920.08699999999999</c:v>
                </c:pt>
                <c:pt idx="1272">
                  <c:v>-926.16700000000003</c:v>
                </c:pt>
                <c:pt idx="1273">
                  <c:v>-932.24599999999998</c:v>
                </c:pt>
                <c:pt idx="1274">
                  <c:v>-938.32600000000002</c:v>
                </c:pt>
                <c:pt idx="1275">
                  <c:v>-944.40499999999997</c:v>
                </c:pt>
                <c:pt idx="1276">
                  <c:v>-950.48500000000001</c:v>
                </c:pt>
                <c:pt idx="1277">
                  <c:v>-956.56399999999996</c:v>
                </c:pt>
                <c:pt idx="1278">
                  <c:v>-962.64400000000001</c:v>
                </c:pt>
                <c:pt idx="1279">
                  <c:v>-968.72299999999996</c:v>
                </c:pt>
                <c:pt idx="1280">
                  <c:v>-974.803</c:v>
                </c:pt>
                <c:pt idx="1281">
                  <c:v>-980.88199999999995</c:v>
                </c:pt>
                <c:pt idx="1282">
                  <c:v>-986.96100000000001</c:v>
                </c:pt>
                <c:pt idx="1283">
                  <c:v>-993.04100000000005</c:v>
                </c:pt>
                <c:pt idx="1284">
                  <c:v>-999.12</c:v>
                </c:pt>
                <c:pt idx="1285">
                  <c:v>-1005.2</c:v>
                </c:pt>
                <c:pt idx="1286">
                  <c:v>-1011.28</c:v>
                </c:pt>
                <c:pt idx="1287">
                  <c:v>-1017.36</c:v>
                </c:pt>
                <c:pt idx="1288">
                  <c:v>-1023.44</c:v>
                </c:pt>
                <c:pt idx="1289">
                  <c:v>-1029.52</c:v>
                </c:pt>
                <c:pt idx="1290">
                  <c:v>-1035.5999999999999</c:v>
                </c:pt>
                <c:pt idx="1291">
                  <c:v>-1041.68</c:v>
                </c:pt>
                <c:pt idx="1292">
                  <c:v>-1047.76</c:v>
                </c:pt>
                <c:pt idx="1293">
                  <c:v>-1053.8399999999999</c:v>
                </c:pt>
                <c:pt idx="1294">
                  <c:v>-1059.92</c:v>
                </c:pt>
                <c:pt idx="1295">
                  <c:v>-1065.99</c:v>
                </c:pt>
                <c:pt idx="1296">
                  <c:v>-1072.07</c:v>
                </c:pt>
                <c:pt idx="1297">
                  <c:v>-1078.1500000000001</c:v>
                </c:pt>
                <c:pt idx="1298">
                  <c:v>-1084.23</c:v>
                </c:pt>
                <c:pt idx="1299">
                  <c:v>-1090.31</c:v>
                </c:pt>
                <c:pt idx="1300">
                  <c:v>-1096.3900000000001</c:v>
                </c:pt>
                <c:pt idx="1301">
                  <c:v>-1102.47</c:v>
                </c:pt>
                <c:pt idx="1302">
                  <c:v>-1108.55</c:v>
                </c:pt>
                <c:pt idx="1303">
                  <c:v>-1114.6300000000001</c:v>
                </c:pt>
                <c:pt idx="1304">
                  <c:v>-1120.71</c:v>
                </c:pt>
                <c:pt idx="1305">
                  <c:v>-1126.79</c:v>
                </c:pt>
                <c:pt idx="1306">
                  <c:v>-1132.8699999999999</c:v>
                </c:pt>
                <c:pt idx="1307">
                  <c:v>-1138.95</c:v>
                </c:pt>
                <c:pt idx="1308">
                  <c:v>-1145.03</c:v>
                </c:pt>
                <c:pt idx="1309">
                  <c:v>-1151.1099999999999</c:v>
                </c:pt>
                <c:pt idx="1310">
                  <c:v>-1157.19</c:v>
                </c:pt>
                <c:pt idx="1311">
                  <c:v>-1163.27</c:v>
                </c:pt>
                <c:pt idx="1312">
                  <c:v>-1169.3499999999999</c:v>
                </c:pt>
                <c:pt idx="1313">
                  <c:v>-1175.43</c:v>
                </c:pt>
                <c:pt idx="1314">
                  <c:v>-1181.5</c:v>
                </c:pt>
                <c:pt idx="1315">
                  <c:v>-1187.58</c:v>
                </c:pt>
                <c:pt idx="1316">
                  <c:v>-1193.6600000000001</c:v>
                </c:pt>
                <c:pt idx="1317">
                  <c:v>-1199.74</c:v>
                </c:pt>
                <c:pt idx="1318">
                  <c:v>-1205.82</c:v>
                </c:pt>
                <c:pt idx="1319">
                  <c:v>-1211.9000000000001</c:v>
                </c:pt>
                <c:pt idx="1320">
                  <c:v>-1217.98</c:v>
                </c:pt>
                <c:pt idx="1321">
                  <c:v>-1224.06</c:v>
                </c:pt>
                <c:pt idx="1322">
                  <c:v>-1230.1400000000001</c:v>
                </c:pt>
                <c:pt idx="1323">
                  <c:v>-1236.22</c:v>
                </c:pt>
                <c:pt idx="1324">
                  <c:v>-1242.3</c:v>
                </c:pt>
                <c:pt idx="1325">
                  <c:v>-1248.3800000000001</c:v>
                </c:pt>
                <c:pt idx="1326">
                  <c:v>-1254.46</c:v>
                </c:pt>
                <c:pt idx="1327">
                  <c:v>-1260.54</c:v>
                </c:pt>
                <c:pt idx="1328">
                  <c:v>-1266.6199999999999</c:v>
                </c:pt>
                <c:pt idx="1329">
                  <c:v>-1272.7</c:v>
                </c:pt>
                <c:pt idx="1330">
                  <c:v>-1278.78</c:v>
                </c:pt>
                <c:pt idx="1331">
                  <c:v>-1284.8599999999999</c:v>
                </c:pt>
                <c:pt idx="1332">
                  <c:v>-1290.94</c:v>
                </c:pt>
                <c:pt idx="1333">
                  <c:v>-1297.01</c:v>
                </c:pt>
                <c:pt idx="1334">
                  <c:v>-1303.0899999999999</c:v>
                </c:pt>
                <c:pt idx="1335">
                  <c:v>-1309.17</c:v>
                </c:pt>
                <c:pt idx="1336">
                  <c:v>-1315.25</c:v>
                </c:pt>
                <c:pt idx="1337">
                  <c:v>-1321.33</c:v>
                </c:pt>
                <c:pt idx="1338">
                  <c:v>-1327.41</c:v>
                </c:pt>
                <c:pt idx="1339">
                  <c:v>-1333.49</c:v>
                </c:pt>
                <c:pt idx="1340">
                  <c:v>-1339.57</c:v>
                </c:pt>
                <c:pt idx="1341">
                  <c:v>-1345.65</c:v>
                </c:pt>
                <c:pt idx="1342">
                  <c:v>-1351.73</c:v>
                </c:pt>
                <c:pt idx="1343">
                  <c:v>-1357.81</c:v>
                </c:pt>
                <c:pt idx="1344">
                  <c:v>-1363.89</c:v>
                </c:pt>
                <c:pt idx="1345">
                  <c:v>-1369.97</c:v>
                </c:pt>
                <c:pt idx="1346">
                  <c:v>-1376.05</c:v>
                </c:pt>
                <c:pt idx="1347">
                  <c:v>-1382.13</c:v>
                </c:pt>
                <c:pt idx="1348">
                  <c:v>-1388.21</c:v>
                </c:pt>
                <c:pt idx="1349">
                  <c:v>-1394.29</c:v>
                </c:pt>
                <c:pt idx="1350">
                  <c:v>-1400.37</c:v>
                </c:pt>
                <c:pt idx="1351">
                  <c:v>-1406.44</c:v>
                </c:pt>
                <c:pt idx="1352">
                  <c:v>-1412.52</c:v>
                </c:pt>
                <c:pt idx="1353">
                  <c:v>-1418.6</c:v>
                </c:pt>
                <c:pt idx="1354">
                  <c:v>-1424.68</c:v>
                </c:pt>
                <c:pt idx="1355">
                  <c:v>-1430.76</c:v>
                </c:pt>
                <c:pt idx="1356">
                  <c:v>-1436.84</c:v>
                </c:pt>
                <c:pt idx="1357">
                  <c:v>-1442.92</c:v>
                </c:pt>
                <c:pt idx="1358">
                  <c:v>-1449</c:v>
                </c:pt>
                <c:pt idx="1359">
                  <c:v>-1455.08</c:v>
                </c:pt>
                <c:pt idx="1360">
                  <c:v>-1461.16</c:v>
                </c:pt>
                <c:pt idx="1361">
                  <c:v>-1467.24</c:v>
                </c:pt>
                <c:pt idx="1362">
                  <c:v>-1473.32</c:v>
                </c:pt>
                <c:pt idx="1363">
                  <c:v>-1479.4</c:v>
                </c:pt>
                <c:pt idx="1364">
                  <c:v>-1485.48</c:v>
                </c:pt>
                <c:pt idx="1365">
                  <c:v>-1491.56</c:v>
                </c:pt>
                <c:pt idx="1366">
                  <c:v>-1497.64</c:v>
                </c:pt>
                <c:pt idx="1367">
                  <c:v>-1503.72</c:v>
                </c:pt>
                <c:pt idx="1368">
                  <c:v>-1509.8</c:v>
                </c:pt>
                <c:pt idx="1369">
                  <c:v>-1515.88</c:v>
                </c:pt>
                <c:pt idx="1370">
                  <c:v>-1521.95</c:v>
                </c:pt>
                <c:pt idx="1371">
                  <c:v>-1528.03</c:v>
                </c:pt>
                <c:pt idx="1372">
                  <c:v>-1534.11</c:v>
                </c:pt>
                <c:pt idx="1373">
                  <c:v>-1540.19</c:v>
                </c:pt>
                <c:pt idx="1374">
                  <c:v>-1546.27</c:v>
                </c:pt>
                <c:pt idx="1375">
                  <c:v>-1552.35</c:v>
                </c:pt>
                <c:pt idx="1376">
                  <c:v>-1558.43</c:v>
                </c:pt>
                <c:pt idx="1377">
                  <c:v>-1564.51</c:v>
                </c:pt>
                <c:pt idx="1378">
                  <c:v>-1570.59</c:v>
                </c:pt>
                <c:pt idx="1379">
                  <c:v>-1576.67</c:v>
                </c:pt>
                <c:pt idx="1380">
                  <c:v>-1582.75</c:v>
                </c:pt>
                <c:pt idx="1381">
                  <c:v>-1588.83</c:v>
                </c:pt>
                <c:pt idx="1382">
                  <c:v>-1594.91</c:v>
                </c:pt>
                <c:pt idx="1383">
                  <c:v>-1600.99</c:v>
                </c:pt>
                <c:pt idx="1384">
                  <c:v>-1607.07</c:v>
                </c:pt>
                <c:pt idx="1385">
                  <c:v>-1613.15</c:v>
                </c:pt>
                <c:pt idx="1386">
                  <c:v>-1619.23</c:v>
                </c:pt>
                <c:pt idx="1387">
                  <c:v>-1625.31</c:v>
                </c:pt>
                <c:pt idx="1388">
                  <c:v>-1631.39</c:v>
                </c:pt>
                <c:pt idx="1389">
                  <c:v>-1637.46</c:v>
                </c:pt>
                <c:pt idx="1390">
                  <c:v>-1643.54</c:v>
                </c:pt>
                <c:pt idx="1391">
                  <c:v>-1649.62</c:v>
                </c:pt>
                <c:pt idx="1392">
                  <c:v>-1655.7</c:v>
                </c:pt>
                <c:pt idx="1393">
                  <c:v>-1661.78</c:v>
                </c:pt>
                <c:pt idx="1394">
                  <c:v>-1667.86</c:v>
                </c:pt>
                <c:pt idx="1395">
                  <c:v>-1673.94</c:v>
                </c:pt>
                <c:pt idx="1396">
                  <c:v>-1680.02</c:v>
                </c:pt>
                <c:pt idx="1397">
                  <c:v>-1686.1</c:v>
                </c:pt>
                <c:pt idx="1398">
                  <c:v>-1692.18</c:v>
                </c:pt>
                <c:pt idx="1399">
                  <c:v>-1698.26</c:v>
                </c:pt>
                <c:pt idx="1400">
                  <c:v>-1704.34</c:v>
                </c:pt>
                <c:pt idx="1401">
                  <c:v>-1710.42</c:v>
                </c:pt>
                <c:pt idx="1402">
                  <c:v>-1716.5</c:v>
                </c:pt>
                <c:pt idx="1403">
                  <c:v>-1722.58</c:v>
                </c:pt>
                <c:pt idx="1404">
                  <c:v>-1728.66</c:v>
                </c:pt>
                <c:pt idx="1405">
                  <c:v>-1734.74</c:v>
                </c:pt>
                <c:pt idx="1406">
                  <c:v>-1740.82</c:v>
                </c:pt>
                <c:pt idx="1407">
                  <c:v>-1746.9</c:v>
                </c:pt>
                <c:pt idx="1408">
                  <c:v>-1752.97</c:v>
                </c:pt>
                <c:pt idx="1409">
                  <c:v>-1759.05</c:v>
                </c:pt>
                <c:pt idx="1410">
                  <c:v>-1765.13</c:v>
                </c:pt>
                <c:pt idx="1411">
                  <c:v>-1771.21</c:v>
                </c:pt>
                <c:pt idx="1412">
                  <c:v>-1777.29</c:v>
                </c:pt>
                <c:pt idx="1413">
                  <c:v>-1783.37</c:v>
                </c:pt>
                <c:pt idx="1414">
                  <c:v>-1789.45</c:v>
                </c:pt>
                <c:pt idx="1415">
                  <c:v>-1795.53</c:v>
                </c:pt>
                <c:pt idx="1416">
                  <c:v>-1801.61</c:v>
                </c:pt>
                <c:pt idx="1417">
                  <c:v>-1807.69</c:v>
                </c:pt>
                <c:pt idx="1418">
                  <c:v>-1813.77</c:v>
                </c:pt>
                <c:pt idx="1419">
                  <c:v>-1819.85</c:v>
                </c:pt>
                <c:pt idx="1420">
                  <c:v>-1825.93</c:v>
                </c:pt>
                <c:pt idx="1421">
                  <c:v>-1832.01</c:v>
                </c:pt>
                <c:pt idx="1422">
                  <c:v>-1838.09</c:v>
                </c:pt>
                <c:pt idx="1423">
                  <c:v>-1844.17</c:v>
                </c:pt>
                <c:pt idx="1424">
                  <c:v>-1850.25</c:v>
                </c:pt>
                <c:pt idx="1425">
                  <c:v>-1856.33</c:v>
                </c:pt>
                <c:pt idx="1426">
                  <c:v>-1862.41</c:v>
                </c:pt>
                <c:pt idx="1427">
                  <c:v>-1868.48</c:v>
                </c:pt>
                <c:pt idx="1428">
                  <c:v>-1874.56</c:v>
                </c:pt>
                <c:pt idx="1429">
                  <c:v>-1880.64</c:v>
                </c:pt>
                <c:pt idx="1430">
                  <c:v>-1886.72</c:v>
                </c:pt>
                <c:pt idx="1431">
                  <c:v>-1892.8</c:v>
                </c:pt>
                <c:pt idx="1432">
                  <c:v>-1898.88</c:v>
                </c:pt>
                <c:pt idx="1433">
                  <c:v>-1904.96</c:v>
                </c:pt>
                <c:pt idx="1434">
                  <c:v>-1911.04</c:v>
                </c:pt>
                <c:pt idx="1435">
                  <c:v>-1917.12</c:v>
                </c:pt>
                <c:pt idx="1436">
                  <c:v>-1923.2</c:v>
                </c:pt>
                <c:pt idx="1437">
                  <c:v>-1929.28</c:v>
                </c:pt>
                <c:pt idx="1438">
                  <c:v>-1935.36</c:v>
                </c:pt>
                <c:pt idx="1439">
                  <c:v>-1941.44</c:v>
                </c:pt>
                <c:pt idx="1440">
                  <c:v>-1947.52</c:v>
                </c:pt>
                <c:pt idx="1441">
                  <c:v>-1953.6</c:v>
                </c:pt>
                <c:pt idx="1442">
                  <c:v>-1959.68</c:v>
                </c:pt>
                <c:pt idx="1443">
                  <c:v>-1965.76</c:v>
                </c:pt>
                <c:pt idx="1444">
                  <c:v>-1971.84</c:v>
                </c:pt>
                <c:pt idx="1445">
                  <c:v>-1977.92</c:v>
                </c:pt>
                <c:pt idx="1446">
                  <c:v>-1983.99</c:v>
                </c:pt>
                <c:pt idx="1447">
                  <c:v>-1990.07</c:v>
                </c:pt>
                <c:pt idx="1448">
                  <c:v>-1996.15</c:v>
                </c:pt>
                <c:pt idx="1449">
                  <c:v>-2002.23</c:v>
                </c:pt>
                <c:pt idx="1450">
                  <c:v>-2008.31</c:v>
                </c:pt>
                <c:pt idx="1451">
                  <c:v>-2014.39</c:v>
                </c:pt>
                <c:pt idx="1452">
                  <c:v>-2020.47</c:v>
                </c:pt>
                <c:pt idx="1453">
                  <c:v>-2026.55</c:v>
                </c:pt>
                <c:pt idx="1454">
                  <c:v>-2032.63</c:v>
                </c:pt>
                <c:pt idx="1455">
                  <c:v>-2038.71</c:v>
                </c:pt>
                <c:pt idx="1456">
                  <c:v>-2044.79</c:v>
                </c:pt>
                <c:pt idx="1457">
                  <c:v>-2050.87</c:v>
                </c:pt>
                <c:pt idx="1458">
                  <c:v>-2056.9499999999998</c:v>
                </c:pt>
                <c:pt idx="1459">
                  <c:v>-2063.0300000000002</c:v>
                </c:pt>
                <c:pt idx="1460">
                  <c:v>-2069.11</c:v>
                </c:pt>
                <c:pt idx="1461">
                  <c:v>-2075.19</c:v>
                </c:pt>
                <c:pt idx="1462">
                  <c:v>-2081.27</c:v>
                </c:pt>
                <c:pt idx="1463">
                  <c:v>-2087.35</c:v>
                </c:pt>
                <c:pt idx="1464">
                  <c:v>-2093.4299999999998</c:v>
                </c:pt>
                <c:pt idx="1465">
                  <c:v>-2099.5</c:v>
                </c:pt>
                <c:pt idx="1466">
                  <c:v>-2105.58</c:v>
                </c:pt>
                <c:pt idx="1467">
                  <c:v>-2111.66</c:v>
                </c:pt>
                <c:pt idx="1468">
                  <c:v>-2117.7399999999998</c:v>
                </c:pt>
                <c:pt idx="1469">
                  <c:v>-2123.8200000000002</c:v>
                </c:pt>
                <c:pt idx="1470">
                  <c:v>-2129.9</c:v>
                </c:pt>
                <c:pt idx="1471">
                  <c:v>-2135.98</c:v>
                </c:pt>
                <c:pt idx="1472">
                  <c:v>-2142.06</c:v>
                </c:pt>
                <c:pt idx="1473">
                  <c:v>-2148.14</c:v>
                </c:pt>
                <c:pt idx="1474">
                  <c:v>-2154.2199999999998</c:v>
                </c:pt>
                <c:pt idx="1475">
                  <c:v>-2160.3000000000002</c:v>
                </c:pt>
                <c:pt idx="1476">
                  <c:v>-2166.38</c:v>
                </c:pt>
                <c:pt idx="1477">
                  <c:v>-2172.46</c:v>
                </c:pt>
                <c:pt idx="1478">
                  <c:v>-2178.54</c:v>
                </c:pt>
                <c:pt idx="1479">
                  <c:v>-2184.62</c:v>
                </c:pt>
                <c:pt idx="1480">
                  <c:v>-2190.6999999999998</c:v>
                </c:pt>
                <c:pt idx="1481">
                  <c:v>-2196.7800000000002</c:v>
                </c:pt>
                <c:pt idx="1482">
                  <c:v>-2202.86</c:v>
                </c:pt>
                <c:pt idx="1483">
                  <c:v>-2208.94</c:v>
                </c:pt>
                <c:pt idx="1484">
                  <c:v>-2215.0100000000002</c:v>
                </c:pt>
                <c:pt idx="1485">
                  <c:v>-2221.09</c:v>
                </c:pt>
                <c:pt idx="1486">
                  <c:v>-2227.17</c:v>
                </c:pt>
                <c:pt idx="1487">
                  <c:v>-2233.25</c:v>
                </c:pt>
                <c:pt idx="1488">
                  <c:v>-2239.33</c:v>
                </c:pt>
                <c:pt idx="1489">
                  <c:v>-2245.41</c:v>
                </c:pt>
                <c:pt idx="1490">
                  <c:v>-2251.4899999999998</c:v>
                </c:pt>
                <c:pt idx="1491">
                  <c:v>-2257.5700000000002</c:v>
                </c:pt>
                <c:pt idx="1492">
                  <c:v>-2263.65</c:v>
                </c:pt>
                <c:pt idx="1493">
                  <c:v>-2269.73</c:v>
                </c:pt>
                <c:pt idx="1494">
                  <c:v>-2275.81</c:v>
                </c:pt>
                <c:pt idx="1495">
                  <c:v>-2281.89</c:v>
                </c:pt>
                <c:pt idx="1496">
                  <c:v>-2287.9699999999998</c:v>
                </c:pt>
                <c:pt idx="1497">
                  <c:v>-2294.0500000000002</c:v>
                </c:pt>
                <c:pt idx="1498">
                  <c:v>-2300.13</c:v>
                </c:pt>
                <c:pt idx="1499">
                  <c:v>-2306.21</c:v>
                </c:pt>
                <c:pt idx="1500">
                  <c:v>-2312.29</c:v>
                </c:pt>
                <c:pt idx="1501">
                  <c:v>-2318.37</c:v>
                </c:pt>
                <c:pt idx="1502">
                  <c:v>-2324.4499999999998</c:v>
                </c:pt>
                <c:pt idx="1503">
                  <c:v>-2330.52</c:v>
                </c:pt>
                <c:pt idx="1504">
                  <c:v>-2336.6</c:v>
                </c:pt>
                <c:pt idx="1505">
                  <c:v>-2342.6799999999998</c:v>
                </c:pt>
                <c:pt idx="1506">
                  <c:v>-2348.7600000000002</c:v>
                </c:pt>
                <c:pt idx="1507">
                  <c:v>-2354.84</c:v>
                </c:pt>
                <c:pt idx="1508">
                  <c:v>-2360.92</c:v>
                </c:pt>
                <c:pt idx="1509">
                  <c:v>-2367</c:v>
                </c:pt>
                <c:pt idx="1510">
                  <c:v>-2373.08</c:v>
                </c:pt>
                <c:pt idx="1511">
                  <c:v>-2379.16</c:v>
                </c:pt>
                <c:pt idx="1512">
                  <c:v>-2385.2399999999998</c:v>
                </c:pt>
                <c:pt idx="1513">
                  <c:v>-2391.3200000000002</c:v>
                </c:pt>
                <c:pt idx="1514">
                  <c:v>-2397.4</c:v>
                </c:pt>
                <c:pt idx="1515">
                  <c:v>-2403.48</c:v>
                </c:pt>
                <c:pt idx="1516">
                  <c:v>-2409.56</c:v>
                </c:pt>
                <c:pt idx="1517">
                  <c:v>-2415.64</c:v>
                </c:pt>
                <c:pt idx="1518">
                  <c:v>-2421.7199999999998</c:v>
                </c:pt>
                <c:pt idx="1519">
                  <c:v>-2427.8000000000002</c:v>
                </c:pt>
                <c:pt idx="1520">
                  <c:v>-2433.88</c:v>
                </c:pt>
                <c:pt idx="1521">
                  <c:v>-2439.96</c:v>
                </c:pt>
                <c:pt idx="1522">
                  <c:v>-2446.0300000000002</c:v>
                </c:pt>
                <c:pt idx="1523">
                  <c:v>-2452.11</c:v>
                </c:pt>
                <c:pt idx="1524">
                  <c:v>-2458.19</c:v>
                </c:pt>
                <c:pt idx="1525">
                  <c:v>-2464.27</c:v>
                </c:pt>
                <c:pt idx="1526">
                  <c:v>-2470.35</c:v>
                </c:pt>
                <c:pt idx="1527">
                  <c:v>-2476.4299999999998</c:v>
                </c:pt>
                <c:pt idx="1528">
                  <c:v>-2482.5100000000002</c:v>
                </c:pt>
                <c:pt idx="1529">
                  <c:v>-2488.59</c:v>
                </c:pt>
                <c:pt idx="1530">
                  <c:v>-2494.67</c:v>
                </c:pt>
                <c:pt idx="1531">
                  <c:v>-2500.75</c:v>
                </c:pt>
                <c:pt idx="1532">
                  <c:v>-2506.83</c:v>
                </c:pt>
                <c:pt idx="1533">
                  <c:v>-2512.91</c:v>
                </c:pt>
                <c:pt idx="1534">
                  <c:v>-2518.9899999999998</c:v>
                </c:pt>
                <c:pt idx="1535">
                  <c:v>-2525.0700000000002</c:v>
                </c:pt>
                <c:pt idx="1536">
                  <c:v>-2531.15</c:v>
                </c:pt>
                <c:pt idx="1537">
                  <c:v>-2537.23</c:v>
                </c:pt>
                <c:pt idx="1538">
                  <c:v>-2543.31</c:v>
                </c:pt>
                <c:pt idx="1539">
                  <c:v>-2549.39</c:v>
                </c:pt>
                <c:pt idx="1540">
                  <c:v>-2555.46</c:v>
                </c:pt>
                <c:pt idx="1541">
                  <c:v>-2561.54</c:v>
                </c:pt>
                <c:pt idx="1542">
                  <c:v>-2567.62</c:v>
                </c:pt>
                <c:pt idx="1543">
                  <c:v>-2573.6999999999998</c:v>
                </c:pt>
                <c:pt idx="1544">
                  <c:v>-2579.7800000000002</c:v>
                </c:pt>
                <c:pt idx="1545">
                  <c:v>-2585.86</c:v>
                </c:pt>
                <c:pt idx="1546">
                  <c:v>-2591.94</c:v>
                </c:pt>
                <c:pt idx="1547">
                  <c:v>-2598.02</c:v>
                </c:pt>
                <c:pt idx="1548">
                  <c:v>-2604.1</c:v>
                </c:pt>
                <c:pt idx="1549">
                  <c:v>-2610.1799999999998</c:v>
                </c:pt>
                <c:pt idx="1550">
                  <c:v>-2616.2600000000002</c:v>
                </c:pt>
                <c:pt idx="1551">
                  <c:v>-2622.34</c:v>
                </c:pt>
                <c:pt idx="1552">
                  <c:v>-2628.42</c:v>
                </c:pt>
                <c:pt idx="1553">
                  <c:v>-2634.5</c:v>
                </c:pt>
                <c:pt idx="1554">
                  <c:v>-2640.58</c:v>
                </c:pt>
                <c:pt idx="1555">
                  <c:v>-2646.66</c:v>
                </c:pt>
                <c:pt idx="1556">
                  <c:v>-2652.74</c:v>
                </c:pt>
                <c:pt idx="1557">
                  <c:v>-2658.82</c:v>
                </c:pt>
                <c:pt idx="1558">
                  <c:v>-2664.9</c:v>
                </c:pt>
                <c:pt idx="1559">
                  <c:v>-2670.97</c:v>
                </c:pt>
                <c:pt idx="1560">
                  <c:v>-2677.05</c:v>
                </c:pt>
                <c:pt idx="1561">
                  <c:v>-2683.13</c:v>
                </c:pt>
                <c:pt idx="1562">
                  <c:v>-2689.21</c:v>
                </c:pt>
                <c:pt idx="1563">
                  <c:v>-2695.29</c:v>
                </c:pt>
                <c:pt idx="1564">
                  <c:v>-2701.37</c:v>
                </c:pt>
                <c:pt idx="1565">
                  <c:v>-2707.45</c:v>
                </c:pt>
                <c:pt idx="1566">
                  <c:v>-2713.53</c:v>
                </c:pt>
                <c:pt idx="1567">
                  <c:v>-2719.61</c:v>
                </c:pt>
                <c:pt idx="1568">
                  <c:v>-2725.69</c:v>
                </c:pt>
                <c:pt idx="1569">
                  <c:v>-2731.77</c:v>
                </c:pt>
                <c:pt idx="1570">
                  <c:v>-2737.85</c:v>
                </c:pt>
                <c:pt idx="1571">
                  <c:v>-2743.93</c:v>
                </c:pt>
                <c:pt idx="1572">
                  <c:v>-2750.01</c:v>
                </c:pt>
                <c:pt idx="1573">
                  <c:v>-2756.09</c:v>
                </c:pt>
                <c:pt idx="1574">
                  <c:v>-2762.17</c:v>
                </c:pt>
                <c:pt idx="1575">
                  <c:v>-2768.25</c:v>
                </c:pt>
                <c:pt idx="1576">
                  <c:v>-2774.33</c:v>
                </c:pt>
                <c:pt idx="1577">
                  <c:v>-2780.41</c:v>
                </c:pt>
                <c:pt idx="1578">
                  <c:v>-2786.48</c:v>
                </c:pt>
                <c:pt idx="1579">
                  <c:v>-2792.56</c:v>
                </c:pt>
                <c:pt idx="1580">
                  <c:v>-2798.64</c:v>
                </c:pt>
                <c:pt idx="1581">
                  <c:v>-2804.72</c:v>
                </c:pt>
                <c:pt idx="1582">
                  <c:v>-2810.8</c:v>
                </c:pt>
                <c:pt idx="1583">
                  <c:v>-2816.88</c:v>
                </c:pt>
                <c:pt idx="1584">
                  <c:v>-2822.96</c:v>
                </c:pt>
                <c:pt idx="1585">
                  <c:v>-2829.04</c:v>
                </c:pt>
                <c:pt idx="1586">
                  <c:v>-2835.12</c:v>
                </c:pt>
                <c:pt idx="1587">
                  <c:v>-2841.2</c:v>
                </c:pt>
                <c:pt idx="1588">
                  <c:v>-2847.28</c:v>
                </c:pt>
                <c:pt idx="1589">
                  <c:v>-2853.36</c:v>
                </c:pt>
                <c:pt idx="1590">
                  <c:v>-2859.44</c:v>
                </c:pt>
                <c:pt idx="1591">
                  <c:v>-2865.52</c:v>
                </c:pt>
                <c:pt idx="1592">
                  <c:v>-2871.6</c:v>
                </c:pt>
                <c:pt idx="1593">
                  <c:v>-2877.68</c:v>
                </c:pt>
                <c:pt idx="1594">
                  <c:v>-2883.76</c:v>
                </c:pt>
                <c:pt idx="1595">
                  <c:v>-2889.84</c:v>
                </c:pt>
                <c:pt idx="1596">
                  <c:v>-2895.92</c:v>
                </c:pt>
                <c:pt idx="1597">
                  <c:v>-2901.99</c:v>
                </c:pt>
                <c:pt idx="1598">
                  <c:v>-2908.07</c:v>
                </c:pt>
                <c:pt idx="1599">
                  <c:v>-2914.15</c:v>
                </c:pt>
                <c:pt idx="1600">
                  <c:v>-2920.23</c:v>
                </c:pt>
                <c:pt idx="1601">
                  <c:v>-2926.31</c:v>
                </c:pt>
                <c:pt idx="1602">
                  <c:v>-2932.39</c:v>
                </c:pt>
                <c:pt idx="1603">
                  <c:v>-2938.47</c:v>
                </c:pt>
                <c:pt idx="1604">
                  <c:v>-2944.55</c:v>
                </c:pt>
                <c:pt idx="1605">
                  <c:v>-2950.63</c:v>
                </c:pt>
                <c:pt idx="1606">
                  <c:v>-2956.71</c:v>
                </c:pt>
                <c:pt idx="1607">
                  <c:v>-2962.79</c:v>
                </c:pt>
                <c:pt idx="1608">
                  <c:v>-2968.87</c:v>
                </c:pt>
                <c:pt idx="1609">
                  <c:v>-2974.95</c:v>
                </c:pt>
                <c:pt idx="1610">
                  <c:v>-2981.03</c:v>
                </c:pt>
                <c:pt idx="1611">
                  <c:v>-2987.11</c:v>
                </c:pt>
                <c:pt idx="1612">
                  <c:v>-2993.19</c:v>
                </c:pt>
                <c:pt idx="1613">
                  <c:v>-2999.27</c:v>
                </c:pt>
                <c:pt idx="1614">
                  <c:v>-3005.35</c:v>
                </c:pt>
                <c:pt idx="1615">
                  <c:v>-3011.43</c:v>
                </c:pt>
                <c:pt idx="1616">
                  <c:v>-3017.5</c:v>
                </c:pt>
                <c:pt idx="1617">
                  <c:v>-3023.58</c:v>
                </c:pt>
                <c:pt idx="1618">
                  <c:v>-3029.66</c:v>
                </c:pt>
                <c:pt idx="1619">
                  <c:v>-3035.74</c:v>
                </c:pt>
                <c:pt idx="1620">
                  <c:v>-3041.82</c:v>
                </c:pt>
                <c:pt idx="1621">
                  <c:v>-3047.9</c:v>
                </c:pt>
                <c:pt idx="1622">
                  <c:v>-3053.98</c:v>
                </c:pt>
                <c:pt idx="1623">
                  <c:v>-3060.06</c:v>
                </c:pt>
                <c:pt idx="1624">
                  <c:v>-3066.14</c:v>
                </c:pt>
                <c:pt idx="1625">
                  <c:v>-3072.22</c:v>
                </c:pt>
                <c:pt idx="1626">
                  <c:v>-3078.3</c:v>
                </c:pt>
                <c:pt idx="1627">
                  <c:v>-3084.38</c:v>
                </c:pt>
                <c:pt idx="1628">
                  <c:v>-3090.46</c:v>
                </c:pt>
                <c:pt idx="1629">
                  <c:v>-3096.54</c:v>
                </c:pt>
                <c:pt idx="1630">
                  <c:v>-3102.62</c:v>
                </c:pt>
                <c:pt idx="1631">
                  <c:v>-3108.7</c:v>
                </c:pt>
                <c:pt idx="1632">
                  <c:v>-3114.78</c:v>
                </c:pt>
                <c:pt idx="1633">
                  <c:v>-3120.86</c:v>
                </c:pt>
                <c:pt idx="1634">
                  <c:v>-3126.94</c:v>
                </c:pt>
                <c:pt idx="1635">
                  <c:v>-3133.01</c:v>
                </c:pt>
                <c:pt idx="1636">
                  <c:v>-3139.09</c:v>
                </c:pt>
                <c:pt idx="1637">
                  <c:v>-3145.17</c:v>
                </c:pt>
                <c:pt idx="1638">
                  <c:v>-3151.25</c:v>
                </c:pt>
                <c:pt idx="1639">
                  <c:v>-3157.33</c:v>
                </c:pt>
                <c:pt idx="1640">
                  <c:v>-3163.41</c:v>
                </c:pt>
                <c:pt idx="1641">
                  <c:v>-3169.49</c:v>
                </c:pt>
                <c:pt idx="1642">
                  <c:v>-3175.57</c:v>
                </c:pt>
                <c:pt idx="1643">
                  <c:v>-3181.65</c:v>
                </c:pt>
                <c:pt idx="1644">
                  <c:v>-3187.73</c:v>
                </c:pt>
                <c:pt idx="1645">
                  <c:v>-3193.81</c:v>
                </c:pt>
                <c:pt idx="1646">
                  <c:v>-3199.89</c:v>
                </c:pt>
                <c:pt idx="1647">
                  <c:v>-3205.97</c:v>
                </c:pt>
                <c:pt idx="1648">
                  <c:v>-3212.05</c:v>
                </c:pt>
                <c:pt idx="1649">
                  <c:v>-3218.13</c:v>
                </c:pt>
                <c:pt idx="1650">
                  <c:v>-3224.21</c:v>
                </c:pt>
                <c:pt idx="1651">
                  <c:v>-3230.29</c:v>
                </c:pt>
                <c:pt idx="1652">
                  <c:v>-3236.37</c:v>
                </c:pt>
                <c:pt idx="1653">
                  <c:v>-3242.45</c:v>
                </c:pt>
                <c:pt idx="1654">
                  <c:v>-3248.52</c:v>
                </c:pt>
                <c:pt idx="1655">
                  <c:v>-3254.6</c:v>
                </c:pt>
                <c:pt idx="1656">
                  <c:v>-3260.68</c:v>
                </c:pt>
                <c:pt idx="1657">
                  <c:v>-3266.76</c:v>
                </c:pt>
                <c:pt idx="1658">
                  <c:v>-3272.84</c:v>
                </c:pt>
                <c:pt idx="1659">
                  <c:v>-3278.92</c:v>
                </c:pt>
                <c:pt idx="1660">
                  <c:v>-3285</c:v>
                </c:pt>
                <c:pt idx="1661">
                  <c:v>-3291.08</c:v>
                </c:pt>
                <c:pt idx="1662">
                  <c:v>-3297.16</c:v>
                </c:pt>
                <c:pt idx="1663">
                  <c:v>-3303.24</c:v>
                </c:pt>
                <c:pt idx="1664">
                  <c:v>-3309.32</c:v>
                </c:pt>
                <c:pt idx="1665">
                  <c:v>-3315.4</c:v>
                </c:pt>
                <c:pt idx="1666">
                  <c:v>-3321.48</c:v>
                </c:pt>
                <c:pt idx="1667">
                  <c:v>-3327.56</c:v>
                </c:pt>
                <c:pt idx="1668">
                  <c:v>-3333.64</c:v>
                </c:pt>
                <c:pt idx="1669">
                  <c:v>-3339.72</c:v>
                </c:pt>
                <c:pt idx="1670">
                  <c:v>-3345.8</c:v>
                </c:pt>
                <c:pt idx="1671">
                  <c:v>-3351.88</c:v>
                </c:pt>
                <c:pt idx="1672">
                  <c:v>-3357.96</c:v>
                </c:pt>
                <c:pt idx="1673">
                  <c:v>-3364.03</c:v>
                </c:pt>
                <c:pt idx="1674">
                  <c:v>-3370.11</c:v>
                </c:pt>
                <c:pt idx="1675">
                  <c:v>-3376.19</c:v>
                </c:pt>
                <c:pt idx="1676">
                  <c:v>-3382.27</c:v>
                </c:pt>
                <c:pt idx="1677">
                  <c:v>-3388.35</c:v>
                </c:pt>
                <c:pt idx="1678">
                  <c:v>-3394.43</c:v>
                </c:pt>
                <c:pt idx="1679">
                  <c:v>-3400.51</c:v>
                </c:pt>
                <c:pt idx="1680">
                  <c:v>-3406.59</c:v>
                </c:pt>
                <c:pt idx="1681">
                  <c:v>-3412.67</c:v>
                </c:pt>
                <c:pt idx="1682">
                  <c:v>-3418.75</c:v>
                </c:pt>
                <c:pt idx="1683">
                  <c:v>-3424.83</c:v>
                </c:pt>
                <c:pt idx="1684">
                  <c:v>-3430.91</c:v>
                </c:pt>
                <c:pt idx="1685">
                  <c:v>-3436.99</c:v>
                </c:pt>
                <c:pt idx="1686">
                  <c:v>-3443.07</c:v>
                </c:pt>
                <c:pt idx="1687">
                  <c:v>-3449.15</c:v>
                </c:pt>
                <c:pt idx="1688">
                  <c:v>-3455.23</c:v>
                </c:pt>
                <c:pt idx="1689">
                  <c:v>-3461.31</c:v>
                </c:pt>
                <c:pt idx="1690">
                  <c:v>-3467.39</c:v>
                </c:pt>
                <c:pt idx="1691">
                  <c:v>-3473.47</c:v>
                </c:pt>
                <c:pt idx="1692">
                  <c:v>-3479.54</c:v>
                </c:pt>
                <c:pt idx="1693">
                  <c:v>-3485.62</c:v>
                </c:pt>
                <c:pt idx="1694">
                  <c:v>-3491.7</c:v>
                </c:pt>
                <c:pt idx="1695">
                  <c:v>-3497.78</c:v>
                </c:pt>
                <c:pt idx="1696">
                  <c:v>-3503.86</c:v>
                </c:pt>
                <c:pt idx="1697">
                  <c:v>-3509.94</c:v>
                </c:pt>
                <c:pt idx="1698">
                  <c:v>-3516.02</c:v>
                </c:pt>
                <c:pt idx="1699">
                  <c:v>-3522.1</c:v>
                </c:pt>
                <c:pt idx="1700">
                  <c:v>-3528.18</c:v>
                </c:pt>
                <c:pt idx="1701">
                  <c:v>-3534.26</c:v>
                </c:pt>
                <c:pt idx="1702">
                  <c:v>-3540.34</c:v>
                </c:pt>
                <c:pt idx="1703">
                  <c:v>-3546.42</c:v>
                </c:pt>
                <c:pt idx="1704">
                  <c:v>-3552.5</c:v>
                </c:pt>
                <c:pt idx="1705">
                  <c:v>-3558.58</c:v>
                </c:pt>
                <c:pt idx="1706">
                  <c:v>-3564.66</c:v>
                </c:pt>
                <c:pt idx="1707">
                  <c:v>-3570.74</c:v>
                </c:pt>
                <c:pt idx="1708">
                  <c:v>-3576.82</c:v>
                </c:pt>
                <c:pt idx="1709">
                  <c:v>-3582.9</c:v>
                </c:pt>
                <c:pt idx="1710">
                  <c:v>-3588.98</c:v>
                </c:pt>
                <c:pt idx="1711">
                  <c:v>-3595.05</c:v>
                </c:pt>
                <c:pt idx="1712">
                  <c:v>-3601.13</c:v>
                </c:pt>
                <c:pt idx="1713">
                  <c:v>-3607.21</c:v>
                </c:pt>
                <c:pt idx="1714">
                  <c:v>-3613.29</c:v>
                </c:pt>
                <c:pt idx="1715">
                  <c:v>-3619.37</c:v>
                </c:pt>
                <c:pt idx="1716">
                  <c:v>-3625.45</c:v>
                </c:pt>
                <c:pt idx="1717">
                  <c:v>-3631.53</c:v>
                </c:pt>
                <c:pt idx="1718">
                  <c:v>-3637.61</c:v>
                </c:pt>
                <c:pt idx="1719">
                  <c:v>-3643.69</c:v>
                </c:pt>
                <c:pt idx="1720">
                  <c:v>-3649.77</c:v>
                </c:pt>
                <c:pt idx="1721">
                  <c:v>-3655.85</c:v>
                </c:pt>
                <c:pt idx="1722">
                  <c:v>-3661.93</c:v>
                </c:pt>
                <c:pt idx="1723">
                  <c:v>-3668.01</c:v>
                </c:pt>
                <c:pt idx="1724">
                  <c:v>-3674.09</c:v>
                </c:pt>
                <c:pt idx="1725">
                  <c:v>-3680.17</c:v>
                </c:pt>
                <c:pt idx="1726">
                  <c:v>-3686.25</c:v>
                </c:pt>
                <c:pt idx="1727">
                  <c:v>-3692.33</c:v>
                </c:pt>
                <c:pt idx="1728">
                  <c:v>-3698.41</c:v>
                </c:pt>
                <c:pt idx="1729">
                  <c:v>-3704.49</c:v>
                </c:pt>
                <c:pt idx="1730">
                  <c:v>-3710.56</c:v>
                </c:pt>
                <c:pt idx="1731">
                  <c:v>-3716.64</c:v>
                </c:pt>
                <c:pt idx="1732">
                  <c:v>-3722.72</c:v>
                </c:pt>
                <c:pt idx="1733">
                  <c:v>-3728.8</c:v>
                </c:pt>
                <c:pt idx="1734">
                  <c:v>-3734.88</c:v>
                </c:pt>
                <c:pt idx="1735">
                  <c:v>-3740.96</c:v>
                </c:pt>
                <c:pt idx="1736">
                  <c:v>-3747.04</c:v>
                </c:pt>
                <c:pt idx="1737">
                  <c:v>-3753.12</c:v>
                </c:pt>
                <c:pt idx="1738">
                  <c:v>-3759.2</c:v>
                </c:pt>
                <c:pt idx="1739">
                  <c:v>-3765.28</c:v>
                </c:pt>
                <c:pt idx="1740">
                  <c:v>-3771.36</c:v>
                </c:pt>
                <c:pt idx="1741">
                  <c:v>-3777.44</c:v>
                </c:pt>
                <c:pt idx="1742">
                  <c:v>-3783.52</c:v>
                </c:pt>
                <c:pt idx="1743">
                  <c:v>-3789.6</c:v>
                </c:pt>
                <c:pt idx="1744">
                  <c:v>-3795.68</c:v>
                </c:pt>
                <c:pt idx="1745">
                  <c:v>-3801.76</c:v>
                </c:pt>
                <c:pt idx="1746">
                  <c:v>-3807.84</c:v>
                </c:pt>
                <c:pt idx="1747">
                  <c:v>-3813.92</c:v>
                </c:pt>
                <c:pt idx="1748">
                  <c:v>-3819.99</c:v>
                </c:pt>
                <c:pt idx="1749">
                  <c:v>-3826.07</c:v>
                </c:pt>
                <c:pt idx="1750">
                  <c:v>-3832.15</c:v>
                </c:pt>
                <c:pt idx="1751">
                  <c:v>-3838.23</c:v>
                </c:pt>
                <c:pt idx="1752">
                  <c:v>-3844.31</c:v>
                </c:pt>
                <c:pt idx="1753">
                  <c:v>-3850.39</c:v>
                </c:pt>
                <c:pt idx="1754">
                  <c:v>-3856.47</c:v>
                </c:pt>
                <c:pt idx="1755">
                  <c:v>-3862.55</c:v>
                </c:pt>
                <c:pt idx="1756">
                  <c:v>-3868.63</c:v>
                </c:pt>
                <c:pt idx="1757">
                  <c:v>-3874.71</c:v>
                </c:pt>
                <c:pt idx="1758">
                  <c:v>-3880.79</c:v>
                </c:pt>
                <c:pt idx="1759">
                  <c:v>-3886.87</c:v>
                </c:pt>
                <c:pt idx="1760">
                  <c:v>-3892.95</c:v>
                </c:pt>
                <c:pt idx="1761">
                  <c:v>-3899.03</c:v>
                </c:pt>
                <c:pt idx="1762">
                  <c:v>-3905.11</c:v>
                </c:pt>
                <c:pt idx="1763">
                  <c:v>-3911.19</c:v>
                </c:pt>
                <c:pt idx="1764">
                  <c:v>-3917.27</c:v>
                </c:pt>
                <c:pt idx="1765">
                  <c:v>-3923.35</c:v>
                </c:pt>
                <c:pt idx="1766">
                  <c:v>-3929.43</c:v>
                </c:pt>
                <c:pt idx="1767">
                  <c:v>-3935.5</c:v>
                </c:pt>
                <c:pt idx="1768">
                  <c:v>-3941.58</c:v>
                </c:pt>
                <c:pt idx="1769">
                  <c:v>-3947.66</c:v>
                </c:pt>
                <c:pt idx="1770">
                  <c:v>-3953.74</c:v>
                </c:pt>
                <c:pt idx="1771">
                  <c:v>-3959.82</c:v>
                </c:pt>
                <c:pt idx="1772">
                  <c:v>-3965.9</c:v>
                </c:pt>
                <c:pt idx="1773">
                  <c:v>-3971.98</c:v>
                </c:pt>
                <c:pt idx="1774">
                  <c:v>-3978.06</c:v>
                </c:pt>
                <c:pt idx="1775">
                  <c:v>-3984.14</c:v>
                </c:pt>
                <c:pt idx="1776">
                  <c:v>-3990.22</c:v>
                </c:pt>
                <c:pt idx="1777">
                  <c:v>-3996.3</c:v>
                </c:pt>
                <c:pt idx="1778">
                  <c:v>-4002.38</c:v>
                </c:pt>
                <c:pt idx="1779">
                  <c:v>-4008.46</c:v>
                </c:pt>
                <c:pt idx="1780">
                  <c:v>-4014.54</c:v>
                </c:pt>
                <c:pt idx="1781">
                  <c:v>-4020.62</c:v>
                </c:pt>
                <c:pt idx="1782">
                  <c:v>-4026.7</c:v>
                </c:pt>
                <c:pt idx="1783">
                  <c:v>-4032.78</c:v>
                </c:pt>
                <c:pt idx="1784">
                  <c:v>-4038.86</c:v>
                </c:pt>
                <c:pt idx="1785">
                  <c:v>-4044.94</c:v>
                </c:pt>
                <c:pt idx="1786">
                  <c:v>-4051.01</c:v>
                </c:pt>
                <c:pt idx="1787">
                  <c:v>-4057.09</c:v>
                </c:pt>
                <c:pt idx="1788">
                  <c:v>-4063.17</c:v>
                </c:pt>
                <c:pt idx="1789">
                  <c:v>-4069.25</c:v>
                </c:pt>
                <c:pt idx="1790">
                  <c:v>-4075.33</c:v>
                </c:pt>
                <c:pt idx="1791">
                  <c:v>-4081.41</c:v>
                </c:pt>
                <c:pt idx="1792">
                  <c:v>-4087.49</c:v>
                </c:pt>
                <c:pt idx="1793">
                  <c:v>-4093.57</c:v>
                </c:pt>
                <c:pt idx="1794">
                  <c:v>-4099.6499999999996</c:v>
                </c:pt>
                <c:pt idx="1795">
                  <c:v>-4105.7299999999996</c:v>
                </c:pt>
                <c:pt idx="1796">
                  <c:v>-4111.8100000000004</c:v>
                </c:pt>
                <c:pt idx="1797">
                  <c:v>-4117.8900000000003</c:v>
                </c:pt>
                <c:pt idx="1798">
                  <c:v>-4123.97</c:v>
                </c:pt>
                <c:pt idx="1799">
                  <c:v>-4130.05</c:v>
                </c:pt>
                <c:pt idx="1800">
                  <c:v>-4136.13</c:v>
                </c:pt>
                <c:pt idx="1801">
                  <c:v>-4142.21</c:v>
                </c:pt>
                <c:pt idx="1802">
                  <c:v>-4148.29</c:v>
                </c:pt>
                <c:pt idx="1803">
                  <c:v>-4154.37</c:v>
                </c:pt>
                <c:pt idx="1804">
                  <c:v>-4160.45</c:v>
                </c:pt>
                <c:pt idx="1805">
                  <c:v>-4166.5200000000004</c:v>
                </c:pt>
                <c:pt idx="1806">
                  <c:v>-4172.6000000000004</c:v>
                </c:pt>
                <c:pt idx="1807">
                  <c:v>-4178.68</c:v>
                </c:pt>
                <c:pt idx="1808">
                  <c:v>-4184.76</c:v>
                </c:pt>
                <c:pt idx="1809">
                  <c:v>-4190.84</c:v>
                </c:pt>
                <c:pt idx="1810">
                  <c:v>-4196.92</c:v>
                </c:pt>
                <c:pt idx="1811">
                  <c:v>-4203</c:v>
                </c:pt>
                <c:pt idx="1812">
                  <c:v>-4209.08</c:v>
                </c:pt>
                <c:pt idx="1813">
                  <c:v>-4215.16</c:v>
                </c:pt>
                <c:pt idx="1814">
                  <c:v>-4221.24</c:v>
                </c:pt>
                <c:pt idx="1815">
                  <c:v>-4227.32</c:v>
                </c:pt>
                <c:pt idx="1816">
                  <c:v>-4233.3999999999996</c:v>
                </c:pt>
                <c:pt idx="1817">
                  <c:v>-4239.4799999999996</c:v>
                </c:pt>
                <c:pt idx="1818">
                  <c:v>-4245.5600000000004</c:v>
                </c:pt>
                <c:pt idx="1819">
                  <c:v>-4251.6400000000003</c:v>
                </c:pt>
                <c:pt idx="1820">
                  <c:v>-4257.72</c:v>
                </c:pt>
                <c:pt idx="1821">
                  <c:v>-4263.8</c:v>
                </c:pt>
                <c:pt idx="1822">
                  <c:v>-4269.88</c:v>
                </c:pt>
                <c:pt idx="1823">
                  <c:v>-4275.96</c:v>
                </c:pt>
                <c:pt idx="1824">
                  <c:v>-4282.03</c:v>
                </c:pt>
                <c:pt idx="1825">
                  <c:v>-4288.1099999999997</c:v>
                </c:pt>
                <c:pt idx="1826">
                  <c:v>-4294.1899999999996</c:v>
                </c:pt>
                <c:pt idx="1827">
                  <c:v>-4300.2700000000004</c:v>
                </c:pt>
                <c:pt idx="1828">
                  <c:v>-4306.3500000000004</c:v>
                </c:pt>
                <c:pt idx="1829">
                  <c:v>-4312.43</c:v>
                </c:pt>
                <c:pt idx="1830">
                  <c:v>-4318.51</c:v>
                </c:pt>
                <c:pt idx="1831">
                  <c:v>-4324.59</c:v>
                </c:pt>
                <c:pt idx="1832">
                  <c:v>-4330.67</c:v>
                </c:pt>
                <c:pt idx="1833">
                  <c:v>-4336.75</c:v>
                </c:pt>
                <c:pt idx="1834">
                  <c:v>-4342.83</c:v>
                </c:pt>
                <c:pt idx="1835">
                  <c:v>-4348.91</c:v>
                </c:pt>
                <c:pt idx="1836">
                  <c:v>-4354.99</c:v>
                </c:pt>
                <c:pt idx="1837">
                  <c:v>-4361.07</c:v>
                </c:pt>
                <c:pt idx="1838">
                  <c:v>-4367.1499999999996</c:v>
                </c:pt>
                <c:pt idx="1839">
                  <c:v>-4373.2299999999996</c:v>
                </c:pt>
                <c:pt idx="1840">
                  <c:v>-4379.3100000000004</c:v>
                </c:pt>
                <c:pt idx="1841">
                  <c:v>-4385.3900000000003</c:v>
                </c:pt>
                <c:pt idx="1842">
                  <c:v>-4391.47</c:v>
                </c:pt>
                <c:pt idx="1843">
                  <c:v>-4397.54</c:v>
                </c:pt>
                <c:pt idx="1844">
                  <c:v>-4403.62</c:v>
                </c:pt>
                <c:pt idx="1845">
                  <c:v>-4409.7</c:v>
                </c:pt>
                <c:pt idx="1846">
                  <c:v>-4415.78</c:v>
                </c:pt>
                <c:pt idx="1847">
                  <c:v>-4421.8599999999997</c:v>
                </c:pt>
                <c:pt idx="1848">
                  <c:v>-4427.9399999999996</c:v>
                </c:pt>
                <c:pt idx="1849">
                  <c:v>-4434.0200000000004</c:v>
                </c:pt>
                <c:pt idx="1850">
                  <c:v>-4440.1000000000004</c:v>
                </c:pt>
                <c:pt idx="1851">
                  <c:v>-4446.18</c:v>
                </c:pt>
                <c:pt idx="1852">
                  <c:v>-4452.26</c:v>
                </c:pt>
                <c:pt idx="1853">
                  <c:v>-4458.34</c:v>
                </c:pt>
                <c:pt idx="1854">
                  <c:v>-4464.42</c:v>
                </c:pt>
                <c:pt idx="1855">
                  <c:v>-4470.5</c:v>
                </c:pt>
                <c:pt idx="1856">
                  <c:v>-4476.58</c:v>
                </c:pt>
                <c:pt idx="1857">
                  <c:v>-4482.66</c:v>
                </c:pt>
                <c:pt idx="1858">
                  <c:v>-4488.74</c:v>
                </c:pt>
                <c:pt idx="1859">
                  <c:v>-4494.82</c:v>
                </c:pt>
                <c:pt idx="1860">
                  <c:v>-4500.8999999999996</c:v>
                </c:pt>
                <c:pt idx="1861">
                  <c:v>-4506.9799999999996</c:v>
                </c:pt>
                <c:pt idx="1862">
                  <c:v>-4513.05</c:v>
                </c:pt>
                <c:pt idx="1863">
                  <c:v>-4519.13</c:v>
                </c:pt>
                <c:pt idx="1864">
                  <c:v>-4525.21</c:v>
                </c:pt>
                <c:pt idx="1865">
                  <c:v>-4531.29</c:v>
                </c:pt>
                <c:pt idx="1866">
                  <c:v>-4537.37</c:v>
                </c:pt>
                <c:pt idx="1867">
                  <c:v>-4543.45</c:v>
                </c:pt>
                <c:pt idx="1868">
                  <c:v>-4549.53</c:v>
                </c:pt>
                <c:pt idx="1869">
                  <c:v>-4555.6099999999997</c:v>
                </c:pt>
                <c:pt idx="1870">
                  <c:v>-4561.6899999999996</c:v>
                </c:pt>
                <c:pt idx="1871">
                  <c:v>-4567.7700000000004</c:v>
                </c:pt>
                <c:pt idx="1872">
                  <c:v>-4573.8500000000004</c:v>
                </c:pt>
                <c:pt idx="1873">
                  <c:v>-4579.93</c:v>
                </c:pt>
                <c:pt idx="1874">
                  <c:v>-4586.01</c:v>
                </c:pt>
                <c:pt idx="1875">
                  <c:v>-4592.09</c:v>
                </c:pt>
                <c:pt idx="1876">
                  <c:v>-4598.17</c:v>
                </c:pt>
                <c:pt idx="1877">
                  <c:v>-4604.25</c:v>
                </c:pt>
                <c:pt idx="1878">
                  <c:v>-4610.33</c:v>
                </c:pt>
                <c:pt idx="1879">
                  <c:v>-4616.41</c:v>
                </c:pt>
                <c:pt idx="1880">
                  <c:v>-4622.49</c:v>
                </c:pt>
                <c:pt idx="1881">
                  <c:v>-4628.5600000000004</c:v>
                </c:pt>
                <c:pt idx="1882">
                  <c:v>-4634.6400000000003</c:v>
                </c:pt>
                <c:pt idx="1883">
                  <c:v>-4640.72</c:v>
                </c:pt>
                <c:pt idx="1884">
                  <c:v>-4646.8</c:v>
                </c:pt>
                <c:pt idx="1885">
                  <c:v>-4652.88</c:v>
                </c:pt>
                <c:pt idx="1886">
                  <c:v>-4658.96</c:v>
                </c:pt>
                <c:pt idx="1887">
                  <c:v>-4665.04</c:v>
                </c:pt>
                <c:pt idx="1888">
                  <c:v>-4671.12</c:v>
                </c:pt>
                <c:pt idx="1889">
                  <c:v>-4677.2</c:v>
                </c:pt>
                <c:pt idx="1890">
                  <c:v>-4683.28</c:v>
                </c:pt>
                <c:pt idx="1891">
                  <c:v>-4689.3599999999997</c:v>
                </c:pt>
                <c:pt idx="1892">
                  <c:v>-4695.4399999999996</c:v>
                </c:pt>
                <c:pt idx="1893">
                  <c:v>-4701.5200000000004</c:v>
                </c:pt>
                <c:pt idx="1894">
                  <c:v>-4707.6000000000004</c:v>
                </c:pt>
                <c:pt idx="1895">
                  <c:v>-4713.68</c:v>
                </c:pt>
                <c:pt idx="1896">
                  <c:v>-4719.76</c:v>
                </c:pt>
                <c:pt idx="1897">
                  <c:v>-4725.84</c:v>
                </c:pt>
                <c:pt idx="1898">
                  <c:v>-4731.92</c:v>
                </c:pt>
                <c:pt idx="1899">
                  <c:v>-4738</c:v>
                </c:pt>
                <c:pt idx="1900">
                  <c:v>-4744.07</c:v>
                </c:pt>
                <c:pt idx="1901">
                  <c:v>-4750.1499999999996</c:v>
                </c:pt>
                <c:pt idx="1902">
                  <c:v>-4756.2299999999996</c:v>
                </c:pt>
                <c:pt idx="1903">
                  <c:v>-4762.3100000000004</c:v>
                </c:pt>
                <c:pt idx="1904">
                  <c:v>-4768.3900000000003</c:v>
                </c:pt>
                <c:pt idx="1905">
                  <c:v>-4774.47</c:v>
                </c:pt>
                <c:pt idx="1906">
                  <c:v>-4780.55</c:v>
                </c:pt>
                <c:pt idx="1907">
                  <c:v>-4786.63</c:v>
                </c:pt>
                <c:pt idx="1908">
                  <c:v>-4792.71</c:v>
                </c:pt>
                <c:pt idx="1909">
                  <c:v>-4798.79</c:v>
                </c:pt>
                <c:pt idx="1910">
                  <c:v>-4804.87</c:v>
                </c:pt>
                <c:pt idx="1911">
                  <c:v>-4810.95</c:v>
                </c:pt>
                <c:pt idx="1912">
                  <c:v>-4817.03</c:v>
                </c:pt>
                <c:pt idx="1913">
                  <c:v>-4823.1099999999997</c:v>
                </c:pt>
                <c:pt idx="1914">
                  <c:v>-4829.1899999999996</c:v>
                </c:pt>
                <c:pt idx="1915">
                  <c:v>-4835.2700000000004</c:v>
                </c:pt>
                <c:pt idx="1916">
                  <c:v>-4841.3500000000004</c:v>
                </c:pt>
                <c:pt idx="1917">
                  <c:v>-4847.43</c:v>
                </c:pt>
                <c:pt idx="1918">
                  <c:v>-4853.51</c:v>
                </c:pt>
                <c:pt idx="1919">
                  <c:v>-4859.58</c:v>
                </c:pt>
                <c:pt idx="1920">
                  <c:v>-4865.66</c:v>
                </c:pt>
                <c:pt idx="1921">
                  <c:v>-4871.74</c:v>
                </c:pt>
                <c:pt idx="1922">
                  <c:v>-4877.82</c:v>
                </c:pt>
                <c:pt idx="1923">
                  <c:v>-4883.8999999999996</c:v>
                </c:pt>
                <c:pt idx="1924">
                  <c:v>-4889.9799999999996</c:v>
                </c:pt>
                <c:pt idx="1925">
                  <c:v>-4896.0600000000004</c:v>
                </c:pt>
                <c:pt idx="1926">
                  <c:v>-4902.1400000000003</c:v>
                </c:pt>
                <c:pt idx="1927">
                  <c:v>-4908.22</c:v>
                </c:pt>
                <c:pt idx="1928">
                  <c:v>-4914.3</c:v>
                </c:pt>
                <c:pt idx="1929">
                  <c:v>-4920.38</c:v>
                </c:pt>
                <c:pt idx="1930">
                  <c:v>-4926.46</c:v>
                </c:pt>
                <c:pt idx="1931">
                  <c:v>-4932.54</c:v>
                </c:pt>
                <c:pt idx="1932">
                  <c:v>-4938.62</c:v>
                </c:pt>
                <c:pt idx="1933">
                  <c:v>-4944.7</c:v>
                </c:pt>
                <c:pt idx="1934">
                  <c:v>-4950.78</c:v>
                </c:pt>
                <c:pt idx="1935">
                  <c:v>-4956.8599999999997</c:v>
                </c:pt>
                <c:pt idx="1936">
                  <c:v>-4962.9399999999996</c:v>
                </c:pt>
                <c:pt idx="1937">
                  <c:v>-4969.01</c:v>
                </c:pt>
                <c:pt idx="1938">
                  <c:v>-4975.09</c:v>
                </c:pt>
                <c:pt idx="1939">
                  <c:v>-4981.17</c:v>
                </c:pt>
                <c:pt idx="1940">
                  <c:v>-4987.25</c:v>
                </c:pt>
                <c:pt idx="1941">
                  <c:v>-4993.33</c:v>
                </c:pt>
                <c:pt idx="1942">
                  <c:v>-4999.41</c:v>
                </c:pt>
                <c:pt idx="1943">
                  <c:v>-5005.49</c:v>
                </c:pt>
                <c:pt idx="1944">
                  <c:v>-5011.57</c:v>
                </c:pt>
                <c:pt idx="1945">
                  <c:v>-5017.6499999999996</c:v>
                </c:pt>
                <c:pt idx="1946">
                  <c:v>-5023.7299999999996</c:v>
                </c:pt>
                <c:pt idx="1947">
                  <c:v>-5029.8100000000004</c:v>
                </c:pt>
                <c:pt idx="1948">
                  <c:v>-5035.8900000000003</c:v>
                </c:pt>
                <c:pt idx="1949">
                  <c:v>-5041.97</c:v>
                </c:pt>
                <c:pt idx="1950">
                  <c:v>-5048.05</c:v>
                </c:pt>
                <c:pt idx="1951">
                  <c:v>-5054.13</c:v>
                </c:pt>
                <c:pt idx="1952">
                  <c:v>-5060.21</c:v>
                </c:pt>
                <c:pt idx="1953">
                  <c:v>-5066.29</c:v>
                </c:pt>
                <c:pt idx="1954">
                  <c:v>-5072.37</c:v>
                </c:pt>
                <c:pt idx="1955">
                  <c:v>-5078.45</c:v>
                </c:pt>
                <c:pt idx="1956">
                  <c:v>-5084.5200000000004</c:v>
                </c:pt>
                <c:pt idx="1957">
                  <c:v>-5090.6000000000004</c:v>
                </c:pt>
                <c:pt idx="1958">
                  <c:v>-5096.68</c:v>
                </c:pt>
                <c:pt idx="1959">
                  <c:v>-5102.76</c:v>
                </c:pt>
                <c:pt idx="1960">
                  <c:v>-5108.84</c:v>
                </c:pt>
                <c:pt idx="1961">
                  <c:v>-5114.92</c:v>
                </c:pt>
                <c:pt idx="1962">
                  <c:v>-5121</c:v>
                </c:pt>
                <c:pt idx="1963">
                  <c:v>-5127.08</c:v>
                </c:pt>
                <c:pt idx="1964">
                  <c:v>-5133.16</c:v>
                </c:pt>
                <c:pt idx="1965">
                  <c:v>-5139.24</c:v>
                </c:pt>
                <c:pt idx="1966">
                  <c:v>-5145.32</c:v>
                </c:pt>
                <c:pt idx="1967">
                  <c:v>-5151.3999999999996</c:v>
                </c:pt>
                <c:pt idx="1968">
                  <c:v>-5157.4799999999996</c:v>
                </c:pt>
                <c:pt idx="1969">
                  <c:v>-5163.5600000000004</c:v>
                </c:pt>
                <c:pt idx="1970">
                  <c:v>-5169.6400000000003</c:v>
                </c:pt>
                <c:pt idx="1971">
                  <c:v>-5175.72</c:v>
                </c:pt>
                <c:pt idx="1972">
                  <c:v>-5181.8</c:v>
                </c:pt>
                <c:pt idx="1973">
                  <c:v>-5187.88</c:v>
                </c:pt>
                <c:pt idx="1974">
                  <c:v>-5193.96</c:v>
                </c:pt>
                <c:pt idx="1975">
                  <c:v>-5200.03</c:v>
                </c:pt>
                <c:pt idx="1976">
                  <c:v>-5206.1099999999997</c:v>
                </c:pt>
                <c:pt idx="1977">
                  <c:v>-5212.1899999999996</c:v>
                </c:pt>
                <c:pt idx="1978">
                  <c:v>-5218.2700000000004</c:v>
                </c:pt>
                <c:pt idx="1979">
                  <c:v>-5224.3500000000004</c:v>
                </c:pt>
                <c:pt idx="1980">
                  <c:v>-5230.43</c:v>
                </c:pt>
                <c:pt idx="1981">
                  <c:v>-5236.51</c:v>
                </c:pt>
                <c:pt idx="1982">
                  <c:v>-5242.59</c:v>
                </c:pt>
                <c:pt idx="1983">
                  <c:v>-5248.67</c:v>
                </c:pt>
                <c:pt idx="1984">
                  <c:v>-5254.75</c:v>
                </c:pt>
                <c:pt idx="1985">
                  <c:v>-5260.83</c:v>
                </c:pt>
                <c:pt idx="1986">
                  <c:v>-5266.91</c:v>
                </c:pt>
                <c:pt idx="1987">
                  <c:v>-5272.99</c:v>
                </c:pt>
                <c:pt idx="1988">
                  <c:v>-5279.07</c:v>
                </c:pt>
                <c:pt idx="1989">
                  <c:v>-5285.15</c:v>
                </c:pt>
                <c:pt idx="1990">
                  <c:v>-5291.23</c:v>
                </c:pt>
                <c:pt idx="1991">
                  <c:v>-5297.31</c:v>
                </c:pt>
                <c:pt idx="1992">
                  <c:v>-5303.39</c:v>
                </c:pt>
                <c:pt idx="1993">
                  <c:v>-5309.47</c:v>
                </c:pt>
                <c:pt idx="1994">
                  <c:v>-5315.54</c:v>
                </c:pt>
                <c:pt idx="1995">
                  <c:v>-5321.62</c:v>
                </c:pt>
                <c:pt idx="1996">
                  <c:v>-5327.7</c:v>
                </c:pt>
                <c:pt idx="1997">
                  <c:v>-5333.78</c:v>
                </c:pt>
                <c:pt idx="1998">
                  <c:v>-5339.86</c:v>
                </c:pt>
                <c:pt idx="1999">
                  <c:v>-5345.94</c:v>
                </c:pt>
                <c:pt idx="2000">
                  <c:v>-5352.02</c:v>
                </c:pt>
                <c:pt idx="2001">
                  <c:v>-5358.1</c:v>
                </c:pt>
                <c:pt idx="2002">
                  <c:v>-5364.18</c:v>
                </c:pt>
                <c:pt idx="2003">
                  <c:v>-5370.26</c:v>
                </c:pt>
                <c:pt idx="2004">
                  <c:v>-5376.34</c:v>
                </c:pt>
                <c:pt idx="2005">
                  <c:v>-5382.42</c:v>
                </c:pt>
                <c:pt idx="2006">
                  <c:v>-5388.5</c:v>
                </c:pt>
                <c:pt idx="2007">
                  <c:v>-5394.58</c:v>
                </c:pt>
                <c:pt idx="2008">
                  <c:v>-5400.66</c:v>
                </c:pt>
                <c:pt idx="2009">
                  <c:v>-5406.74</c:v>
                </c:pt>
                <c:pt idx="2010">
                  <c:v>-5412.82</c:v>
                </c:pt>
                <c:pt idx="2011">
                  <c:v>-5418.9</c:v>
                </c:pt>
                <c:pt idx="2012">
                  <c:v>-5424.98</c:v>
                </c:pt>
                <c:pt idx="2013">
                  <c:v>-5431.05</c:v>
                </c:pt>
                <c:pt idx="2014">
                  <c:v>-5437.13</c:v>
                </c:pt>
                <c:pt idx="2015">
                  <c:v>-5443.21</c:v>
                </c:pt>
                <c:pt idx="2016">
                  <c:v>-5449.29</c:v>
                </c:pt>
                <c:pt idx="2017">
                  <c:v>-5455.37</c:v>
                </c:pt>
                <c:pt idx="2018">
                  <c:v>-5461.45</c:v>
                </c:pt>
                <c:pt idx="2019">
                  <c:v>-5467.53</c:v>
                </c:pt>
                <c:pt idx="2020">
                  <c:v>-5473.61</c:v>
                </c:pt>
                <c:pt idx="2021">
                  <c:v>-5479.69</c:v>
                </c:pt>
                <c:pt idx="2022">
                  <c:v>-5485.77</c:v>
                </c:pt>
                <c:pt idx="2023">
                  <c:v>-5491.85</c:v>
                </c:pt>
                <c:pt idx="2024">
                  <c:v>-5497.93</c:v>
                </c:pt>
                <c:pt idx="2025">
                  <c:v>-5504.01</c:v>
                </c:pt>
                <c:pt idx="2026">
                  <c:v>-5510.09</c:v>
                </c:pt>
                <c:pt idx="2027">
                  <c:v>-5516.17</c:v>
                </c:pt>
                <c:pt idx="2028">
                  <c:v>-5522.25</c:v>
                </c:pt>
                <c:pt idx="2029">
                  <c:v>-5528.33</c:v>
                </c:pt>
                <c:pt idx="2030">
                  <c:v>-5534.41</c:v>
                </c:pt>
                <c:pt idx="2031">
                  <c:v>-5540.49</c:v>
                </c:pt>
                <c:pt idx="2032">
                  <c:v>-5546.56</c:v>
                </c:pt>
                <c:pt idx="2033">
                  <c:v>-5552.64</c:v>
                </c:pt>
                <c:pt idx="2034">
                  <c:v>-5558.72</c:v>
                </c:pt>
                <c:pt idx="2035">
                  <c:v>-5564.8</c:v>
                </c:pt>
                <c:pt idx="2036">
                  <c:v>-5570.88</c:v>
                </c:pt>
                <c:pt idx="2037">
                  <c:v>-5576.96</c:v>
                </c:pt>
                <c:pt idx="2038">
                  <c:v>-5583.04</c:v>
                </c:pt>
                <c:pt idx="2039">
                  <c:v>-5589.12</c:v>
                </c:pt>
                <c:pt idx="2040">
                  <c:v>-5595.2</c:v>
                </c:pt>
                <c:pt idx="2041">
                  <c:v>-5601.28</c:v>
                </c:pt>
                <c:pt idx="2042">
                  <c:v>-5607.36</c:v>
                </c:pt>
                <c:pt idx="2043">
                  <c:v>-5613.44</c:v>
                </c:pt>
                <c:pt idx="2044">
                  <c:v>-5619.52</c:v>
                </c:pt>
                <c:pt idx="2045">
                  <c:v>-5625.6</c:v>
                </c:pt>
                <c:pt idx="2046">
                  <c:v>-5631.68</c:v>
                </c:pt>
                <c:pt idx="2047">
                  <c:v>-5637.76</c:v>
                </c:pt>
                <c:pt idx="2048">
                  <c:v>-5643.84</c:v>
                </c:pt>
                <c:pt idx="2049">
                  <c:v>-5649.92</c:v>
                </c:pt>
                <c:pt idx="2050">
                  <c:v>-5656</c:v>
                </c:pt>
                <c:pt idx="2051">
                  <c:v>-5662.07</c:v>
                </c:pt>
                <c:pt idx="2052">
                  <c:v>-5668.15</c:v>
                </c:pt>
                <c:pt idx="2053">
                  <c:v>-5674.23</c:v>
                </c:pt>
                <c:pt idx="2054">
                  <c:v>-5680.31</c:v>
                </c:pt>
                <c:pt idx="2055">
                  <c:v>-5686.39</c:v>
                </c:pt>
                <c:pt idx="2056">
                  <c:v>-5692.47</c:v>
                </c:pt>
                <c:pt idx="2057">
                  <c:v>-5698.55</c:v>
                </c:pt>
                <c:pt idx="2058">
                  <c:v>-5704.63</c:v>
                </c:pt>
                <c:pt idx="2059">
                  <c:v>-5710.71</c:v>
                </c:pt>
                <c:pt idx="2060">
                  <c:v>-5716.79</c:v>
                </c:pt>
                <c:pt idx="2061">
                  <c:v>-5722.87</c:v>
                </c:pt>
                <c:pt idx="2062">
                  <c:v>-5728.95</c:v>
                </c:pt>
                <c:pt idx="2063">
                  <c:v>-5735.03</c:v>
                </c:pt>
                <c:pt idx="2064">
                  <c:v>-5741.11</c:v>
                </c:pt>
                <c:pt idx="2065">
                  <c:v>-5747.19</c:v>
                </c:pt>
                <c:pt idx="2066">
                  <c:v>-5753.27</c:v>
                </c:pt>
                <c:pt idx="2067">
                  <c:v>-5759.35</c:v>
                </c:pt>
                <c:pt idx="2068">
                  <c:v>-5765.43</c:v>
                </c:pt>
                <c:pt idx="2069">
                  <c:v>-5771.51</c:v>
                </c:pt>
                <c:pt idx="2070">
                  <c:v>-5777.58</c:v>
                </c:pt>
                <c:pt idx="2071">
                  <c:v>-5783.66</c:v>
                </c:pt>
                <c:pt idx="2072">
                  <c:v>-5789.74</c:v>
                </c:pt>
                <c:pt idx="2073">
                  <c:v>-5795.82</c:v>
                </c:pt>
                <c:pt idx="2074">
                  <c:v>-5801.9</c:v>
                </c:pt>
                <c:pt idx="2075">
                  <c:v>-5807.98</c:v>
                </c:pt>
                <c:pt idx="2076">
                  <c:v>-5814.06</c:v>
                </c:pt>
                <c:pt idx="2077">
                  <c:v>-5820.14</c:v>
                </c:pt>
                <c:pt idx="2078">
                  <c:v>-5826.22</c:v>
                </c:pt>
                <c:pt idx="2079">
                  <c:v>-5832.3</c:v>
                </c:pt>
                <c:pt idx="2080">
                  <c:v>-5838.38</c:v>
                </c:pt>
                <c:pt idx="2081">
                  <c:v>-5844.46</c:v>
                </c:pt>
                <c:pt idx="2082">
                  <c:v>-5850.54</c:v>
                </c:pt>
                <c:pt idx="2083">
                  <c:v>-5856.62</c:v>
                </c:pt>
                <c:pt idx="2084">
                  <c:v>-5862.7</c:v>
                </c:pt>
                <c:pt idx="2085">
                  <c:v>-5868.78</c:v>
                </c:pt>
                <c:pt idx="2086">
                  <c:v>-5874.86</c:v>
                </c:pt>
                <c:pt idx="2087">
                  <c:v>-5880.94</c:v>
                </c:pt>
                <c:pt idx="2088">
                  <c:v>-5887.02</c:v>
                </c:pt>
                <c:pt idx="2089">
                  <c:v>-5893.09</c:v>
                </c:pt>
                <c:pt idx="2090">
                  <c:v>-5899.17</c:v>
                </c:pt>
                <c:pt idx="2091">
                  <c:v>-5905.25</c:v>
                </c:pt>
                <c:pt idx="2092">
                  <c:v>-5911.33</c:v>
                </c:pt>
                <c:pt idx="2093">
                  <c:v>-5917.41</c:v>
                </c:pt>
                <c:pt idx="2094">
                  <c:v>-5923.49</c:v>
                </c:pt>
                <c:pt idx="2095">
                  <c:v>-5929.57</c:v>
                </c:pt>
                <c:pt idx="2096">
                  <c:v>-5935.65</c:v>
                </c:pt>
                <c:pt idx="2097">
                  <c:v>-5941.73</c:v>
                </c:pt>
                <c:pt idx="2098">
                  <c:v>-5947.81</c:v>
                </c:pt>
                <c:pt idx="2099">
                  <c:v>-5953.89</c:v>
                </c:pt>
                <c:pt idx="2100">
                  <c:v>-5959.97</c:v>
                </c:pt>
                <c:pt idx="2101">
                  <c:v>-5966.05</c:v>
                </c:pt>
                <c:pt idx="2102">
                  <c:v>-5972.13</c:v>
                </c:pt>
                <c:pt idx="2103">
                  <c:v>-5978.21</c:v>
                </c:pt>
                <c:pt idx="2104">
                  <c:v>-5984.29</c:v>
                </c:pt>
                <c:pt idx="2105">
                  <c:v>-5990.37</c:v>
                </c:pt>
                <c:pt idx="2106">
                  <c:v>-5996.45</c:v>
                </c:pt>
                <c:pt idx="2107">
                  <c:v>-6002.53</c:v>
                </c:pt>
                <c:pt idx="2108">
                  <c:v>-6008.6</c:v>
                </c:pt>
                <c:pt idx="2109">
                  <c:v>-6014.68</c:v>
                </c:pt>
                <c:pt idx="2110">
                  <c:v>-6020.76</c:v>
                </c:pt>
                <c:pt idx="2111">
                  <c:v>-6026.84</c:v>
                </c:pt>
                <c:pt idx="2112">
                  <c:v>-6032.92</c:v>
                </c:pt>
                <c:pt idx="2113">
                  <c:v>-6039</c:v>
                </c:pt>
                <c:pt idx="2114">
                  <c:v>-6045.08</c:v>
                </c:pt>
                <c:pt idx="2115">
                  <c:v>-6051.16</c:v>
                </c:pt>
                <c:pt idx="2116">
                  <c:v>-6057.24</c:v>
                </c:pt>
                <c:pt idx="2117">
                  <c:v>-6063.32</c:v>
                </c:pt>
                <c:pt idx="2118">
                  <c:v>-6069.4</c:v>
                </c:pt>
                <c:pt idx="2119">
                  <c:v>-6075.48</c:v>
                </c:pt>
                <c:pt idx="2120">
                  <c:v>-6081.56</c:v>
                </c:pt>
                <c:pt idx="2121">
                  <c:v>-6087.64</c:v>
                </c:pt>
                <c:pt idx="2122">
                  <c:v>-6093.72</c:v>
                </c:pt>
                <c:pt idx="2123">
                  <c:v>-6099.8</c:v>
                </c:pt>
                <c:pt idx="2124">
                  <c:v>-6105.88</c:v>
                </c:pt>
                <c:pt idx="2125">
                  <c:v>-6111.96</c:v>
                </c:pt>
                <c:pt idx="2126">
                  <c:v>-6118.04</c:v>
                </c:pt>
                <c:pt idx="2127">
                  <c:v>-6124.11</c:v>
                </c:pt>
                <c:pt idx="2128">
                  <c:v>-6130.19</c:v>
                </c:pt>
                <c:pt idx="2129">
                  <c:v>-6136.27</c:v>
                </c:pt>
                <c:pt idx="2130">
                  <c:v>-6142.35</c:v>
                </c:pt>
                <c:pt idx="2131">
                  <c:v>-6148.43</c:v>
                </c:pt>
                <c:pt idx="2132">
                  <c:v>-6154.51</c:v>
                </c:pt>
                <c:pt idx="2133">
                  <c:v>-6160.59</c:v>
                </c:pt>
                <c:pt idx="2134">
                  <c:v>-6166.67</c:v>
                </c:pt>
                <c:pt idx="2135">
                  <c:v>-6172.75</c:v>
                </c:pt>
                <c:pt idx="2136">
                  <c:v>-6178.83</c:v>
                </c:pt>
                <c:pt idx="2137">
                  <c:v>-6184.91</c:v>
                </c:pt>
                <c:pt idx="2138">
                  <c:v>-6190.99</c:v>
                </c:pt>
                <c:pt idx="2139">
                  <c:v>-6197.07</c:v>
                </c:pt>
                <c:pt idx="2140">
                  <c:v>-6203.15</c:v>
                </c:pt>
                <c:pt idx="2141">
                  <c:v>-6209.23</c:v>
                </c:pt>
                <c:pt idx="2142">
                  <c:v>-6215.31</c:v>
                </c:pt>
                <c:pt idx="2143">
                  <c:v>-6221.39</c:v>
                </c:pt>
                <c:pt idx="2144">
                  <c:v>-6227.47</c:v>
                </c:pt>
                <c:pt idx="2145">
                  <c:v>-6233.54</c:v>
                </c:pt>
                <c:pt idx="2146">
                  <c:v>-6239.62</c:v>
                </c:pt>
                <c:pt idx="2147">
                  <c:v>-6245.7</c:v>
                </c:pt>
                <c:pt idx="2148">
                  <c:v>-6251.78</c:v>
                </c:pt>
                <c:pt idx="2149">
                  <c:v>-6257.86</c:v>
                </c:pt>
                <c:pt idx="2150">
                  <c:v>-6263.94</c:v>
                </c:pt>
                <c:pt idx="2151">
                  <c:v>-6270.02</c:v>
                </c:pt>
                <c:pt idx="2152">
                  <c:v>-6276.1</c:v>
                </c:pt>
                <c:pt idx="2153">
                  <c:v>-6282.18</c:v>
                </c:pt>
                <c:pt idx="2154">
                  <c:v>-6288.26</c:v>
                </c:pt>
                <c:pt idx="2155">
                  <c:v>-6294.34</c:v>
                </c:pt>
                <c:pt idx="2156">
                  <c:v>-6300.42</c:v>
                </c:pt>
                <c:pt idx="2157">
                  <c:v>-6306.5</c:v>
                </c:pt>
                <c:pt idx="2158">
                  <c:v>-6312.58</c:v>
                </c:pt>
                <c:pt idx="2159">
                  <c:v>-6318.66</c:v>
                </c:pt>
                <c:pt idx="2160">
                  <c:v>-6324.74</c:v>
                </c:pt>
                <c:pt idx="2161">
                  <c:v>-6330.82</c:v>
                </c:pt>
                <c:pt idx="2162">
                  <c:v>-6336.9</c:v>
                </c:pt>
                <c:pt idx="2163">
                  <c:v>-6342.98</c:v>
                </c:pt>
                <c:pt idx="2164">
                  <c:v>-6349.05</c:v>
                </c:pt>
                <c:pt idx="2165">
                  <c:v>-6355.13</c:v>
                </c:pt>
                <c:pt idx="2166">
                  <c:v>-6361.21</c:v>
                </c:pt>
                <c:pt idx="2167">
                  <c:v>-6367.29</c:v>
                </c:pt>
                <c:pt idx="2168">
                  <c:v>-6373.37</c:v>
                </c:pt>
                <c:pt idx="2169">
                  <c:v>-6379.45</c:v>
                </c:pt>
                <c:pt idx="2170">
                  <c:v>-6385.53</c:v>
                </c:pt>
                <c:pt idx="2171">
                  <c:v>-6391.61</c:v>
                </c:pt>
                <c:pt idx="2172">
                  <c:v>-6397.69</c:v>
                </c:pt>
                <c:pt idx="2173">
                  <c:v>-6403.77</c:v>
                </c:pt>
                <c:pt idx="2174">
                  <c:v>-6409.85</c:v>
                </c:pt>
                <c:pt idx="2175">
                  <c:v>-6415.93</c:v>
                </c:pt>
                <c:pt idx="2176">
                  <c:v>-6422.01</c:v>
                </c:pt>
                <c:pt idx="2177">
                  <c:v>-6428.09</c:v>
                </c:pt>
                <c:pt idx="2178">
                  <c:v>-6434.17</c:v>
                </c:pt>
                <c:pt idx="2179">
                  <c:v>-6440.25</c:v>
                </c:pt>
                <c:pt idx="2180">
                  <c:v>-6446.33</c:v>
                </c:pt>
                <c:pt idx="2181">
                  <c:v>-6452.41</c:v>
                </c:pt>
                <c:pt idx="2182">
                  <c:v>-6458.49</c:v>
                </c:pt>
                <c:pt idx="2183">
                  <c:v>-6464.56</c:v>
                </c:pt>
                <c:pt idx="2184">
                  <c:v>-6470.64</c:v>
                </c:pt>
                <c:pt idx="2185">
                  <c:v>-6476.72</c:v>
                </c:pt>
                <c:pt idx="2186">
                  <c:v>-6482.8</c:v>
                </c:pt>
                <c:pt idx="2187">
                  <c:v>-6488.88</c:v>
                </c:pt>
                <c:pt idx="2188">
                  <c:v>-6494.96</c:v>
                </c:pt>
                <c:pt idx="2189">
                  <c:v>-6501.04</c:v>
                </c:pt>
                <c:pt idx="2190">
                  <c:v>-6507.12</c:v>
                </c:pt>
                <c:pt idx="2191">
                  <c:v>-6513.2</c:v>
                </c:pt>
                <c:pt idx="2192">
                  <c:v>-6519.28</c:v>
                </c:pt>
                <c:pt idx="2193">
                  <c:v>-6525.36</c:v>
                </c:pt>
                <c:pt idx="2194">
                  <c:v>-6531.44</c:v>
                </c:pt>
                <c:pt idx="2195">
                  <c:v>-6537.52</c:v>
                </c:pt>
                <c:pt idx="2196">
                  <c:v>-6543.6</c:v>
                </c:pt>
                <c:pt idx="2197">
                  <c:v>-6549.68</c:v>
                </c:pt>
                <c:pt idx="2198">
                  <c:v>-6555.76</c:v>
                </c:pt>
                <c:pt idx="2199">
                  <c:v>-6561.84</c:v>
                </c:pt>
                <c:pt idx="2200">
                  <c:v>-6567.92</c:v>
                </c:pt>
                <c:pt idx="2201">
                  <c:v>-6574</c:v>
                </c:pt>
                <c:pt idx="2202">
                  <c:v>-6580.07</c:v>
                </c:pt>
                <c:pt idx="2203">
                  <c:v>-6586.15</c:v>
                </c:pt>
                <c:pt idx="2204">
                  <c:v>-6592.23</c:v>
                </c:pt>
                <c:pt idx="2205">
                  <c:v>-6598.31</c:v>
                </c:pt>
                <c:pt idx="2206">
                  <c:v>-6604.39</c:v>
                </c:pt>
                <c:pt idx="2207">
                  <c:v>-6610.47</c:v>
                </c:pt>
                <c:pt idx="2208">
                  <c:v>-6616.55</c:v>
                </c:pt>
                <c:pt idx="2209">
                  <c:v>-6622.63</c:v>
                </c:pt>
                <c:pt idx="2210">
                  <c:v>-6628.71</c:v>
                </c:pt>
                <c:pt idx="2211">
                  <c:v>-6634.79</c:v>
                </c:pt>
                <c:pt idx="2212">
                  <c:v>-6640.87</c:v>
                </c:pt>
                <c:pt idx="2213">
                  <c:v>-6646.95</c:v>
                </c:pt>
                <c:pt idx="2214">
                  <c:v>-6653.03</c:v>
                </c:pt>
                <c:pt idx="2215">
                  <c:v>-6659.11</c:v>
                </c:pt>
                <c:pt idx="2216">
                  <c:v>-6665.19</c:v>
                </c:pt>
                <c:pt idx="2217">
                  <c:v>-6671.27</c:v>
                </c:pt>
                <c:pt idx="2218">
                  <c:v>-6677.35</c:v>
                </c:pt>
                <c:pt idx="2219">
                  <c:v>-6683.43</c:v>
                </c:pt>
                <c:pt idx="2220">
                  <c:v>-6689.51</c:v>
                </c:pt>
                <c:pt idx="2221">
                  <c:v>-6695.58</c:v>
                </c:pt>
                <c:pt idx="2222">
                  <c:v>-6701.66</c:v>
                </c:pt>
                <c:pt idx="2223">
                  <c:v>-6707.74</c:v>
                </c:pt>
                <c:pt idx="2224">
                  <c:v>-6713.82</c:v>
                </c:pt>
                <c:pt idx="2225">
                  <c:v>-6719.9</c:v>
                </c:pt>
                <c:pt idx="2226">
                  <c:v>-6725.98</c:v>
                </c:pt>
                <c:pt idx="2227">
                  <c:v>-6732.06</c:v>
                </c:pt>
                <c:pt idx="2228">
                  <c:v>-6738.14</c:v>
                </c:pt>
                <c:pt idx="2229">
                  <c:v>-6744.22</c:v>
                </c:pt>
                <c:pt idx="2230">
                  <c:v>-6750.3</c:v>
                </c:pt>
                <c:pt idx="2231">
                  <c:v>-6756.38</c:v>
                </c:pt>
                <c:pt idx="2232">
                  <c:v>-6762.46</c:v>
                </c:pt>
                <c:pt idx="2233">
                  <c:v>-6768.54</c:v>
                </c:pt>
                <c:pt idx="2234">
                  <c:v>-6774.62</c:v>
                </c:pt>
                <c:pt idx="2235">
                  <c:v>-6780.7</c:v>
                </c:pt>
                <c:pt idx="2236">
                  <c:v>-6786.78</c:v>
                </c:pt>
                <c:pt idx="2237">
                  <c:v>-6792.86</c:v>
                </c:pt>
                <c:pt idx="2238">
                  <c:v>-6798.94</c:v>
                </c:pt>
                <c:pt idx="2239">
                  <c:v>-6805.02</c:v>
                </c:pt>
                <c:pt idx="2240">
                  <c:v>-6811.09</c:v>
                </c:pt>
                <c:pt idx="2241">
                  <c:v>-6817.17</c:v>
                </c:pt>
                <c:pt idx="2242">
                  <c:v>-6823.25</c:v>
                </c:pt>
                <c:pt idx="2243">
                  <c:v>-6829.33</c:v>
                </c:pt>
                <c:pt idx="2244">
                  <c:v>-6835.41</c:v>
                </c:pt>
                <c:pt idx="2245">
                  <c:v>-6841.49</c:v>
                </c:pt>
                <c:pt idx="2246">
                  <c:v>-6847.57</c:v>
                </c:pt>
                <c:pt idx="2247">
                  <c:v>-6853.65</c:v>
                </c:pt>
                <c:pt idx="2248">
                  <c:v>-6859.73</c:v>
                </c:pt>
                <c:pt idx="2249">
                  <c:v>-6865.81</c:v>
                </c:pt>
                <c:pt idx="2250">
                  <c:v>-6871.89</c:v>
                </c:pt>
                <c:pt idx="2251">
                  <c:v>-6877.97</c:v>
                </c:pt>
                <c:pt idx="2252">
                  <c:v>-6884.05</c:v>
                </c:pt>
                <c:pt idx="2253">
                  <c:v>-6890.13</c:v>
                </c:pt>
                <c:pt idx="2254">
                  <c:v>-6896.21</c:v>
                </c:pt>
                <c:pt idx="2255">
                  <c:v>-6902.29</c:v>
                </c:pt>
                <c:pt idx="2256">
                  <c:v>-6908.37</c:v>
                </c:pt>
                <c:pt idx="2257">
                  <c:v>-6914.45</c:v>
                </c:pt>
                <c:pt idx="2258">
                  <c:v>-6920.53</c:v>
                </c:pt>
                <c:pt idx="2259">
                  <c:v>-6926.6</c:v>
                </c:pt>
                <c:pt idx="2260">
                  <c:v>-6932.68</c:v>
                </c:pt>
                <c:pt idx="2261">
                  <c:v>-6938.76</c:v>
                </c:pt>
                <c:pt idx="2262">
                  <c:v>-6944.84</c:v>
                </c:pt>
                <c:pt idx="2263">
                  <c:v>-6950.92</c:v>
                </c:pt>
                <c:pt idx="2264">
                  <c:v>-6957</c:v>
                </c:pt>
                <c:pt idx="2265">
                  <c:v>-6963.08</c:v>
                </c:pt>
                <c:pt idx="2266">
                  <c:v>-6969.16</c:v>
                </c:pt>
                <c:pt idx="2267">
                  <c:v>-6975.24</c:v>
                </c:pt>
                <c:pt idx="2268">
                  <c:v>-6981.32</c:v>
                </c:pt>
                <c:pt idx="2269">
                  <c:v>-6987.4</c:v>
                </c:pt>
                <c:pt idx="2270">
                  <c:v>-6993.48</c:v>
                </c:pt>
                <c:pt idx="2271">
                  <c:v>-6999.56</c:v>
                </c:pt>
                <c:pt idx="2272">
                  <c:v>-7005.64</c:v>
                </c:pt>
                <c:pt idx="2273">
                  <c:v>-7011.72</c:v>
                </c:pt>
                <c:pt idx="2274">
                  <c:v>-7017.8</c:v>
                </c:pt>
                <c:pt idx="2275">
                  <c:v>-7023.88</c:v>
                </c:pt>
                <c:pt idx="2276">
                  <c:v>-7029.96</c:v>
                </c:pt>
                <c:pt idx="2277">
                  <c:v>-7036.04</c:v>
                </c:pt>
                <c:pt idx="2278">
                  <c:v>-7042.11</c:v>
                </c:pt>
                <c:pt idx="2279">
                  <c:v>-7048.19</c:v>
                </c:pt>
                <c:pt idx="2280">
                  <c:v>-7054.27</c:v>
                </c:pt>
                <c:pt idx="2281">
                  <c:v>-7060.35</c:v>
                </c:pt>
                <c:pt idx="2282">
                  <c:v>-7066.43</c:v>
                </c:pt>
                <c:pt idx="2283">
                  <c:v>-7072.51</c:v>
                </c:pt>
                <c:pt idx="2284">
                  <c:v>-7078.59</c:v>
                </c:pt>
                <c:pt idx="2285">
                  <c:v>-7084.67</c:v>
                </c:pt>
                <c:pt idx="2286">
                  <c:v>-7090.75</c:v>
                </c:pt>
                <c:pt idx="2287">
                  <c:v>-7096.83</c:v>
                </c:pt>
                <c:pt idx="2288">
                  <c:v>-7102.91</c:v>
                </c:pt>
                <c:pt idx="2289">
                  <c:v>-7108.99</c:v>
                </c:pt>
                <c:pt idx="2290">
                  <c:v>-7115.07</c:v>
                </c:pt>
                <c:pt idx="2291">
                  <c:v>-7121.15</c:v>
                </c:pt>
                <c:pt idx="2292">
                  <c:v>-7127.23</c:v>
                </c:pt>
                <c:pt idx="2293">
                  <c:v>-7133.31</c:v>
                </c:pt>
                <c:pt idx="2294">
                  <c:v>-7139.39</c:v>
                </c:pt>
                <c:pt idx="2295">
                  <c:v>-7145.47</c:v>
                </c:pt>
                <c:pt idx="2296">
                  <c:v>-7151.55</c:v>
                </c:pt>
                <c:pt idx="2297">
                  <c:v>-7157.62</c:v>
                </c:pt>
                <c:pt idx="2298">
                  <c:v>-7163.7</c:v>
                </c:pt>
                <c:pt idx="2299">
                  <c:v>-7169.78</c:v>
                </c:pt>
                <c:pt idx="2300">
                  <c:v>-7175.86</c:v>
                </c:pt>
                <c:pt idx="2301">
                  <c:v>-7181.94</c:v>
                </c:pt>
                <c:pt idx="2302">
                  <c:v>-7188.02</c:v>
                </c:pt>
                <c:pt idx="2303">
                  <c:v>-7194.1</c:v>
                </c:pt>
                <c:pt idx="2304">
                  <c:v>-7200.18</c:v>
                </c:pt>
                <c:pt idx="2305">
                  <c:v>-7206.26</c:v>
                </c:pt>
                <c:pt idx="2306">
                  <c:v>-7212.34</c:v>
                </c:pt>
                <c:pt idx="2307">
                  <c:v>-7218.42</c:v>
                </c:pt>
                <c:pt idx="2308">
                  <c:v>-7224.5</c:v>
                </c:pt>
                <c:pt idx="2309">
                  <c:v>-7230.58</c:v>
                </c:pt>
                <c:pt idx="2310">
                  <c:v>-7236.66</c:v>
                </c:pt>
                <c:pt idx="2311">
                  <c:v>-7242.74</c:v>
                </c:pt>
                <c:pt idx="2312">
                  <c:v>-7248.82</c:v>
                </c:pt>
                <c:pt idx="2313">
                  <c:v>-7254.9</c:v>
                </c:pt>
                <c:pt idx="2314">
                  <c:v>-7260.98</c:v>
                </c:pt>
                <c:pt idx="2315">
                  <c:v>-7267.06</c:v>
                </c:pt>
                <c:pt idx="2316">
                  <c:v>-7273.13</c:v>
                </c:pt>
                <c:pt idx="2317">
                  <c:v>-7279.21</c:v>
                </c:pt>
                <c:pt idx="2318">
                  <c:v>-7285.29</c:v>
                </c:pt>
                <c:pt idx="2319">
                  <c:v>-7291.37</c:v>
                </c:pt>
                <c:pt idx="2320">
                  <c:v>-7297.45</c:v>
                </c:pt>
                <c:pt idx="2321">
                  <c:v>-7303.53</c:v>
                </c:pt>
                <c:pt idx="2322">
                  <c:v>-7309.61</c:v>
                </c:pt>
                <c:pt idx="2323">
                  <c:v>-7315.69</c:v>
                </c:pt>
                <c:pt idx="2324">
                  <c:v>-7321.77</c:v>
                </c:pt>
                <c:pt idx="2325">
                  <c:v>-7327.85</c:v>
                </c:pt>
                <c:pt idx="2326">
                  <c:v>-7333.93</c:v>
                </c:pt>
                <c:pt idx="2327">
                  <c:v>-7340.01</c:v>
                </c:pt>
                <c:pt idx="2328">
                  <c:v>-7346.09</c:v>
                </c:pt>
                <c:pt idx="2329">
                  <c:v>-7352.17</c:v>
                </c:pt>
                <c:pt idx="2330">
                  <c:v>-7358.25</c:v>
                </c:pt>
                <c:pt idx="2331">
                  <c:v>-7364.33</c:v>
                </c:pt>
                <c:pt idx="2332">
                  <c:v>-7370.41</c:v>
                </c:pt>
                <c:pt idx="2333">
                  <c:v>-7376.49</c:v>
                </c:pt>
                <c:pt idx="2334">
                  <c:v>-7382.56</c:v>
                </c:pt>
                <c:pt idx="2335">
                  <c:v>-7388.64</c:v>
                </c:pt>
                <c:pt idx="2336">
                  <c:v>-7394.72</c:v>
                </c:pt>
                <c:pt idx="2337">
                  <c:v>-7400.8</c:v>
                </c:pt>
                <c:pt idx="2338">
                  <c:v>-7406.88</c:v>
                </c:pt>
                <c:pt idx="2339">
                  <c:v>-7412.96</c:v>
                </c:pt>
                <c:pt idx="2340">
                  <c:v>-7419.04</c:v>
                </c:pt>
                <c:pt idx="2341">
                  <c:v>-7425.12</c:v>
                </c:pt>
                <c:pt idx="2342">
                  <c:v>-7431.2</c:v>
                </c:pt>
                <c:pt idx="2343">
                  <c:v>-7437.28</c:v>
                </c:pt>
                <c:pt idx="2344">
                  <c:v>-7443.36</c:v>
                </c:pt>
                <c:pt idx="2345">
                  <c:v>-7449.44</c:v>
                </c:pt>
                <c:pt idx="2346">
                  <c:v>-7455.52</c:v>
                </c:pt>
                <c:pt idx="2347">
                  <c:v>-7461.6</c:v>
                </c:pt>
                <c:pt idx="2348">
                  <c:v>-7467.68</c:v>
                </c:pt>
                <c:pt idx="2349">
                  <c:v>-7473.76</c:v>
                </c:pt>
                <c:pt idx="2350">
                  <c:v>-7479.84</c:v>
                </c:pt>
                <c:pt idx="2351">
                  <c:v>-7485.92</c:v>
                </c:pt>
                <c:pt idx="2352">
                  <c:v>-7492</c:v>
                </c:pt>
                <c:pt idx="2353">
                  <c:v>-7498.07</c:v>
                </c:pt>
                <c:pt idx="2354">
                  <c:v>-7504.15</c:v>
                </c:pt>
                <c:pt idx="2355">
                  <c:v>-7510.23</c:v>
                </c:pt>
                <c:pt idx="2356">
                  <c:v>-7516.31</c:v>
                </c:pt>
                <c:pt idx="2357">
                  <c:v>-7522.39</c:v>
                </c:pt>
                <c:pt idx="2358">
                  <c:v>-7528.47</c:v>
                </c:pt>
                <c:pt idx="2359">
                  <c:v>-7534.55</c:v>
                </c:pt>
                <c:pt idx="2360">
                  <c:v>-7540.63</c:v>
                </c:pt>
                <c:pt idx="2361">
                  <c:v>-7546.71</c:v>
                </c:pt>
                <c:pt idx="2362">
                  <c:v>-7552.79</c:v>
                </c:pt>
                <c:pt idx="2363">
                  <c:v>-7558.87</c:v>
                </c:pt>
                <c:pt idx="2364">
                  <c:v>-7564.95</c:v>
                </c:pt>
                <c:pt idx="2365">
                  <c:v>-7571.03</c:v>
                </c:pt>
                <c:pt idx="2366">
                  <c:v>-7577.11</c:v>
                </c:pt>
                <c:pt idx="2367">
                  <c:v>-7583.19</c:v>
                </c:pt>
                <c:pt idx="2368">
                  <c:v>-7589.27</c:v>
                </c:pt>
                <c:pt idx="2369">
                  <c:v>-7595.35</c:v>
                </c:pt>
                <c:pt idx="2370">
                  <c:v>-7601.43</c:v>
                </c:pt>
                <c:pt idx="2371">
                  <c:v>-7607.51</c:v>
                </c:pt>
                <c:pt idx="2372">
                  <c:v>-7613.58</c:v>
                </c:pt>
                <c:pt idx="2373">
                  <c:v>-7619.66</c:v>
                </c:pt>
                <c:pt idx="2374">
                  <c:v>-7625.74</c:v>
                </c:pt>
                <c:pt idx="2375">
                  <c:v>-7631.82</c:v>
                </c:pt>
                <c:pt idx="2376">
                  <c:v>-7637.9</c:v>
                </c:pt>
                <c:pt idx="2377">
                  <c:v>-7643.98</c:v>
                </c:pt>
                <c:pt idx="2378">
                  <c:v>-7650.06</c:v>
                </c:pt>
                <c:pt idx="2379">
                  <c:v>-7656.14</c:v>
                </c:pt>
                <c:pt idx="2380">
                  <c:v>-7662.22</c:v>
                </c:pt>
                <c:pt idx="2381">
                  <c:v>-7668.3</c:v>
                </c:pt>
                <c:pt idx="2382">
                  <c:v>-7674.38</c:v>
                </c:pt>
                <c:pt idx="2383">
                  <c:v>-7680.46</c:v>
                </c:pt>
                <c:pt idx="2384">
                  <c:v>-7686.54</c:v>
                </c:pt>
                <c:pt idx="2385">
                  <c:v>-7692.62</c:v>
                </c:pt>
                <c:pt idx="2386">
                  <c:v>-7698.7</c:v>
                </c:pt>
                <c:pt idx="2387">
                  <c:v>-7704.78</c:v>
                </c:pt>
                <c:pt idx="2388">
                  <c:v>-7710.86</c:v>
                </c:pt>
                <c:pt idx="2389">
                  <c:v>-7716.94</c:v>
                </c:pt>
                <c:pt idx="2390">
                  <c:v>-7723.02</c:v>
                </c:pt>
                <c:pt idx="2391">
                  <c:v>-7729.09</c:v>
                </c:pt>
                <c:pt idx="2392">
                  <c:v>-7735.17</c:v>
                </c:pt>
                <c:pt idx="2393">
                  <c:v>-7741.25</c:v>
                </c:pt>
                <c:pt idx="2394">
                  <c:v>-7747.33</c:v>
                </c:pt>
                <c:pt idx="2395">
                  <c:v>-7753.41</c:v>
                </c:pt>
                <c:pt idx="2396">
                  <c:v>-7759.49</c:v>
                </c:pt>
                <c:pt idx="2397">
                  <c:v>-7765.57</c:v>
                </c:pt>
                <c:pt idx="2398">
                  <c:v>-7771.65</c:v>
                </c:pt>
                <c:pt idx="2399">
                  <c:v>-7777.73</c:v>
                </c:pt>
                <c:pt idx="2400">
                  <c:v>-7783.81</c:v>
                </c:pt>
                <c:pt idx="2401">
                  <c:v>-7789.89</c:v>
                </c:pt>
                <c:pt idx="2402">
                  <c:v>-7795.97</c:v>
                </c:pt>
                <c:pt idx="2403">
                  <c:v>-7802.05</c:v>
                </c:pt>
                <c:pt idx="2404">
                  <c:v>-7808.13</c:v>
                </c:pt>
                <c:pt idx="2405">
                  <c:v>-7814.21</c:v>
                </c:pt>
                <c:pt idx="2406">
                  <c:v>-7820.29</c:v>
                </c:pt>
                <c:pt idx="2407">
                  <c:v>-7826.37</c:v>
                </c:pt>
                <c:pt idx="2408">
                  <c:v>-7832.45</c:v>
                </c:pt>
                <c:pt idx="2409">
                  <c:v>-7838.53</c:v>
                </c:pt>
                <c:pt idx="2410">
                  <c:v>-7844.6</c:v>
                </c:pt>
                <c:pt idx="2411">
                  <c:v>-7850.68</c:v>
                </c:pt>
                <c:pt idx="2412">
                  <c:v>-7856.76</c:v>
                </c:pt>
                <c:pt idx="2413">
                  <c:v>-7862.84</c:v>
                </c:pt>
                <c:pt idx="2414">
                  <c:v>-7868.92</c:v>
                </c:pt>
                <c:pt idx="2415">
                  <c:v>-7875</c:v>
                </c:pt>
                <c:pt idx="2416">
                  <c:v>-7881.08</c:v>
                </c:pt>
                <c:pt idx="2417">
                  <c:v>-7887.16</c:v>
                </c:pt>
                <c:pt idx="2418">
                  <c:v>-7893.24</c:v>
                </c:pt>
                <c:pt idx="2419">
                  <c:v>-7899.32</c:v>
                </c:pt>
                <c:pt idx="2420">
                  <c:v>-7905.4</c:v>
                </c:pt>
                <c:pt idx="2421">
                  <c:v>-7911.48</c:v>
                </c:pt>
                <c:pt idx="2422">
                  <c:v>-7917.56</c:v>
                </c:pt>
                <c:pt idx="2423">
                  <c:v>-7923.64</c:v>
                </c:pt>
                <c:pt idx="2424">
                  <c:v>-7929.72</c:v>
                </c:pt>
                <c:pt idx="2425">
                  <c:v>-7935.8</c:v>
                </c:pt>
                <c:pt idx="2426">
                  <c:v>-7941.88</c:v>
                </c:pt>
                <c:pt idx="2427">
                  <c:v>-7947.96</c:v>
                </c:pt>
                <c:pt idx="2428">
                  <c:v>-7954.04</c:v>
                </c:pt>
                <c:pt idx="2429">
                  <c:v>-7960.11</c:v>
                </c:pt>
                <c:pt idx="2430">
                  <c:v>-7966.19</c:v>
                </c:pt>
                <c:pt idx="2431">
                  <c:v>-7972.27</c:v>
                </c:pt>
                <c:pt idx="2432">
                  <c:v>-7978.35</c:v>
                </c:pt>
                <c:pt idx="2433">
                  <c:v>-7984.43</c:v>
                </c:pt>
                <c:pt idx="2434">
                  <c:v>-7990.51</c:v>
                </c:pt>
                <c:pt idx="2435">
                  <c:v>-7996.59</c:v>
                </c:pt>
                <c:pt idx="2436">
                  <c:v>-8002.67</c:v>
                </c:pt>
                <c:pt idx="2437">
                  <c:v>-8008.75</c:v>
                </c:pt>
                <c:pt idx="2438">
                  <c:v>-8014.83</c:v>
                </c:pt>
                <c:pt idx="2439">
                  <c:v>-8020.91</c:v>
                </c:pt>
                <c:pt idx="2440">
                  <c:v>-8026.99</c:v>
                </c:pt>
                <c:pt idx="2441">
                  <c:v>-8033.07</c:v>
                </c:pt>
                <c:pt idx="2442">
                  <c:v>-8039.15</c:v>
                </c:pt>
                <c:pt idx="2443">
                  <c:v>-8045.23</c:v>
                </c:pt>
                <c:pt idx="2444">
                  <c:v>-8051.31</c:v>
                </c:pt>
                <c:pt idx="2445">
                  <c:v>-8057.39</c:v>
                </c:pt>
                <c:pt idx="2446">
                  <c:v>-8063.47</c:v>
                </c:pt>
                <c:pt idx="2447">
                  <c:v>-8069.55</c:v>
                </c:pt>
                <c:pt idx="2448">
                  <c:v>-8075.62</c:v>
                </c:pt>
                <c:pt idx="2449">
                  <c:v>-8081.7</c:v>
                </c:pt>
                <c:pt idx="2450">
                  <c:v>-8087.78</c:v>
                </c:pt>
                <c:pt idx="2451">
                  <c:v>-8093.86</c:v>
                </c:pt>
                <c:pt idx="2452">
                  <c:v>-8099.94</c:v>
                </c:pt>
                <c:pt idx="2453">
                  <c:v>-8106.02</c:v>
                </c:pt>
                <c:pt idx="2454">
                  <c:v>-8112.1</c:v>
                </c:pt>
                <c:pt idx="2455">
                  <c:v>-8118.18</c:v>
                </c:pt>
                <c:pt idx="2456">
                  <c:v>-8124.26</c:v>
                </c:pt>
                <c:pt idx="2457">
                  <c:v>-8130.34</c:v>
                </c:pt>
                <c:pt idx="2458">
                  <c:v>-8136.42</c:v>
                </c:pt>
                <c:pt idx="2459">
                  <c:v>-8142.5</c:v>
                </c:pt>
                <c:pt idx="2460">
                  <c:v>-8148.58</c:v>
                </c:pt>
                <c:pt idx="2461">
                  <c:v>-8154.66</c:v>
                </c:pt>
                <c:pt idx="2462">
                  <c:v>-8160.74</c:v>
                </c:pt>
                <c:pt idx="2463">
                  <c:v>-8166.82</c:v>
                </c:pt>
                <c:pt idx="2464">
                  <c:v>-8172.9</c:v>
                </c:pt>
                <c:pt idx="2465">
                  <c:v>-8178.98</c:v>
                </c:pt>
                <c:pt idx="2466">
                  <c:v>-8185.06</c:v>
                </c:pt>
                <c:pt idx="2467">
                  <c:v>-8191.13</c:v>
                </c:pt>
                <c:pt idx="2468">
                  <c:v>-8197.2099999999991</c:v>
                </c:pt>
                <c:pt idx="2469">
                  <c:v>-8203.2900000000009</c:v>
                </c:pt>
                <c:pt idx="2470">
                  <c:v>-8209.3700000000008</c:v>
                </c:pt>
                <c:pt idx="2471">
                  <c:v>-8215.4500000000007</c:v>
                </c:pt>
                <c:pt idx="2472">
                  <c:v>-8221.5300000000007</c:v>
                </c:pt>
                <c:pt idx="2473">
                  <c:v>-8227.61</c:v>
                </c:pt>
                <c:pt idx="2474">
                  <c:v>-8233.69</c:v>
                </c:pt>
                <c:pt idx="2475">
                  <c:v>-8239.77</c:v>
                </c:pt>
                <c:pt idx="2476">
                  <c:v>-8245.85</c:v>
                </c:pt>
                <c:pt idx="2477">
                  <c:v>-8251.93</c:v>
                </c:pt>
                <c:pt idx="2478">
                  <c:v>-8258.01</c:v>
                </c:pt>
                <c:pt idx="2479">
                  <c:v>-8264.09</c:v>
                </c:pt>
                <c:pt idx="2480">
                  <c:v>-8270.17</c:v>
                </c:pt>
                <c:pt idx="2481">
                  <c:v>-8276.25</c:v>
                </c:pt>
                <c:pt idx="2482">
                  <c:v>-8282.33</c:v>
                </c:pt>
                <c:pt idx="2483">
                  <c:v>-8288.41</c:v>
                </c:pt>
                <c:pt idx="2484">
                  <c:v>-8294.49</c:v>
                </c:pt>
                <c:pt idx="2485">
                  <c:v>-8300.57</c:v>
                </c:pt>
                <c:pt idx="2486">
                  <c:v>-8306.64</c:v>
                </c:pt>
                <c:pt idx="2487">
                  <c:v>-8312.7199999999993</c:v>
                </c:pt>
                <c:pt idx="2488">
                  <c:v>-8318.7999999999993</c:v>
                </c:pt>
                <c:pt idx="2489">
                  <c:v>-8324.8799999999992</c:v>
                </c:pt>
                <c:pt idx="2490">
                  <c:v>-8330.9599999999991</c:v>
                </c:pt>
                <c:pt idx="2491">
                  <c:v>-8337.0400000000009</c:v>
                </c:pt>
                <c:pt idx="2492">
                  <c:v>-8343.1200000000008</c:v>
                </c:pt>
                <c:pt idx="2493">
                  <c:v>-8349.2000000000007</c:v>
                </c:pt>
                <c:pt idx="2494">
                  <c:v>-8355.2800000000007</c:v>
                </c:pt>
                <c:pt idx="2495">
                  <c:v>-8361.36</c:v>
                </c:pt>
                <c:pt idx="2496">
                  <c:v>-8367.44</c:v>
                </c:pt>
                <c:pt idx="2497">
                  <c:v>-8373.52</c:v>
                </c:pt>
                <c:pt idx="2498">
                  <c:v>-8379.6</c:v>
                </c:pt>
                <c:pt idx="2499">
                  <c:v>-8385.68</c:v>
                </c:pt>
                <c:pt idx="2500">
                  <c:v>-8391.76</c:v>
                </c:pt>
                <c:pt idx="2501">
                  <c:v>-8397.84</c:v>
                </c:pt>
                <c:pt idx="2502">
                  <c:v>-8403.92</c:v>
                </c:pt>
                <c:pt idx="2503">
                  <c:v>-8410</c:v>
                </c:pt>
                <c:pt idx="2504">
                  <c:v>-8416.08</c:v>
                </c:pt>
                <c:pt idx="2505">
                  <c:v>-8422.15</c:v>
                </c:pt>
                <c:pt idx="2506">
                  <c:v>-8428.23</c:v>
                </c:pt>
                <c:pt idx="2507">
                  <c:v>-8434.31</c:v>
                </c:pt>
                <c:pt idx="2508">
                  <c:v>-8440.39</c:v>
                </c:pt>
                <c:pt idx="2509">
                  <c:v>-8446.4699999999993</c:v>
                </c:pt>
                <c:pt idx="2510">
                  <c:v>-8452.5499999999993</c:v>
                </c:pt>
                <c:pt idx="2511">
                  <c:v>-8458.6299999999992</c:v>
                </c:pt>
                <c:pt idx="2512">
                  <c:v>-8464.7099999999991</c:v>
                </c:pt>
                <c:pt idx="2513">
                  <c:v>-8470.7900000000009</c:v>
                </c:pt>
                <c:pt idx="2514">
                  <c:v>-8476.8700000000008</c:v>
                </c:pt>
                <c:pt idx="2515">
                  <c:v>-8482.9500000000007</c:v>
                </c:pt>
                <c:pt idx="2516">
                  <c:v>-8489.0300000000007</c:v>
                </c:pt>
                <c:pt idx="2517">
                  <c:v>-8495.11</c:v>
                </c:pt>
                <c:pt idx="2518">
                  <c:v>-8501.19</c:v>
                </c:pt>
                <c:pt idx="2519">
                  <c:v>-8507.27</c:v>
                </c:pt>
                <c:pt idx="2520">
                  <c:v>-8513.35</c:v>
                </c:pt>
                <c:pt idx="2521">
                  <c:v>-8519.43</c:v>
                </c:pt>
                <c:pt idx="2522">
                  <c:v>-8525.51</c:v>
                </c:pt>
                <c:pt idx="2523">
                  <c:v>-8531.59</c:v>
                </c:pt>
                <c:pt idx="2524">
                  <c:v>-8537.66</c:v>
                </c:pt>
                <c:pt idx="2525">
                  <c:v>-8543.74</c:v>
                </c:pt>
                <c:pt idx="2526">
                  <c:v>-8549.82</c:v>
                </c:pt>
                <c:pt idx="2527">
                  <c:v>-8555.9</c:v>
                </c:pt>
                <c:pt idx="2528">
                  <c:v>-8561.98</c:v>
                </c:pt>
                <c:pt idx="2529">
                  <c:v>-8568.06</c:v>
                </c:pt>
                <c:pt idx="2530">
                  <c:v>-8574.14</c:v>
                </c:pt>
                <c:pt idx="2531">
                  <c:v>-8580.2199999999993</c:v>
                </c:pt>
                <c:pt idx="2532">
                  <c:v>-8586.2999999999993</c:v>
                </c:pt>
                <c:pt idx="2533">
                  <c:v>-8592.3799999999992</c:v>
                </c:pt>
                <c:pt idx="2534">
                  <c:v>-8598.4599999999991</c:v>
                </c:pt>
                <c:pt idx="2535">
                  <c:v>-8604.5400000000009</c:v>
                </c:pt>
                <c:pt idx="2536">
                  <c:v>-8610.6200000000008</c:v>
                </c:pt>
                <c:pt idx="2537">
                  <c:v>-8616.7000000000007</c:v>
                </c:pt>
                <c:pt idx="2538">
                  <c:v>-8622.7800000000007</c:v>
                </c:pt>
                <c:pt idx="2539">
                  <c:v>-8628.86</c:v>
                </c:pt>
                <c:pt idx="2540">
                  <c:v>-8634.94</c:v>
                </c:pt>
                <c:pt idx="2541">
                  <c:v>-8641.02</c:v>
                </c:pt>
                <c:pt idx="2542">
                  <c:v>-8647.09</c:v>
                </c:pt>
                <c:pt idx="2543">
                  <c:v>-8653.17</c:v>
                </c:pt>
                <c:pt idx="2544">
                  <c:v>-8659.25</c:v>
                </c:pt>
                <c:pt idx="2545">
                  <c:v>-8665.33</c:v>
                </c:pt>
                <c:pt idx="2546">
                  <c:v>-8671.41</c:v>
                </c:pt>
                <c:pt idx="2547">
                  <c:v>-8677.49</c:v>
                </c:pt>
                <c:pt idx="2548">
                  <c:v>-8683.57</c:v>
                </c:pt>
                <c:pt idx="2549">
                  <c:v>-8689.65</c:v>
                </c:pt>
                <c:pt idx="2550">
                  <c:v>-8695.73</c:v>
                </c:pt>
                <c:pt idx="2551">
                  <c:v>-8701.81</c:v>
                </c:pt>
                <c:pt idx="2552">
                  <c:v>-8707.89</c:v>
                </c:pt>
                <c:pt idx="2553">
                  <c:v>-8713.9699999999993</c:v>
                </c:pt>
                <c:pt idx="2554">
                  <c:v>-8720.0499999999993</c:v>
                </c:pt>
                <c:pt idx="2555">
                  <c:v>-8726.1299999999992</c:v>
                </c:pt>
                <c:pt idx="2556">
                  <c:v>-8732.2099999999991</c:v>
                </c:pt>
                <c:pt idx="2557">
                  <c:v>-8738.2900000000009</c:v>
                </c:pt>
                <c:pt idx="2558">
                  <c:v>-8744.3700000000008</c:v>
                </c:pt>
                <c:pt idx="2559">
                  <c:v>-8750.4500000000007</c:v>
                </c:pt>
                <c:pt idx="2560">
                  <c:v>-8756.5300000000007</c:v>
                </c:pt>
                <c:pt idx="2561">
                  <c:v>-8762.6</c:v>
                </c:pt>
                <c:pt idx="2562">
                  <c:v>-8768.68</c:v>
                </c:pt>
                <c:pt idx="2563">
                  <c:v>-8774.76</c:v>
                </c:pt>
                <c:pt idx="2564">
                  <c:v>-8780.84</c:v>
                </c:pt>
                <c:pt idx="2565">
                  <c:v>-8786.92</c:v>
                </c:pt>
                <c:pt idx="2566">
                  <c:v>-8793</c:v>
                </c:pt>
                <c:pt idx="2567">
                  <c:v>-8799.08</c:v>
                </c:pt>
                <c:pt idx="2568">
                  <c:v>-8805.16</c:v>
                </c:pt>
                <c:pt idx="2569">
                  <c:v>-8811.24</c:v>
                </c:pt>
                <c:pt idx="2570">
                  <c:v>-8817.32</c:v>
                </c:pt>
                <c:pt idx="2571">
                  <c:v>-8823.4</c:v>
                </c:pt>
                <c:pt idx="2572">
                  <c:v>-8829.48</c:v>
                </c:pt>
                <c:pt idx="2573">
                  <c:v>-8835.56</c:v>
                </c:pt>
                <c:pt idx="2574">
                  <c:v>-8841.64</c:v>
                </c:pt>
                <c:pt idx="2575">
                  <c:v>-8847.7199999999993</c:v>
                </c:pt>
                <c:pt idx="2576">
                  <c:v>-8853.7999999999993</c:v>
                </c:pt>
                <c:pt idx="2577">
                  <c:v>-8859.8799999999992</c:v>
                </c:pt>
                <c:pt idx="2578">
                  <c:v>-8865.9599999999991</c:v>
                </c:pt>
                <c:pt idx="2579">
                  <c:v>-8872.0400000000009</c:v>
                </c:pt>
                <c:pt idx="2580">
                  <c:v>-8878.11</c:v>
                </c:pt>
                <c:pt idx="2581">
                  <c:v>-8884.19</c:v>
                </c:pt>
                <c:pt idx="2582">
                  <c:v>-8890.27</c:v>
                </c:pt>
                <c:pt idx="2583">
                  <c:v>-8896.35</c:v>
                </c:pt>
                <c:pt idx="2584">
                  <c:v>-8902.43</c:v>
                </c:pt>
                <c:pt idx="2585">
                  <c:v>-8908.51</c:v>
                </c:pt>
                <c:pt idx="2586">
                  <c:v>-8914.59</c:v>
                </c:pt>
                <c:pt idx="2587">
                  <c:v>-8920.67</c:v>
                </c:pt>
                <c:pt idx="2588">
                  <c:v>-8926.75</c:v>
                </c:pt>
                <c:pt idx="2589">
                  <c:v>-8932.83</c:v>
                </c:pt>
                <c:pt idx="2590">
                  <c:v>-8938.91</c:v>
                </c:pt>
                <c:pt idx="2591">
                  <c:v>-8944.99</c:v>
                </c:pt>
                <c:pt idx="2592">
                  <c:v>-8951.07</c:v>
                </c:pt>
                <c:pt idx="2593">
                  <c:v>-8957.15</c:v>
                </c:pt>
                <c:pt idx="2594">
                  <c:v>-8963.23</c:v>
                </c:pt>
                <c:pt idx="2595">
                  <c:v>-8969.31</c:v>
                </c:pt>
                <c:pt idx="2596">
                  <c:v>-8975.39</c:v>
                </c:pt>
                <c:pt idx="2597">
                  <c:v>-8981.4699999999993</c:v>
                </c:pt>
                <c:pt idx="2598">
                  <c:v>-8987.5499999999993</c:v>
                </c:pt>
                <c:pt idx="2599">
                  <c:v>-8993.6200000000008</c:v>
                </c:pt>
                <c:pt idx="2600">
                  <c:v>-8999.7000000000007</c:v>
                </c:pt>
                <c:pt idx="2601">
                  <c:v>-9005.7800000000007</c:v>
                </c:pt>
                <c:pt idx="2602">
                  <c:v>-9011.86</c:v>
                </c:pt>
                <c:pt idx="2603">
                  <c:v>-9017.94</c:v>
                </c:pt>
                <c:pt idx="2604">
                  <c:v>-9024.02</c:v>
                </c:pt>
                <c:pt idx="2605">
                  <c:v>-9030.1</c:v>
                </c:pt>
                <c:pt idx="2606">
                  <c:v>-9036.18</c:v>
                </c:pt>
                <c:pt idx="2607">
                  <c:v>-9042.26</c:v>
                </c:pt>
                <c:pt idx="2608">
                  <c:v>-9048.34</c:v>
                </c:pt>
                <c:pt idx="2609">
                  <c:v>-9054.42</c:v>
                </c:pt>
                <c:pt idx="2610">
                  <c:v>-9060.5</c:v>
                </c:pt>
                <c:pt idx="2611">
                  <c:v>-9066.58</c:v>
                </c:pt>
                <c:pt idx="2612">
                  <c:v>-9072.66</c:v>
                </c:pt>
                <c:pt idx="2613">
                  <c:v>-9078.74</c:v>
                </c:pt>
                <c:pt idx="2614">
                  <c:v>-9084.82</c:v>
                </c:pt>
                <c:pt idx="2615">
                  <c:v>-9090.9</c:v>
                </c:pt>
                <c:pt idx="2616">
                  <c:v>-9096.98</c:v>
                </c:pt>
                <c:pt idx="2617">
                  <c:v>-9103.06</c:v>
                </c:pt>
                <c:pt idx="2618">
                  <c:v>-9109.1299999999992</c:v>
                </c:pt>
                <c:pt idx="2619">
                  <c:v>-9115.2099999999991</c:v>
                </c:pt>
                <c:pt idx="2620">
                  <c:v>-9121.2900000000009</c:v>
                </c:pt>
                <c:pt idx="2621">
                  <c:v>-9127.3700000000008</c:v>
                </c:pt>
                <c:pt idx="2622">
                  <c:v>-9133.4500000000007</c:v>
                </c:pt>
                <c:pt idx="2623">
                  <c:v>-9139.5300000000007</c:v>
                </c:pt>
                <c:pt idx="2624">
                  <c:v>-9145.61</c:v>
                </c:pt>
                <c:pt idx="2625">
                  <c:v>-9151.69</c:v>
                </c:pt>
                <c:pt idx="2626">
                  <c:v>-9157.77</c:v>
                </c:pt>
                <c:pt idx="2627">
                  <c:v>-9163.85</c:v>
                </c:pt>
                <c:pt idx="2628">
                  <c:v>-9169.93</c:v>
                </c:pt>
                <c:pt idx="2629">
                  <c:v>-9176.01</c:v>
                </c:pt>
                <c:pt idx="2630">
                  <c:v>-9182.09</c:v>
                </c:pt>
                <c:pt idx="2631">
                  <c:v>-9188.17</c:v>
                </c:pt>
                <c:pt idx="2632">
                  <c:v>-9194.25</c:v>
                </c:pt>
                <c:pt idx="2633">
                  <c:v>-9200.33</c:v>
                </c:pt>
                <c:pt idx="2634">
                  <c:v>-9206.41</c:v>
                </c:pt>
                <c:pt idx="2635">
                  <c:v>-9212.49</c:v>
                </c:pt>
                <c:pt idx="2636">
                  <c:v>-9218.57</c:v>
                </c:pt>
                <c:pt idx="2637">
                  <c:v>-9224.64</c:v>
                </c:pt>
                <c:pt idx="2638">
                  <c:v>-9230.7199999999993</c:v>
                </c:pt>
                <c:pt idx="2639">
                  <c:v>-9236.7999999999993</c:v>
                </c:pt>
                <c:pt idx="2640">
                  <c:v>-9242.8799999999992</c:v>
                </c:pt>
                <c:pt idx="2641">
                  <c:v>-9248.9599999999991</c:v>
                </c:pt>
                <c:pt idx="2642">
                  <c:v>-9255.0400000000009</c:v>
                </c:pt>
                <c:pt idx="2643">
                  <c:v>-9261.1200000000008</c:v>
                </c:pt>
                <c:pt idx="2644">
                  <c:v>-9267.2000000000007</c:v>
                </c:pt>
                <c:pt idx="2645">
                  <c:v>-9273.2800000000007</c:v>
                </c:pt>
                <c:pt idx="2646">
                  <c:v>-9279.36</c:v>
                </c:pt>
                <c:pt idx="2647">
                  <c:v>-9285.44</c:v>
                </c:pt>
                <c:pt idx="2648">
                  <c:v>-9291.52</c:v>
                </c:pt>
                <c:pt idx="2649">
                  <c:v>-9297.6</c:v>
                </c:pt>
                <c:pt idx="2650">
                  <c:v>-9303.68</c:v>
                </c:pt>
                <c:pt idx="2651">
                  <c:v>-9309.76</c:v>
                </c:pt>
                <c:pt idx="2652">
                  <c:v>-9315.84</c:v>
                </c:pt>
                <c:pt idx="2653">
                  <c:v>-9321.92</c:v>
                </c:pt>
                <c:pt idx="2654">
                  <c:v>-9328</c:v>
                </c:pt>
                <c:pt idx="2655">
                  <c:v>-9334.08</c:v>
                </c:pt>
                <c:pt idx="2656">
                  <c:v>-9340.15</c:v>
                </c:pt>
                <c:pt idx="2657">
                  <c:v>-9346.23</c:v>
                </c:pt>
                <c:pt idx="2658">
                  <c:v>-9352.31</c:v>
                </c:pt>
                <c:pt idx="2659">
                  <c:v>-9358.39</c:v>
                </c:pt>
                <c:pt idx="2660">
                  <c:v>-9364.4699999999993</c:v>
                </c:pt>
                <c:pt idx="2661">
                  <c:v>-9370.5499999999993</c:v>
                </c:pt>
                <c:pt idx="2662">
                  <c:v>-9376.6299999999992</c:v>
                </c:pt>
                <c:pt idx="2663">
                  <c:v>-9382.7099999999991</c:v>
                </c:pt>
                <c:pt idx="2664">
                  <c:v>-9388.7900000000009</c:v>
                </c:pt>
                <c:pt idx="2665">
                  <c:v>-9394.8700000000008</c:v>
                </c:pt>
                <c:pt idx="2666">
                  <c:v>-9400.9500000000007</c:v>
                </c:pt>
                <c:pt idx="2667">
                  <c:v>-9407.0300000000007</c:v>
                </c:pt>
                <c:pt idx="2668">
                  <c:v>-9413.11</c:v>
                </c:pt>
                <c:pt idx="2669">
                  <c:v>-9419.19</c:v>
                </c:pt>
                <c:pt idx="2670">
                  <c:v>-9425.27</c:v>
                </c:pt>
                <c:pt idx="2671">
                  <c:v>-9431.35</c:v>
                </c:pt>
                <c:pt idx="2672">
                  <c:v>-9437.43</c:v>
                </c:pt>
                <c:pt idx="2673">
                  <c:v>-9443.51</c:v>
                </c:pt>
                <c:pt idx="2674">
                  <c:v>-9449.59</c:v>
                </c:pt>
                <c:pt idx="2675">
                  <c:v>-9455.66</c:v>
                </c:pt>
                <c:pt idx="2676">
                  <c:v>-9461.74</c:v>
                </c:pt>
                <c:pt idx="2677">
                  <c:v>-9467.82</c:v>
                </c:pt>
                <c:pt idx="2678">
                  <c:v>-9473.9</c:v>
                </c:pt>
                <c:pt idx="2679">
                  <c:v>-9479.98</c:v>
                </c:pt>
                <c:pt idx="2680">
                  <c:v>-9486.06</c:v>
                </c:pt>
                <c:pt idx="2681">
                  <c:v>-9492.14</c:v>
                </c:pt>
                <c:pt idx="2682">
                  <c:v>-9498.2199999999993</c:v>
                </c:pt>
                <c:pt idx="2683">
                  <c:v>-9504.2999999999993</c:v>
                </c:pt>
                <c:pt idx="2684">
                  <c:v>-9510.3799999999992</c:v>
                </c:pt>
                <c:pt idx="2685">
                  <c:v>-9516.4599999999991</c:v>
                </c:pt>
                <c:pt idx="2686">
                  <c:v>-9522.5400000000009</c:v>
                </c:pt>
                <c:pt idx="2687">
                  <c:v>-9528.6200000000008</c:v>
                </c:pt>
                <c:pt idx="2688">
                  <c:v>-9534.7000000000007</c:v>
                </c:pt>
                <c:pt idx="2689">
                  <c:v>-9540.7800000000007</c:v>
                </c:pt>
                <c:pt idx="2690">
                  <c:v>-9546.86</c:v>
                </c:pt>
                <c:pt idx="2691">
                  <c:v>-9552.94</c:v>
                </c:pt>
                <c:pt idx="2692">
                  <c:v>-9559.02</c:v>
                </c:pt>
                <c:pt idx="2693">
                  <c:v>-9565.1</c:v>
                </c:pt>
                <c:pt idx="2694">
                  <c:v>-9571.17</c:v>
                </c:pt>
                <c:pt idx="2695">
                  <c:v>-9577.25</c:v>
                </c:pt>
                <c:pt idx="2696">
                  <c:v>-9583.33</c:v>
                </c:pt>
                <c:pt idx="2697">
                  <c:v>-9589.41</c:v>
                </c:pt>
                <c:pt idx="2698">
                  <c:v>-9595.49</c:v>
                </c:pt>
                <c:pt idx="2699">
                  <c:v>-9601.57</c:v>
                </c:pt>
                <c:pt idx="2700">
                  <c:v>-9607.65</c:v>
                </c:pt>
                <c:pt idx="2701">
                  <c:v>-9613.73</c:v>
                </c:pt>
                <c:pt idx="2702">
                  <c:v>-9619.81</c:v>
                </c:pt>
                <c:pt idx="2703">
                  <c:v>-9625.89</c:v>
                </c:pt>
                <c:pt idx="2704">
                  <c:v>-9631.9699999999993</c:v>
                </c:pt>
                <c:pt idx="2705">
                  <c:v>-9638.0499999999993</c:v>
                </c:pt>
                <c:pt idx="2706">
                  <c:v>-9644.1299999999992</c:v>
                </c:pt>
                <c:pt idx="2707">
                  <c:v>-9650.2099999999991</c:v>
                </c:pt>
                <c:pt idx="2708">
                  <c:v>-9656.2900000000009</c:v>
                </c:pt>
                <c:pt idx="2709">
                  <c:v>-9662.3700000000008</c:v>
                </c:pt>
                <c:pt idx="2710">
                  <c:v>-9668.4500000000007</c:v>
                </c:pt>
                <c:pt idx="2711">
                  <c:v>-9674.5300000000007</c:v>
                </c:pt>
                <c:pt idx="2712">
                  <c:v>-9680.61</c:v>
                </c:pt>
                <c:pt idx="2713">
                  <c:v>-9686.68</c:v>
                </c:pt>
                <c:pt idx="2714">
                  <c:v>-9692.76</c:v>
                </c:pt>
                <c:pt idx="2715">
                  <c:v>-9698.84</c:v>
                </c:pt>
                <c:pt idx="2716">
                  <c:v>-9704.92</c:v>
                </c:pt>
                <c:pt idx="2717">
                  <c:v>-9711</c:v>
                </c:pt>
                <c:pt idx="2718">
                  <c:v>-9717.08</c:v>
                </c:pt>
                <c:pt idx="2719">
                  <c:v>-9723.16</c:v>
                </c:pt>
                <c:pt idx="2720">
                  <c:v>-9729.24</c:v>
                </c:pt>
                <c:pt idx="2721">
                  <c:v>-9735.32</c:v>
                </c:pt>
                <c:pt idx="2722">
                  <c:v>-9741.4</c:v>
                </c:pt>
                <c:pt idx="2723">
                  <c:v>-9747.48</c:v>
                </c:pt>
                <c:pt idx="2724">
                  <c:v>-9753.56</c:v>
                </c:pt>
                <c:pt idx="2725">
                  <c:v>-9759.64</c:v>
                </c:pt>
                <c:pt idx="2726">
                  <c:v>-9765.7199999999993</c:v>
                </c:pt>
                <c:pt idx="2727">
                  <c:v>-9771.7999999999993</c:v>
                </c:pt>
                <c:pt idx="2728">
                  <c:v>-9777.8799999999992</c:v>
                </c:pt>
                <c:pt idx="2729">
                  <c:v>-9783.9599999999991</c:v>
                </c:pt>
                <c:pt idx="2730">
                  <c:v>-9790.0400000000009</c:v>
                </c:pt>
                <c:pt idx="2731">
                  <c:v>-9796.11</c:v>
                </c:pt>
                <c:pt idx="2732">
                  <c:v>-9802.19</c:v>
                </c:pt>
                <c:pt idx="2733">
                  <c:v>-9808.27</c:v>
                </c:pt>
                <c:pt idx="2734">
                  <c:v>-9814.35</c:v>
                </c:pt>
                <c:pt idx="2735">
                  <c:v>-9820.43</c:v>
                </c:pt>
                <c:pt idx="2736">
                  <c:v>-9826.51</c:v>
                </c:pt>
                <c:pt idx="2737">
                  <c:v>-9832.59</c:v>
                </c:pt>
                <c:pt idx="2738">
                  <c:v>-9838.67</c:v>
                </c:pt>
                <c:pt idx="2739">
                  <c:v>-9844.75</c:v>
                </c:pt>
                <c:pt idx="2740">
                  <c:v>-9850.83</c:v>
                </c:pt>
                <c:pt idx="2741">
                  <c:v>-9856.91</c:v>
                </c:pt>
                <c:pt idx="2742">
                  <c:v>-9862.99</c:v>
                </c:pt>
                <c:pt idx="2743">
                  <c:v>-9869.07</c:v>
                </c:pt>
                <c:pt idx="2744">
                  <c:v>-9875.15</c:v>
                </c:pt>
                <c:pt idx="2745">
                  <c:v>-9881.23</c:v>
                </c:pt>
                <c:pt idx="2746">
                  <c:v>-9887.31</c:v>
                </c:pt>
                <c:pt idx="2747">
                  <c:v>-9893.39</c:v>
                </c:pt>
                <c:pt idx="2748">
                  <c:v>-9899.4699999999993</c:v>
                </c:pt>
                <c:pt idx="2749">
                  <c:v>-9905.5499999999993</c:v>
                </c:pt>
                <c:pt idx="2750">
                  <c:v>-9911.6200000000008</c:v>
                </c:pt>
                <c:pt idx="2751">
                  <c:v>-9917.7000000000007</c:v>
                </c:pt>
                <c:pt idx="2752">
                  <c:v>-9923.7800000000007</c:v>
                </c:pt>
                <c:pt idx="2753">
                  <c:v>-9929.86</c:v>
                </c:pt>
                <c:pt idx="2754">
                  <c:v>-9935.94</c:v>
                </c:pt>
                <c:pt idx="2755">
                  <c:v>-9942.02</c:v>
                </c:pt>
                <c:pt idx="2756">
                  <c:v>-9948.1</c:v>
                </c:pt>
                <c:pt idx="2757">
                  <c:v>-9954.18</c:v>
                </c:pt>
                <c:pt idx="2758">
                  <c:v>-9960.26</c:v>
                </c:pt>
                <c:pt idx="2759">
                  <c:v>-9966.34</c:v>
                </c:pt>
                <c:pt idx="2760">
                  <c:v>-9972.42</c:v>
                </c:pt>
                <c:pt idx="2761">
                  <c:v>-9978.5</c:v>
                </c:pt>
                <c:pt idx="2762">
                  <c:v>-9984.58</c:v>
                </c:pt>
                <c:pt idx="2763">
                  <c:v>-9990.66</c:v>
                </c:pt>
                <c:pt idx="2764">
                  <c:v>-9996.74</c:v>
                </c:pt>
                <c:pt idx="2765">
                  <c:v>-10002.799999999999</c:v>
                </c:pt>
                <c:pt idx="2766">
                  <c:v>-10008.9</c:v>
                </c:pt>
                <c:pt idx="2767">
                  <c:v>-10015</c:v>
                </c:pt>
                <c:pt idx="2768">
                  <c:v>-10021.1</c:v>
                </c:pt>
                <c:pt idx="2769">
                  <c:v>-10027.1</c:v>
                </c:pt>
                <c:pt idx="2770">
                  <c:v>-10033.200000000001</c:v>
                </c:pt>
                <c:pt idx="2771">
                  <c:v>-10039.299999999999</c:v>
                </c:pt>
                <c:pt idx="2772">
                  <c:v>-10045.4</c:v>
                </c:pt>
                <c:pt idx="2773">
                  <c:v>-10051.5</c:v>
                </c:pt>
                <c:pt idx="2774">
                  <c:v>-10057.5</c:v>
                </c:pt>
                <c:pt idx="2775">
                  <c:v>-10063.6</c:v>
                </c:pt>
                <c:pt idx="2776">
                  <c:v>-10069.700000000001</c:v>
                </c:pt>
                <c:pt idx="2777">
                  <c:v>-10075.799999999999</c:v>
                </c:pt>
                <c:pt idx="2778">
                  <c:v>-10081.9</c:v>
                </c:pt>
                <c:pt idx="2779">
                  <c:v>-10087.9</c:v>
                </c:pt>
                <c:pt idx="2780">
                  <c:v>-10094</c:v>
                </c:pt>
                <c:pt idx="2781">
                  <c:v>-10100.1</c:v>
                </c:pt>
                <c:pt idx="2782">
                  <c:v>-10106.200000000001</c:v>
                </c:pt>
                <c:pt idx="2783">
                  <c:v>-10112.200000000001</c:v>
                </c:pt>
                <c:pt idx="2784">
                  <c:v>-10118.299999999999</c:v>
                </c:pt>
                <c:pt idx="2785">
                  <c:v>-10124.4</c:v>
                </c:pt>
                <c:pt idx="2786">
                  <c:v>-10130.5</c:v>
                </c:pt>
                <c:pt idx="2787">
                  <c:v>-10136.6</c:v>
                </c:pt>
                <c:pt idx="2788">
                  <c:v>-10142.6</c:v>
                </c:pt>
                <c:pt idx="2789">
                  <c:v>-10148.700000000001</c:v>
                </c:pt>
                <c:pt idx="2790">
                  <c:v>-10154.799999999999</c:v>
                </c:pt>
                <c:pt idx="2791">
                  <c:v>-10160.9</c:v>
                </c:pt>
                <c:pt idx="2792">
                  <c:v>-10167</c:v>
                </c:pt>
                <c:pt idx="2793">
                  <c:v>-10173</c:v>
                </c:pt>
                <c:pt idx="2794">
                  <c:v>-10179.1</c:v>
                </c:pt>
                <c:pt idx="2795">
                  <c:v>-10185.200000000001</c:v>
                </c:pt>
                <c:pt idx="2796">
                  <c:v>-10191.299999999999</c:v>
                </c:pt>
                <c:pt idx="2797">
                  <c:v>-10197.4</c:v>
                </c:pt>
                <c:pt idx="2798">
                  <c:v>-10203.4</c:v>
                </c:pt>
                <c:pt idx="2799">
                  <c:v>-10209.5</c:v>
                </c:pt>
                <c:pt idx="2800">
                  <c:v>-10215.6</c:v>
                </c:pt>
                <c:pt idx="2801">
                  <c:v>-10221.700000000001</c:v>
                </c:pt>
                <c:pt idx="2802">
                  <c:v>-10227.799999999999</c:v>
                </c:pt>
                <c:pt idx="2803">
                  <c:v>-10233.799999999999</c:v>
                </c:pt>
                <c:pt idx="2804">
                  <c:v>-10239.9</c:v>
                </c:pt>
                <c:pt idx="2805">
                  <c:v>-10246</c:v>
                </c:pt>
                <c:pt idx="2806">
                  <c:v>-10252.1</c:v>
                </c:pt>
                <c:pt idx="2807">
                  <c:v>-10258.200000000001</c:v>
                </c:pt>
                <c:pt idx="2808">
                  <c:v>-10264.200000000001</c:v>
                </c:pt>
                <c:pt idx="2809">
                  <c:v>-10270.299999999999</c:v>
                </c:pt>
                <c:pt idx="2810">
                  <c:v>-10276.4</c:v>
                </c:pt>
                <c:pt idx="2811">
                  <c:v>-10282.5</c:v>
                </c:pt>
                <c:pt idx="2812">
                  <c:v>-10288.6</c:v>
                </c:pt>
                <c:pt idx="2813">
                  <c:v>-10294.6</c:v>
                </c:pt>
                <c:pt idx="2814">
                  <c:v>-10300.700000000001</c:v>
                </c:pt>
                <c:pt idx="2815">
                  <c:v>-10306.799999999999</c:v>
                </c:pt>
                <c:pt idx="2816">
                  <c:v>-10312.9</c:v>
                </c:pt>
                <c:pt idx="2817">
                  <c:v>-10318.9</c:v>
                </c:pt>
                <c:pt idx="2818">
                  <c:v>-10325</c:v>
                </c:pt>
                <c:pt idx="2819">
                  <c:v>-10331.1</c:v>
                </c:pt>
                <c:pt idx="2820">
                  <c:v>-10337.200000000001</c:v>
                </c:pt>
                <c:pt idx="2821">
                  <c:v>-10343.299999999999</c:v>
                </c:pt>
                <c:pt idx="2822">
                  <c:v>-10349.299999999999</c:v>
                </c:pt>
                <c:pt idx="2823">
                  <c:v>-10355.4</c:v>
                </c:pt>
                <c:pt idx="2824">
                  <c:v>-10361.5</c:v>
                </c:pt>
                <c:pt idx="2825">
                  <c:v>-10367.6</c:v>
                </c:pt>
                <c:pt idx="2826">
                  <c:v>-10373.700000000001</c:v>
                </c:pt>
                <c:pt idx="2827">
                  <c:v>-10379.700000000001</c:v>
                </c:pt>
                <c:pt idx="2828">
                  <c:v>-10385.799999999999</c:v>
                </c:pt>
                <c:pt idx="2829">
                  <c:v>-10391.9</c:v>
                </c:pt>
                <c:pt idx="2830">
                  <c:v>-10398</c:v>
                </c:pt>
                <c:pt idx="2831">
                  <c:v>-10404.1</c:v>
                </c:pt>
                <c:pt idx="2832">
                  <c:v>-10410.1</c:v>
                </c:pt>
                <c:pt idx="2833">
                  <c:v>-10416.200000000001</c:v>
                </c:pt>
                <c:pt idx="2834">
                  <c:v>-10422.299999999999</c:v>
                </c:pt>
                <c:pt idx="2835">
                  <c:v>-10428.4</c:v>
                </c:pt>
                <c:pt idx="2836">
                  <c:v>-10434.5</c:v>
                </c:pt>
                <c:pt idx="2837">
                  <c:v>-10440.5</c:v>
                </c:pt>
                <c:pt idx="2838">
                  <c:v>-10446.6</c:v>
                </c:pt>
                <c:pt idx="2839">
                  <c:v>-10452.700000000001</c:v>
                </c:pt>
                <c:pt idx="2840">
                  <c:v>-10458.799999999999</c:v>
                </c:pt>
                <c:pt idx="2841">
                  <c:v>-10464.9</c:v>
                </c:pt>
                <c:pt idx="2842">
                  <c:v>-10470.9</c:v>
                </c:pt>
                <c:pt idx="2843">
                  <c:v>-10477</c:v>
                </c:pt>
                <c:pt idx="2844">
                  <c:v>-10483.1</c:v>
                </c:pt>
                <c:pt idx="2845">
                  <c:v>-10489.2</c:v>
                </c:pt>
                <c:pt idx="2846">
                  <c:v>-10495.3</c:v>
                </c:pt>
                <c:pt idx="2847">
                  <c:v>-10501.3</c:v>
                </c:pt>
                <c:pt idx="2848">
                  <c:v>-10507.4</c:v>
                </c:pt>
                <c:pt idx="2849">
                  <c:v>-10513.5</c:v>
                </c:pt>
                <c:pt idx="2850">
                  <c:v>-10519.6</c:v>
                </c:pt>
                <c:pt idx="2851">
                  <c:v>-10525.7</c:v>
                </c:pt>
                <c:pt idx="2852">
                  <c:v>-10531.7</c:v>
                </c:pt>
                <c:pt idx="2853">
                  <c:v>-10537.8</c:v>
                </c:pt>
                <c:pt idx="2854">
                  <c:v>-10543.9</c:v>
                </c:pt>
                <c:pt idx="2855">
                  <c:v>-10550</c:v>
                </c:pt>
                <c:pt idx="2856">
                  <c:v>-10556</c:v>
                </c:pt>
                <c:pt idx="2857">
                  <c:v>-10562.1</c:v>
                </c:pt>
                <c:pt idx="2858">
                  <c:v>-10568.2</c:v>
                </c:pt>
                <c:pt idx="2859">
                  <c:v>-10574.3</c:v>
                </c:pt>
                <c:pt idx="2860">
                  <c:v>-10580.4</c:v>
                </c:pt>
                <c:pt idx="2861">
                  <c:v>-10586.4</c:v>
                </c:pt>
                <c:pt idx="2862">
                  <c:v>-10592.5</c:v>
                </c:pt>
                <c:pt idx="2863">
                  <c:v>-10598.6</c:v>
                </c:pt>
                <c:pt idx="2864">
                  <c:v>-10604.7</c:v>
                </c:pt>
                <c:pt idx="2865">
                  <c:v>-10610.8</c:v>
                </c:pt>
                <c:pt idx="2866">
                  <c:v>-10616.8</c:v>
                </c:pt>
                <c:pt idx="2867">
                  <c:v>-10622.9</c:v>
                </c:pt>
                <c:pt idx="2868">
                  <c:v>-10629</c:v>
                </c:pt>
                <c:pt idx="2869">
                  <c:v>-10635.1</c:v>
                </c:pt>
                <c:pt idx="2870">
                  <c:v>-10641.2</c:v>
                </c:pt>
                <c:pt idx="2871">
                  <c:v>-10647.2</c:v>
                </c:pt>
                <c:pt idx="2872">
                  <c:v>-10653.3</c:v>
                </c:pt>
                <c:pt idx="2873">
                  <c:v>-10659.4</c:v>
                </c:pt>
                <c:pt idx="2874">
                  <c:v>-10665.5</c:v>
                </c:pt>
                <c:pt idx="2875">
                  <c:v>-10671.6</c:v>
                </c:pt>
                <c:pt idx="2876">
                  <c:v>-10677.6</c:v>
                </c:pt>
                <c:pt idx="2877">
                  <c:v>-10683.7</c:v>
                </c:pt>
                <c:pt idx="2878">
                  <c:v>-10689.8</c:v>
                </c:pt>
                <c:pt idx="2879">
                  <c:v>-10695.9</c:v>
                </c:pt>
                <c:pt idx="2880">
                  <c:v>-10702</c:v>
                </c:pt>
                <c:pt idx="2881">
                  <c:v>-10708</c:v>
                </c:pt>
                <c:pt idx="2882">
                  <c:v>-10714.1</c:v>
                </c:pt>
                <c:pt idx="2883">
                  <c:v>-10720.2</c:v>
                </c:pt>
                <c:pt idx="2884">
                  <c:v>-10726.3</c:v>
                </c:pt>
                <c:pt idx="2885">
                  <c:v>-10732.4</c:v>
                </c:pt>
                <c:pt idx="2886">
                  <c:v>-10738.4</c:v>
                </c:pt>
                <c:pt idx="2887">
                  <c:v>-10744.5</c:v>
                </c:pt>
                <c:pt idx="2888">
                  <c:v>-10750.6</c:v>
                </c:pt>
                <c:pt idx="2889">
                  <c:v>-10756.7</c:v>
                </c:pt>
                <c:pt idx="2890">
                  <c:v>-10762.8</c:v>
                </c:pt>
                <c:pt idx="2891">
                  <c:v>-10768.8</c:v>
                </c:pt>
                <c:pt idx="2892">
                  <c:v>-10774.9</c:v>
                </c:pt>
                <c:pt idx="2893">
                  <c:v>-10781</c:v>
                </c:pt>
                <c:pt idx="2894">
                  <c:v>-10787.1</c:v>
                </c:pt>
                <c:pt idx="2895">
                  <c:v>-10793.1</c:v>
                </c:pt>
                <c:pt idx="2896">
                  <c:v>-10799.2</c:v>
                </c:pt>
                <c:pt idx="2897">
                  <c:v>-10805.3</c:v>
                </c:pt>
                <c:pt idx="2898">
                  <c:v>-10811.4</c:v>
                </c:pt>
                <c:pt idx="2899">
                  <c:v>-10817.5</c:v>
                </c:pt>
                <c:pt idx="2900">
                  <c:v>-10823.5</c:v>
                </c:pt>
                <c:pt idx="2901">
                  <c:v>-10829.6</c:v>
                </c:pt>
                <c:pt idx="2902">
                  <c:v>-10835.7</c:v>
                </c:pt>
                <c:pt idx="2903">
                  <c:v>-10841.8</c:v>
                </c:pt>
                <c:pt idx="2904">
                  <c:v>-10847.9</c:v>
                </c:pt>
                <c:pt idx="2905">
                  <c:v>-10853.9</c:v>
                </c:pt>
                <c:pt idx="2906">
                  <c:v>-10860</c:v>
                </c:pt>
                <c:pt idx="2907">
                  <c:v>-10866.1</c:v>
                </c:pt>
                <c:pt idx="2908">
                  <c:v>-10872.2</c:v>
                </c:pt>
                <c:pt idx="2909">
                  <c:v>-10878.3</c:v>
                </c:pt>
                <c:pt idx="2910">
                  <c:v>-10884.3</c:v>
                </c:pt>
                <c:pt idx="2911">
                  <c:v>-10890.4</c:v>
                </c:pt>
                <c:pt idx="2912">
                  <c:v>-10896.5</c:v>
                </c:pt>
                <c:pt idx="2913">
                  <c:v>-10902.6</c:v>
                </c:pt>
                <c:pt idx="2914">
                  <c:v>-10908.7</c:v>
                </c:pt>
                <c:pt idx="2915">
                  <c:v>-10914.7</c:v>
                </c:pt>
                <c:pt idx="2916">
                  <c:v>-10920.8</c:v>
                </c:pt>
                <c:pt idx="2917">
                  <c:v>-10926.9</c:v>
                </c:pt>
                <c:pt idx="2918">
                  <c:v>-10933</c:v>
                </c:pt>
                <c:pt idx="2919">
                  <c:v>-10939.1</c:v>
                </c:pt>
                <c:pt idx="2920">
                  <c:v>-10945.1</c:v>
                </c:pt>
                <c:pt idx="2921">
                  <c:v>-10951.2</c:v>
                </c:pt>
                <c:pt idx="2922">
                  <c:v>-10957.3</c:v>
                </c:pt>
                <c:pt idx="2923">
                  <c:v>-10963.4</c:v>
                </c:pt>
                <c:pt idx="2924">
                  <c:v>-10969.5</c:v>
                </c:pt>
                <c:pt idx="2925">
                  <c:v>-10975.5</c:v>
                </c:pt>
                <c:pt idx="2926">
                  <c:v>-10981.6</c:v>
                </c:pt>
                <c:pt idx="2927">
                  <c:v>-10987.7</c:v>
                </c:pt>
                <c:pt idx="2928">
                  <c:v>-10993.8</c:v>
                </c:pt>
                <c:pt idx="2929">
                  <c:v>-10999.9</c:v>
                </c:pt>
                <c:pt idx="2930">
                  <c:v>-11005.9</c:v>
                </c:pt>
                <c:pt idx="2931">
                  <c:v>-11012</c:v>
                </c:pt>
                <c:pt idx="2932">
                  <c:v>-11018.1</c:v>
                </c:pt>
                <c:pt idx="2933">
                  <c:v>-11024.2</c:v>
                </c:pt>
                <c:pt idx="2934">
                  <c:v>-11030.2</c:v>
                </c:pt>
                <c:pt idx="2935">
                  <c:v>-11036.3</c:v>
                </c:pt>
                <c:pt idx="2936">
                  <c:v>-11042.4</c:v>
                </c:pt>
                <c:pt idx="2937">
                  <c:v>-11048.5</c:v>
                </c:pt>
                <c:pt idx="2938">
                  <c:v>-11054.6</c:v>
                </c:pt>
                <c:pt idx="2939">
                  <c:v>-11060.6</c:v>
                </c:pt>
                <c:pt idx="2940">
                  <c:v>-11066.7</c:v>
                </c:pt>
                <c:pt idx="2941">
                  <c:v>-11072.8</c:v>
                </c:pt>
                <c:pt idx="2942">
                  <c:v>-11078.9</c:v>
                </c:pt>
                <c:pt idx="2943">
                  <c:v>-11085</c:v>
                </c:pt>
                <c:pt idx="2944">
                  <c:v>-11091</c:v>
                </c:pt>
                <c:pt idx="2945">
                  <c:v>-11097.1</c:v>
                </c:pt>
                <c:pt idx="2946">
                  <c:v>-11103.2</c:v>
                </c:pt>
                <c:pt idx="2947">
                  <c:v>-11109.3</c:v>
                </c:pt>
                <c:pt idx="2948">
                  <c:v>-11115.4</c:v>
                </c:pt>
                <c:pt idx="2949">
                  <c:v>-11121.4</c:v>
                </c:pt>
                <c:pt idx="2950">
                  <c:v>-11127.5</c:v>
                </c:pt>
                <c:pt idx="2951">
                  <c:v>-11133.6</c:v>
                </c:pt>
                <c:pt idx="2952">
                  <c:v>-11139.7</c:v>
                </c:pt>
                <c:pt idx="2953">
                  <c:v>-11145.8</c:v>
                </c:pt>
                <c:pt idx="2954">
                  <c:v>-11151.8</c:v>
                </c:pt>
                <c:pt idx="2955">
                  <c:v>-11157.9</c:v>
                </c:pt>
                <c:pt idx="2956">
                  <c:v>-11164</c:v>
                </c:pt>
                <c:pt idx="2957">
                  <c:v>-11170.1</c:v>
                </c:pt>
                <c:pt idx="2958">
                  <c:v>-11176.2</c:v>
                </c:pt>
                <c:pt idx="2959">
                  <c:v>-11182.2</c:v>
                </c:pt>
                <c:pt idx="2960">
                  <c:v>-11188.3</c:v>
                </c:pt>
                <c:pt idx="2961">
                  <c:v>-11194.4</c:v>
                </c:pt>
                <c:pt idx="2962">
                  <c:v>-11200.5</c:v>
                </c:pt>
                <c:pt idx="2963">
                  <c:v>-11206.6</c:v>
                </c:pt>
                <c:pt idx="2964">
                  <c:v>-11212.6</c:v>
                </c:pt>
                <c:pt idx="2965">
                  <c:v>-11218.7</c:v>
                </c:pt>
                <c:pt idx="2966">
                  <c:v>-11224.8</c:v>
                </c:pt>
                <c:pt idx="2967">
                  <c:v>-11230.9</c:v>
                </c:pt>
                <c:pt idx="2968">
                  <c:v>-11236.9</c:v>
                </c:pt>
                <c:pt idx="2969">
                  <c:v>-11243</c:v>
                </c:pt>
                <c:pt idx="2970">
                  <c:v>-11249.1</c:v>
                </c:pt>
                <c:pt idx="2971">
                  <c:v>-11255.2</c:v>
                </c:pt>
                <c:pt idx="2972">
                  <c:v>-11261.3</c:v>
                </c:pt>
                <c:pt idx="2973">
                  <c:v>-11267.3</c:v>
                </c:pt>
                <c:pt idx="2974">
                  <c:v>-11273.4</c:v>
                </c:pt>
                <c:pt idx="2975">
                  <c:v>-11279.5</c:v>
                </c:pt>
                <c:pt idx="2976">
                  <c:v>-11285.6</c:v>
                </c:pt>
                <c:pt idx="2977">
                  <c:v>-11291.7</c:v>
                </c:pt>
                <c:pt idx="2978">
                  <c:v>-11297.7</c:v>
                </c:pt>
                <c:pt idx="2979">
                  <c:v>-11303.8</c:v>
                </c:pt>
                <c:pt idx="2980">
                  <c:v>-11309.9</c:v>
                </c:pt>
                <c:pt idx="2981">
                  <c:v>-11316</c:v>
                </c:pt>
                <c:pt idx="2982">
                  <c:v>-11322.1</c:v>
                </c:pt>
                <c:pt idx="2983">
                  <c:v>-11328.1</c:v>
                </c:pt>
                <c:pt idx="2984">
                  <c:v>-11334.2</c:v>
                </c:pt>
                <c:pt idx="2985">
                  <c:v>-11340.3</c:v>
                </c:pt>
                <c:pt idx="2986">
                  <c:v>-11346.4</c:v>
                </c:pt>
                <c:pt idx="2987">
                  <c:v>-11352.5</c:v>
                </c:pt>
                <c:pt idx="2988">
                  <c:v>-11358.5</c:v>
                </c:pt>
                <c:pt idx="2989">
                  <c:v>-11364.6</c:v>
                </c:pt>
                <c:pt idx="2990">
                  <c:v>-11370.7</c:v>
                </c:pt>
                <c:pt idx="2991">
                  <c:v>-11376.8</c:v>
                </c:pt>
                <c:pt idx="2992">
                  <c:v>-11382.9</c:v>
                </c:pt>
                <c:pt idx="2993">
                  <c:v>-11388.9</c:v>
                </c:pt>
                <c:pt idx="2994">
                  <c:v>-11395</c:v>
                </c:pt>
                <c:pt idx="2995">
                  <c:v>-11401.1</c:v>
                </c:pt>
                <c:pt idx="2996">
                  <c:v>-11407.2</c:v>
                </c:pt>
                <c:pt idx="2997">
                  <c:v>-11413.3</c:v>
                </c:pt>
                <c:pt idx="2998">
                  <c:v>-11419.3</c:v>
                </c:pt>
                <c:pt idx="2999">
                  <c:v>-11425.4</c:v>
                </c:pt>
                <c:pt idx="3000">
                  <c:v>-11431.5</c:v>
                </c:pt>
                <c:pt idx="3001">
                  <c:v>-11437.6</c:v>
                </c:pt>
                <c:pt idx="3002">
                  <c:v>-11443.7</c:v>
                </c:pt>
                <c:pt idx="3003">
                  <c:v>-11449.7</c:v>
                </c:pt>
                <c:pt idx="3004">
                  <c:v>-11455.8</c:v>
                </c:pt>
                <c:pt idx="3005">
                  <c:v>-11461.9</c:v>
                </c:pt>
                <c:pt idx="3006">
                  <c:v>-11468</c:v>
                </c:pt>
                <c:pt idx="3007">
                  <c:v>-11474</c:v>
                </c:pt>
                <c:pt idx="3008">
                  <c:v>-11480.1</c:v>
                </c:pt>
                <c:pt idx="3009">
                  <c:v>-11486.2</c:v>
                </c:pt>
                <c:pt idx="3010">
                  <c:v>-11492.3</c:v>
                </c:pt>
                <c:pt idx="3011">
                  <c:v>-11498.4</c:v>
                </c:pt>
                <c:pt idx="3012">
                  <c:v>-11504.4</c:v>
                </c:pt>
                <c:pt idx="3013">
                  <c:v>-11510.5</c:v>
                </c:pt>
                <c:pt idx="3014">
                  <c:v>-11516.6</c:v>
                </c:pt>
                <c:pt idx="3015">
                  <c:v>-11522.7</c:v>
                </c:pt>
                <c:pt idx="3016">
                  <c:v>-11528.8</c:v>
                </c:pt>
                <c:pt idx="3017">
                  <c:v>-11534.8</c:v>
                </c:pt>
                <c:pt idx="3018">
                  <c:v>-11540.9</c:v>
                </c:pt>
                <c:pt idx="3019">
                  <c:v>-11547</c:v>
                </c:pt>
                <c:pt idx="3020">
                  <c:v>-11553.1</c:v>
                </c:pt>
                <c:pt idx="3021">
                  <c:v>-11559.2</c:v>
                </c:pt>
                <c:pt idx="3022">
                  <c:v>-11565.2</c:v>
                </c:pt>
                <c:pt idx="3023">
                  <c:v>-11571.3</c:v>
                </c:pt>
                <c:pt idx="3024">
                  <c:v>-11577.4</c:v>
                </c:pt>
                <c:pt idx="3025">
                  <c:v>-11583.5</c:v>
                </c:pt>
                <c:pt idx="3026">
                  <c:v>-11589.6</c:v>
                </c:pt>
                <c:pt idx="3027">
                  <c:v>-11595.6</c:v>
                </c:pt>
                <c:pt idx="3028">
                  <c:v>-11601.7</c:v>
                </c:pt>
                <c:pt idx="3029">
                  <c:v>-11607.8</c:v>
                </c:pt>
                <c:pt idx="3030">
                  <c:v>-11613.9</c:v>
                </c:pt>
                <c:pt idx="3031">
                  <c:v>-11620</c:v>
                </c:pt>
                <c:pt idx="3032">
                  <c:v>-11626</c:v>
                </c:pt>
                <c:pt idx="3033">
                  <c:v>-11632.1</c:v>
                </c:pt>
                <c:pt idx="3034">
                  <c:v>-11638.2</c:v>
                </c:pt>
                <c:pt idx="3035">
                  <c:v>-11644.3</c:v>
                </c:pt>
                <c:pt idx="3036">
                  <c:v>-11650.4</c:v>
                </c:pt>
                <c:pt idx="3037">
                  <c:v>-11656.4</c:v>
                </c:pt>
                <c:pt idx="3038">
                  <c:v>-11662.5</c:v>
                </c:pt>
                <c:pt idx="3039">
                  <c:v>-11668.6</c:v>
                </c:pt>
                <c:pt idx="3040">
                  <c:v>-11674.7</c:v>
                </c:pt>
                <c:pt idx="3041">
                  <c:v>-11680.8</c:v>
                </c:pt>
                <c:pt idx="3042">
                  <c:v>-11686.8</c:v>
                </c:pt>
                <c:pt idx="3043">
                  <c:v>-11692.9</c:v>
                </c:pt>
                <c:pt idx="3044">
                  <c:v>-11699</c:v>
                </c:pt>
                <c:pt idx="3045">
                  <c:v>-11705.1</c:v>
                </c:pt>
                <c:pt idx="3046">
                  <c:v>-11711.1</c:v>
                </c:pt>
                <c:pt idx="3047">
                  <c:v>-11717.2</c:v>
                </c:pt>
                <c:pt idx="3048">
                  <c:v>-11723.3</c:v>
                </c:pt>
                <c:pt idx="3049">
                  <c:v>-11729.4</c:v>
                </c:pt>
                <c:pt idx="3050">
                  <c:v>-11735.5</c:v>
                </c:pt>
                <c:pt idx="3051">
                  <c:v>-11741.5</c:v>
                </c:pt>
                <c:pt idx="3052">
                  <c:v>-11747.6</c:v>
                </c:pt>
                <c:pt idx="3053">
                  <c:v>-11753.7</c:v>
                </c:pt>
                <c:pt idx="3054">
                  <c:v>-11759.8</c:v>
                </c:pt>
                <c:pt idx="3055">
                  <c:v>-11765.9</c:v>
                </c:pt>
                <c:pt idx="3056">
                  <c:v>-11771.9</c:v>
                </c:pt>
                <c:pt idx="3057">
                  <c:v>-11778</c:v>
                </c:pt>
                <c:pt idx="3058">
                  <c:v>-11784.1</c:v>
                </c:pt>
                <c:pt idx="3059">
                  <c:v>-11790.2</c:v>
                </c:pt>
                <c:pt idx="3060">
                  <c:v>-11796.3</c:v>
                </c:pt>
                <c:pt idx="3061">
                  <c:v>-11802.3</c:v>
                </c:pt>
                <c:pt idx="3062">
                  <c:v>-11808.4</c:v>
                </c:pt>
                <c:pt idx="3063">
                  <c:v>-11814.5</c:v>
                </c:pt>
                <c:pt idx="3064">
                  <c:v>-11820.6</c:v>
                </c:pt>
                <c:pt idx="3065">
                  <c:v>-11826.7</c:v>
                </c:pt>
                <c:pt idx="3066">
                  <c:v>-11832.7</c:v>
                </c:pt>
                <c:pt idx="3067">
                  <c:v>-11838.8</c:v>
                </c:pt>
                <c:pt idx="3068">
                  <c:v>-11844.9</c:v>
                </c:pt>
                <c:pt idx="3069">
                  <c:v>-11851</c:v>
                </c:pt>
                <c:pt idx="3070">
                  <c:v>-11857.1</c:v>
                </c:pt>
                <c:pt idx="3071">
                  <c:v>-11863.1</c:v>
                </c:pt>
                <c:pt idx="3072">
                  <c:v>-11869.2</c:v>
                </c:pt>
                <c:pt idx="3073">
                  <c:v>-11875.3</c:v>
                </c:pt>
                <c:pt idx="3074">
                  <c:v>-11881.4</c:v>
                </c:pt>
                <c:pt idx="3075">
                  <c:v>-11887.5</c:v>
                </c:pt>
                <c:pt idx="3076">
                  <c:v>-11893.5</c:v>
                </c:pt>
                <c:pt idx="3077">
                  <c:v>-11899.6</c:v>
                </c:pt>
                <c:pt idx="3078">
                  <c:v>-11905.7</c:v>
                </c:pt>
                <c:pt idx="3079">
                  <c:v>-11911.8</c:v>
                </c:pt>
                <c:pt idx="3080">
                  <c:v>-11917.9</c:v>
                </c:pt>
                <c:pt idx="3081">
                  <c:v>-11923.9</c:v>
                </c:pt>
                <c:pt idx="3082">
                  <c:v>-11930</c:v>
                </c:pt>
                <c:pt idx="3083">
                  <c:v>-11936.1</c:v>
                </c:pt>
                <c:pt idx="3084">
                  <c:v>-11942.2</c:v>
                </c:pt>
                <c:pt idx="3085">
                  <c:v>-11948.2</c:v>
                </c:pt>
                <c:pt idx="3086">
                  <c:v>-11954.3</c:v>
                </c:pt>
                <c:pt idx="3087">
                  <c:v>-11960.4</c:v>
                </c:pt>
                <c:pt idx="3088">
                  <c:v>-11966.5</c:v>
                </c:pt>
                <c:pt idx="3089">
                  <c:v>-11972.6</c:v>
                </c:pt>
                <c:pt idx="3090">
                  <c:v>-11978.6</c:v>
                </c:pt>
                <c:pt idx="3091">
                  <c:v>-11984.7</c:v>
                </c:pt>
                <c:pt idx="3092">
                  <c:v>-11990.8</c:v>
                </c:pt>
                <c:pt idx="3093">
                  <c:v>-11996.9</c:v>
                </c:pt>
                <c:pt idx="3094">
                  <c:v>-12003</c:v>
                </c:pt>
                <c:pt idx="3095">
                  <c:v>-12009</c:v>
                </c:pt>
                <c:pt idx="3096">
                  <c:v>-12015.1</c:v>
                </c:pt>
                <c:pt idx="3097">
                  <c:v>-12021.2</c:v>
                </c:pt>
                <c:pt idx="3098">
                  <c:v>-12027.3</c:v>
                </c:pt>
                <c:pt idx="3099">
                  <c:v>-12033.4</c:v>
                </c:pt>
                <c:pt idx="3100">
                  <c:v>-12039.4</c:v>
                </c:pt>
                <c:pt idx="3101">
                  <c:v>-12045.5</c:v>
                </c:pt>
                <c:pt idx="3102">
                  <c:v>-12051.6</c:v>
                </c:pt>
                <c:pt idx="3103">
                  <c:v>-12057.7</c:v>
                </c:pt>
                <c:pt idx="3104">
                  <c:v>-12063.8</c:v>
                </c:pt>
                <c:pt idx="3105">
                  <c:v>-12069.8</c:v>
                </c:pt>
                <c:pt idx="3106">
                  <c:v>-12075.9</c:v>
                </c:pt>
                <c:pt idx="3107">
                  <c:v>-12082</c:v>
                </c:pt>
                <c:pt idx="3108">
                  <c:v>-12088.1</c:v>
                </c:pt>
                <c:pt idx="3109">
                  <c:v>-12094.2</c:v>
                </c:pt>
                <c:pt idx="3110">
                  <c:v>-12100.2</c:v>
                </c:pt>
                <c:pt idx="3111">
                  <c:v>-12106.3</c:v>
                </c:pt>
                <c:pt idx="3112">
                  <c:v>-12112.4</c:v>
                </c:pt>
                <c:pt idx="3113">
                  <c:v>-12118.5</c:v>
                </c:pt>
                <c:pt idx="3114">
                  <c:v>-12124.6</c:v>
                </c:pt>
                <c:pt idx="3115">
                  <c:v>-12130.6</c:v>
                </c:pt>
                <c:pt idx="3116">
                  <c:v>-12136.7</c:v>
                </c:pt>
                <c:pt idx="3117">
                  <c:v>-12142.8</c:v>
                </c:pt>
                <c:pt idx="3118">
                  <c:v>-12148.9</c:v>
                </c:pt>
                <c:pt idx="3119">
                  <c:v>-12154.9</c:v>
                </c:pt>
                <c:pt idx="3120">
                  <c:v>-12161</c:v>
                </c:pt>
                <c:pt idx="3121">
                  <c:v>-12167.1</c:v>
                </c:pt>
                <c:pt idx="3122">
                  <c:v>-12173.2</c:v>
                </c:pt>
                <c:pt idx="3123">
                  <c:v>-12179.3</c:v>
                </c:pt>
                <c:pt idx="3124">
                  <c:v>-12185.3</c:v>
                </c:pt>
                <c:pt idx="3125">
                  <c:v>-12191.4</c:v>
                </c:pt>
                <c:pt idx="3126">
                  <c:v>-12197.5</c:v>
                </c:pt>
                <c:pt idx="3127">
                  <c:v>-12203.6</c:v>
                </c:pt>
                <c:pt idx="3128">
                  <c:v>-12209.7</c:v>
                </c:pt>
                <c:pt idx="3129">
                  <c:v>-12215.7</c:v>
                </c:pt>
                <c:pt idx="3130">
                  <c:v>-12221.8</c:v>
                </c:pt>
                <c:pt idx="3131">
                  <c:v>-12227.9</c:v>
                </c:pt>
                <c:pt idx="3132">
                  <c:v>-12234</c:v>
                </c:pt>
                <c:pt idx="3133">
                  <c:v>-12240.1</c:v>
                </c:pt>
                <c:pt idx="3134">
                  <c:v>-12246.1</c:v>
                </c:pt>
                <c:pt idx="3135">
                  <c:v>-12252.2</c:v>
                </c:pt>
                <c:pt idx="3136">
                  <c:v>-12258.3</c:v>
                </c:pt>
                <c:pt idx="3137">
                  <c:v>-12264.4</c:v>
                </c:pt>
                <c:pt idx="3138">
                  <c:v>-12270.5</c:v>
                </c:pt>
                <c:pt idx="3139">
                  <c:v>-12276.5</c:v>
                </c:pt>
                <c:pt idx="3140">
                  <c:v>-12282.6</c:v>
                </c:pt>
                <c:pt idx="3141">
                  <c:v>-12288.7</c:v>
                </c:pt>
                <c:pt idx="3142">
                  <c:v>-12294.8</c:v>
                </c:pt>
                <c:pt idx="3143">
                  <c:v>-12300.9</c:v>
                </c:pt>
                <c:pt idx="3144">
                  <c:v>-12306.9</c:v>
                </c:pt>
                <c:pt idx="3145">
                  <c:v>-12313</c:v>
                </c:pt>
                <c:pt idx="3146">
                  <c:v>-12319.1</c:v>
                </c:pt>
                <c:pt idx="3147">
                  <c:v>-12325.2</c:v>
                </c:pt>
                <c:pt idx="3148">
                  <c:v>-12331.3</c:v>
                </c:pt>
                <c:pt idx="3149">
                  <c:v>-12337.3</c:v>
                </c:pt>
                <c:pt idx="3150">
                  <c:v>-12343.4</c:v>
                </c:pt>
                <c:pt idx="3151">
                  <c:v>-12349.5</c:v>
                </c:pt>
                <c:pt idx="3152">
                  <c:v>-12355.6</c:v>
                </c:pt>
                <c:pt idx="3153">
                  <c:v>-12361.7</c:v>
                </c:pt>
                <c:pt idx="3154">
                  <c:v>-12367.7</c:v>
                </c:pt>
                <c:pt idx="3155">
                  <c:v>-12373.8</c:v>
                </c:pt>
                <c:pt idx="3156">
                  <c:v>-12379.9</c:v>
                </c:pt>
                <c:pt idx="3157">
                  <c:v>-12386</c:v>
                </c:pt>
                <c:pt idx="3158">
                  <c:v>-12392</c:v>
                </c:pt>
                <c:pt idx="3159">
                  <c:v>-12398.1</c:v>
                </c:pt>
                <c:pt idx="3160">
                  <c:v>-12404.2</c:v>
                </c:pt>
                <c:pt idx="3161">
                  <c:v>-12410.3</c:v>
                </c:pt>
                <c:pt idx="3162">
                  <c:v>-12416.4</c:v>
                </c:pt>
                <c:pt idx="3163">
                  <c:v>-12422.4</c:v>
                </c:pt>
                <c:pt idx="3164">
                  <c:v>-12428.5</c:v>
                </c:pt>
                <c:pt idx="3165">
                  <c:v>-12434.6</c:v>
                </c:pt>
                <c:pt idx="3166">
                  <c:v>-12440.7</c:v>
                </c:pt>
                <c:pt idx="3167">
                  <c:v>-12446.8</c:v>
                </c:pt>
                <c:pt idx="3168">
                  <c:v>-12452.8</c:v>
                </c:pt>
                <c:pt idx="3169">
                  <c:v>-12458.9</c:v>
                </c:pt>
                <c:pt idx="3170">
                  <c:v>-12465</c:v>
                </c:pt>
                <c:pt idx="3171">
                  <c:v>-12471.1</c:v>
                </c:pt>
                <c:pt idx="3172">
                  <c:v>-12477.2</c:v>
                </c:pt>
                <c:pt idx="3173">
                  <c:v>-12483.2</c:v>
                </c:pt>
                <c:pt idx="3174">
                  <c:v>-12489.3</c:v>
                </c:pt>
                <c:pt idx="3175">
                  <c:v>-12495.4</c:v>
                </c:pt>
                <c:pt idx="3176">
                  <c:v>-12501.5</c:v>
                </c:pt>
                <c:pt idx="3177">
                  <c:v>-12507.6</c:v>
                </c:pt>
                <c:pt idx="3178">
                  <c:v>-12513.6</c:v>
                </c:pt>
                <c:pt idx="3179">
                  <c:v>-12519.7</c:v>
                </c:pt>
                <c:pt idx="3180">
                  <c:v>-12525.8</c:v>
                </c:pt>
                <c:pt idx="3181">
                  <c:v>-12531.9</c:v>
                </c:pt>
                <c:pt idx="3182">
                  <c:v>-12538</c:v>
                </c:pt>
                <c:pt idx="3183">
                  <c:v>-12544</c:v>
                </c:pt>
                <c:pt idx="3184">
                  <c:v>-12550.1</c:v>
                </c:pt>
                <c:pt idx="3185">
                  <c:v>-12556.2</c:v>
                </c:pt>
                <c:pt idx="3186">
                  <c:v>-12562.3</c:v>
                </c:pt>
                <c:pt idx="3187">
                  <c:v>-12568.4</c:v>
                </c:pt>
                <c:pt idx="3188">
                  <c:v>-12574.4</c:v>
                </c:pt>
                <c:pt idx="3189">
                  <c:v>-12580.5</c:v>
                </c:pt>
                <c:pt idx="3190">
                  <c:v>-12586.6</c:v>
                </c:pt>
                <c:pt idx="3191">
                  <c:v>-12592.7</c:v>
                </c:pt>
                <c:pt idx="3192">
                  <c:v>-12598.8</c:v>
                </c:pt>
                <c:pt idx="3193">
                  <c:v>-12604.8</c:v>
                </c:pt>
                <c:pt idx="3194">
                  <c:v>-12610.9</c:v>
                </c:pt>
                <c:pt idx="3195">
                  <c:v>-12617</c:v>
                </c:pt>
                <c:pt idx="3196">
                  <c:v>-12623.1</c:v>
                </c:pt>
                <c:pt idx="3197">
                  <c:v>-12629.1</c:v>
                </c:pt>
                <c:pt idx="3198">
                  <c:v>-12635.2</c:v>
                </c:pt>
                <c:pt idx="3199">
                  <c:v>-12641.3</c:v>
                </c:pt>
                <c:pt idx="3200">
                  <c:v>-12647.4</c:v>
                </c:pt>
                <c:pt idx="3201">
                  <c:v>-12653.5</c:v>
                </c:pt>
                <c:pt idx="3202">
                  <c:v>-12659.5</c:v>
                </c:pt>
                <c:pt idx="3203">
                  <c:v>-12665.6</c:v>
                </c:pt>
                <c:pt idx="3204">
                  <c:v>-12671.7</c:v>
                </c:pt>
                <c:pt idx="3205">
                  <c:v>-12677.8</c:v>
                </c:pt>
                <c:pt idx="3206">
                  <c:v>-12683.9</c:v>
                </c:pt>
                <c:pt idx="3207">
                  <c:v>-12689.9</c:v>
                </c:pt>
                <c:pt idx="3208">
                  <c:v>-12696</c:v>
                </c:pt>
                <c:pt idx="3209">
                  <c:v>-12702.1</c:v>
                </c:pt>
                <c:pt idx="3210">
                  <c:v>-12708.2</c:v>
                </c:pt>
                <c:pt idx="3211">
                  <c:v>-12714.3</c:v>
                </c:pt>
                <c:pt idx="3212">
                  <c:v>-12720.3</c:v>
                </c:pt>
                <c:pt idx="3213">
                  <c:v>-12726.4</c:v>
                </c:pt>
                <c:pt idx="3214">
                  <c:v>-12732.5</c:v>
                </c:pt>
                <c:pt idx="3215">
                  <c:v>-12738.6</c:v>
                </c:pt>
                <c:pt idx="3216">
                  <c:v>-12744.7</c:v>
                </c:pt>
                <c:pt idx="3217">
                  <c:v>-12750.7</c:v>
                </c:pt>
                <c:pt idx="3218">
                  <c:v>-12756.8</c:v>
                </c:pt>
                <c:pt idx="3219">
                  <c:v>-12762.9</c:v>
                </c:pt>
                <c:pt idx="3220">
                  <c:v>-12769</c:v>
                </c:pt>
                <c:pt idx="3221">
                  <c:v>-12775.1</c:v>
                </c:pt>
                <c:pt idx="3222">
                  <c:v>-12781.1</c:v>
                </c:pt>
                <c:pt idx="3223">
                  <c:v>-12787.2</c:v>
                </c:pt>
                <c:pt idx="3224">
                  <c:v>-12793.3</c:v>
                </c:pt>
                <c:pt idx="3225">
                  <c:v>-12799.4</c:v>
                </c:pt>
                <c:pt idx="3226">
                  <c:v>-12805.5</c:v>
                </c:pt>
                <c:pt idx="3227">
                  <c:v>-12811.5</c:v>
                </c:pt>
                <c:pt idx="3228">
                  <c:v>-12817.6</c:v>
                </c:pt>
                <c:pt idx="3229">
                  <c:v>-12823.7</c:v>
                </c:pt>
                <c:pt idx="3230">
                  <c:v>-12829.8</c:v>
                </c:pt>
                <c:pt idx="3231">
                  <c:v>-12835.9</c:v>
                </c:pt>
                <c:pt idx="3232">
                  <c:v>-12841.9</c:v>
                </c:pt>
                <c:pt idx="3233">
                  <c:v>-12848</c:v>
                </c:pt>
                <c:pt idx="3234">
                  <c:v>-12854.1</c:v>
                </c:pt>
                <c:pt idx="3235">
                  <c:v>-12860.2</c:v>
                </c:pt>
                <c:pt idx="3236">
                  <c:v>-12866.2</c:v>
                </c:pt>
                <c:pt idx="3237">
                  <c:v>-12872.3</c:v>
                </c:pt>
                <c:pt idx="3238">
                  <c:v>-12878.4</c:v>
                </c:pt>
                <c:pt idx="3239">
                  <c:v>-12884.5</c:v>
                </c:pt>
                <c:pt idx="3240">
                  <c:v>-12890.6</c:v>
                </c:pt>
                <c:pt idx="3241">
                  <c:v>-12896.6</c:v>
                </c:pt>
                <c:pt idx="3242">
                  <c:v>-12902.7</c:v>
                </c:pt>
                <c:pt idx="3243">
                  <c:v>-12908.8</c:v>
                </c:pt>
                <c:pt idx="3244">
                  <c:v>-12914.9</c:v>
                </c:pt>
                <c:pt idx="3245">
                  <c:v>-12921</c:v>
                </c:pt>
                <c:pt idx="3246">
                  <c:v>-12927</c:v>
                </c:pt>
                <c:pt idx="3247">
                  <c:v>-12933.1</c:v>
                </c:pt>
                <c:pt idx="3248">
                  <c:v>-12939.2</c:v>
                </c:pt>
                <c:pt idx="3249">
                  <c:v>-12945.3</c:v>
                </c:pt>
                <c:pt idx="3250">
                  <c:v>-12951.4</c:v>
                </c:pt>
                <c:pt idx="3251">
                  <c:v>-12957.4</c:v>
                </c:pt>
                <c:pt idx="3252">
                  <c:v>-12963.5</c:v>
                </c:pt>
                <c:pt idx="3253">
                  <c:v>-12969.6</c:v>
                </c:pt>
                <c:pt idx="3254">
                  <c:v>-12975.7</c:v>
                </c:pt>
                <c:pt idx="3255">
                  <c:v>-12981.8</c:v>
                </c:pt>
                <c:pt idx="3256">
                  <c:v>-12987.8</c:v>
                </c:pt>
                <c:pt idx="3257">
                  <c:v>-12993.9</c:v>
                </c:pt>
                <c:pt idx="3258">
                  <c:v>-13000</c:v>
                </c:pt>
                <c:pt idx="3259">
                  <c:v>-13006.1</c:v>
                </c:pt>
                <c:pt idx="3260">
                  <c:v>-13012.2</c:v>
                </c:pt>
                <c:pt idx="3261">
                  <c:v>-13018.2</c:v>
                </c:pt>
                <c:pt idx="3262">
                  <c:v>-13024.3</c:v>
                </c:pt>
                <c:pt idx="3263">
                  <c:v>-13030.4</c:v>
                </c:pt>
                <c:pt idx="3264">
                  <c:v>-13036.5</c:v>
                </c:pt>
                <c:pt idx="3265">
                  <c:v>-13042.6</c:v>
                </c:pt>
                <c:pt idx="3266">
                  <c:v>-13048.6</c:v>
                </c:pt>
                <c:pt idx="3267">
                  <c:v>-13054.7</c:v>
                </c:pt>
                <c:pt idx="3268">
                  <c:v>-13060.8</c:v>
                </c:pt>
                <c:pt idx="3269">
                  <c:v>-13066.9</c:v>
                </c:pt>
                <c:pt idx="3270">
                  <c:v>-13072.9</c:v>
                </c:pt>
                <c:pt idx="3271">
                  <c:v>-13079</c:v>
                </c:pt>
                <c:pt idx="3272">
                  <c:v>-13085.1</c:v>
                </c:pt>
                <c:pt idx="3273">
                  <c:v>-13091.2</c:v>
                </c:pt>
                <c:pt idx="3274">
                  <c:v>-13097.3</c:v>
                </c:pt>
                <c:pt idx="3275">
                  <c:v>-13103.3</c:v>
                </c:pt>
                <c:pt idx="3276">
                  <c:v>-13109.4</c:v>
                </c:pt>
                <c:pt idx="3277">
                  <c:v>-13115.5</c:v>
                </c:pt>
                <c:pt idx="3278">
                  <c:v>-13121.6</c:v>
                </c:pt>
                <c:pt idx="3279">
                  <c:v>-13127.7</c:v>
                </c:pt>
                <c:pt idx="3280">
                  <c:v>-13133.7</c:v>
                </c:pt>
                <c:pt idx="3281">
                  <c:v>-13139.8</c:v>
                </c:pt>
                <c:pt idx="3282">
                  <c:v>-13145.9</c:v>
                </c:pt>
                <c:pt idx="3283">
                  <c:v>-13152</c:v>
                </c:pt>
                <c:pt idx="3284">
                  <c:v>-13158.1</c:v>
                </c:pt>
                <c:pt idx="3285">
                  <c:v>-13164.1</c:v>
                </c:pt>
                <c:pt idx="3286">
                  <c:v>-13170.2</c:v>
                </c:pt>
                <c:pt idx="3287">
                  <c:v>-13176.3</c:v>
                </c:pt>
                <c:pt idx="3288">
                  <c:v>-13182.4</c:v>
                </c:pt>
                <c:pt idx="3289">
                  <c:v>-13188.5</c:v>
                </c:pt>
                <c:pt idx="3290">
                  <c:v>-13194.5</c:v>
                </c:pt>
                <c:pt idx="3291">
                  <c:v>-13200.6</c:v>
                </c:pt>
                <c:pt idx="3292">
                  <c:v>-13206.7</c:v>
                </c:pt>
                <c:pt idx="3293">
                  <c:v>-13212.8</c:v>
                </c:pt>
                <c:pt idx="3294">
                  <c:v>-13218.9</c:v>
                </c:pt>
                <c:pt idx="3295">
                  <c:v>-13224.9</c:v>
                </c:pt>
                <c:pt idx="3296">
                  <c:v>-13231</c:v>
                </c:pt>
                <c:pt idx="3297">
                  <c:v>-13237.1</c:v>
                </c:pt>
                <c:pt idx="3298">
                  <c:v>-13243.2</c:v>
                </c:pt>
                <c:pt idx="3299">
                  <c:v>-13249.3</c:v>
                </c:pt>
                <c:pt idx="3300">
                  <c:v>-13255.3</c:v>
                </c:pt>
                <c:pt idx="3301">
                  <c:v>-13261.4</c:v>
                </c:pt>
                <c:pt idx="3302">
                  <c:v>-13267.5</c:v>
                </c:pt>
                <c:pt idx="3303">
                  <c:v>-13273.6</c:v>
                </c:pt>
                <c:pt idx="3304">
                  <c:v>-13279.7</c:v>
                </c:pt>
                <c:pt idx="3305">
                  <c:v>-13285.7</c:v>
                </c:pt>
                <c:pt idx="3306">
                  <c:v>-13291.8</c:v>
                </c:pt>
                <c:pt idx="3307">
                  <c:v>-13297.9</c:v>
                </c:pt>
                <c:pt idx="3308">
                  <c:v>-13304</c:v>
                </c:pt>
                <c:pt idx="3309">
                  <c:v>-13310</c:v>
                </c:pt>
                <c:pt idx="3310">
                  <c:v>-13316.1</c:v>
                </c:pt>
                <c:pt idx="3311">
                  <c:v>-13322.2</c:v>
                </c:pt>
                <c:pt idx="3312">
                  <c:v>-13328.3</c:v>
                </c:pt>
                <c:pt idx="3313">
                  <c:v>-13334.4</c:v>
                </c:pt>
                <c:pt idx="3314">
                  <c:v>-13340.4</c:v>
                </c:pt>
                <c:pt idx="3315">
                  <c:v>-13346.5</c:v>
                </c:pt>
                <c:pt idx="3316">
                  <c:v>-13352.6</c:v>
                </c:pt>
                <c:pt idx="3317">
                  <c:v>-13358.7</c:v>
                </c:pt>
                <c:pt idx="3318">
                  <c:v>-13364.8</c:v>
                </c:pt>
                <c:pt idx="3319">
                  <c:v>-13370.8</c:v>
                </c:pt>
                <c:pt idx="3320">
                  <c:v>-13376.9</c:v>
                </c:pt>
                <c:pt idx="3321">
                  <c:v>-13383</c:v>
                </c:pt>
                <c:pt idx="3322">
                  <c:v>-13389.1</c:v>
                </c:pt>
                <c:pt idx="3323">
                  <c:v>-13395.2</c:v>
                </c:pt>
                <c:pt idx="3324">
                  <c:v>-13401.2</c:v>
                </c:pt>
                <c:pt idx="3325">
                  <c:v>-13407.3</c:v>
                </c:pt>
                <c:pt idx="3326">
                  <c:v>-13413.4</c:v>
                </c:pt>
                <c:pt idx="3327">
                  <c:v>-13419.5</c:v>
                </c:pt>
                <c:pt idx="3328">
                  <c:v>-13425.6</c:v>
                </c:pt>
                <c:pt idx="3329">
                  <c:v>-13431.6</c:v>
                </c:pt>
                <c:pt idx="3330">
                  <c:v>-13437.7</c:v>
                </c:pt>
                <c:pt idx="3331">
                  <c:v>-13443.8</c:v>
                </c:pt>
                <c:pt idx="3332">
                  <c:v>-13449.9</c:v>
                </c:pt>
                <c:pt idx="3333">
                  <c:v>-13456</c:v>
                </c:pt>
                <c:pt idx="3334">
                  <c:v>-13462</c:v>
                </c:pt>
                <c:pt idx="3335">
                  <c:v>-13468.1</c:v>
                </c:pt>
                <c:pt idx="3336">
                  <c:v>-13474.2</c:v>
                </c:pt>
                <c:pt idx="3337">
                  <c:v>-13480.3</c:v>
                </c:pt>
                <c:pt idx="3338">
                  <c:v>-13486.4</c:v>
                </c:pt>
                <c:pt idx="3339">
                  <c:v>-13492.4</c:v>
                </c:pt>
                <c:pt idx="3340">
                  <c:v>-13498.5</c:v>
                </c:pt>
                <c:pt idx="3341">
                  <c:v>-13504.6</c:v>
                </c:pt>
                <c:pt idx="3342">
                  <c:v>-13510.7</c:v>
                </c:pt>
                <c:pt idx="3343">
                  <c:v>-13516.8</c:v>
                </c:pt>
                <c:pt idx="3344">
                  <c:v>-13522.8</c:v>
                </c:pt>
                <c:pt idx="3345">
                  <c:v>-13528.9</c:v>
                </c:pt>
                <c:pt idx="3346">
                  <c:v>-13535</c:v>
                </c:pt>
                <c:pt idx="3347">
                  <c:v>-13541.1</c:v>
                </c:pt>
                <c:pt idx="3348">
                  <c:v>-13547.1</c:v>
                </c:pt>
                <c:pt idx="3349">
                  <c:v>-13553.2</c:v>
                </c:pt>
                <c:pt idx="3350">
                  <c:v>-13559.3</c:v>
                </c:pt>
                <c:pt idx="3351">
                  <c:v>-13565.4</c:v>
                </c:pt>
                <c:pt idx="3352">
                  <c:v>-13571.5</c:v>
                </c:pt>
                <c:pt idx="3353">
                  <c:v>-13577.5</c:v>
                </c:pt>
                <c:pt idx="3354">
                  <c:v>-13583.6</c:v>
                </c:pt>
                <c:pt idx="3355">
                  <c:v>-13589.7</c:v>
                </c:pt>
                <c:pt idx="3356">
                  <c:v>-13595.8</c:v>
                </c:pt>
                <c:pt idx="3357">
                  <c:v>-13601.9</c:v>
                </c:pt>
                <c:pt idx="3358">
                  <c:v>-13607.9</c:v>
                </c:pt>
                <c:pt idx="3359">
                  <c:v>-13614</c:v>
                </c:pt>
                <c:pt idx="3360">
                  <c:v>-13620.1</c:v>
                </c:pt>
                <c:pt idx="3361">
                  <c:v>-13626.2</c:v>
                </c:pt>
                <c:pt idx="3362">
                  <c:v>-13632.3</c:v>
                </c:pt>
                <c:pt idx="3363">
                  <c:v>-13638.3</c:v>
                </c:pt>
                <c:pt idx="3364">
                  <c:v>-13644.4</c:v>
                </c:pt>
                <c:pt idx="3365">
                  <c:v>-13650.5</c:v>
                </c:pt>
                <c:pt idx="3366">
                  <c:v>-13656.6</c:v>
                </c:pt>
                <c:pt idx="3367">
                  <c:v>-13662.7</c:v>
                </c:pt>
                <c:pt idx="3368">
                  <c:v>-13668.7</c:v>
                </c:pt>
                <c:pt idx="3369">
                  <c:v>-13674.8</c:v>
                </c:pt>
                <c:pt idx="3370">
                  <c:v>-13680.9</c:v>
                </c:pt>
                <c:pt idx="3371">
                  <c:v>-13687</c:v>
                </c:pt>
                <c:pt idx="3372">
                  <c:v>-13693.1</c:v>
                </c:pt>
                <c:pt idx="3373">
                  <c:v>-13699.1</c:v>
                </c:pt>
                <c:pt idx="3374">
                  <c:v>-13705.2</c:v>
                </c:pt>
                <c:pt idx="3375">
                  <c:v>-13711.3</c:v>
                </c:pt>
                <c:pt idx="3376">
                  <c:v>-13717.4</c:v>
                </c:pt>
                <c:pt idx="3377">
                  <c:v>-13723.5</c:v>
                </c:pt>
                <c:pt idx="3378">
                  <c:v>-13729.5</c:v>
                </c:pt>
                <c:pt idx="3379">
                  <c:v>-13735.6</c:v>
                </c:pt>
                <c:pt idx="3380">
                  <c:v>-13741.7</c:v>
                </c:pt>
                <c:pt idx="3381">
                  <c:v>-13747.8</c:v>
                </c:pt>
                <c:pt idx="3382">
                  <c:v>-13753.9</c:v>
                </c:pt>
                <c:pt idx="3383">
                  <c:v>-13759.9</c:v>
                </c:pt>
                <c:pt idx="3384">
                  <c:v>-13766</c:v>
                </c:pt>
                <c:pt idx="3385">
                  <c:v>-13772.1</c:v>
                </c:pt>
                <c:pt idx="3386">
                  <c:v>-13778.2</c:v>
                </c:pt>
                <c:pt idx="3387">
                  <c:v>-13784.2</c:v>
                </c:pt>
                <c:pt idx="3388">
                  <c:v>-13790.3</c:v>
                </c:pt>
                <c:pt idx="3389">
                  <c:v>-13796.4</c:v>
                </c:pt>
                <c:pt idx="3390">
                  <c:v>-13802.5</c:v>
                </c:pt>
                <c:pt idx="3391">
                  <c:v>-13808.6</c:v>
                </c:pt>
                <c:pt idx="3392">
                  <c:v>-13814.6</c:v>
                </c:pt>
                <c:pt idx="3393">
                  <c:v>-13820.7</c:v>
                </c:pt>
                <c:pt idx="3394">
                  <c:v>-13826.8</c:v>
                </c:pt>
                <c:pt idx="3395">
                  <c:v>-13832.9</c:v>
                </c:pt>
                <c:pt idx="3396">
                  <c:v>-13839</c:v>
                </c:pt>
                <c:pt idx="3397">
                  <c:v>-13845</c:v>
                </c:pt>
                <c:pt idx="3398">
                  <c:v>-13851.1</c:v>
                </c:pt>
                <c:pt idx="3399">
                  <c:v>-13857.2</c:v>
                </c:pt>
                <c:pt idx="3400">
                  <c:v>-13863.3</c:v>
                </c:pt>
                <c:pt idx="3401">
                  <c:v>-13869.4</c:v>
                </c:pt>
                <c:pt idx="3402">
                  <c:v>-13875.4</c:v>
                </c:pt>
                <c:pt idx="3403">
                  <c:v>-13881.5</c:v>
                </c:pt>
                <c:pt idx="3404">
                  <c:v>-13887.6</c:v>
                </c:pt>
                <c:pt idx="3405">
                  <c:v>-13893.7</c:v>
                </c:pt>
                <c:pt idx="3406">
                  <c:v>-13899.8</c:v>
                </c:pt>
                <c:pt idx="3407">
                  <c:v>-13905.8</c:v>
                </c:pt>
                <c:pt idx="3408">
                  <c:v>-13911.9</c:v>
                </c:pt>
                <c:pt idx="3409">
                  <c:v>-13918</c:v>
                </c:pt>
                <c:pt idx="3410">
                  <c:v>-13924.1</c:v>
                </c:pt>
                <c:pt idx="3411">
                  <c:v>-13930.2</c:v>
                </c:pt>
                <c:pt idx="3412">
                  <c:v>-13936.2</c:v>
                </c:pt>
                <c:pt idx="3413">
                  <c:v>-13942.3</c:v>
                </c:pt>
                <c:pt idx="3414">
                  <c:v>-13948.4</c:v>
                </c:pt>
                <c:pt idx="3415">
                  <c:v>-13954.5</c:v>
                </c:pt>
                <c:pt idx="3416">
                  <c:v>-13960.6</c:v>
                </c:pt>
                <c:pt idx="3417">
                  <c:v>-13966.6</c:v>
                </c:pt>
                <c:pt idx="3418">
                  <c:v>-13972.7</c:v>
                </c:pt>
                <c:pt idx="3419">
                  <c:v>-13978.8</c:v>
                </c:pt>
                <c:pt idx="3420">
                  <c:v>-13984.9</c:v>
                </c:pt>
                <c:pt idx="3421">
                  <c:v>-13991</c:v>
                </c:pt>
                <c:pt idx="3422">
                  <c:v>-13997</c:v>
                </c:pt>
                <c:pt idx="3423">
                  <c:v>-14003.1</c:v>
                </c:pt>
                <c:pt idx="3424">
                  <c:v>-14009.2</c:v>
                </c:pt>
                <c:pt idx="3425">
                  <c:v>-14015.3</c:v>
                </c:pt>
                <c:pt idx="3426">
                  <c:v>-14021.3</c:v>
                </c:pt>
                <c:pt idx="3427">
                  <c:v>-14027.4</c:v>
                </c:pt>
                <c:pt idx="3428">
                  <c:v>-14033.5</c:v>
                </c:pt>
                <c:pt idx="3429">
                  <c:v>-14039.6</c:v>
                </c:pt>
                <c:pt idx="3430">
                  <c:v>-14045.7</c:v>
                </c:pt>
                <c:pt idx="3431">
                  <c:v>-14051.7</c:v>
                </c:pt>
                <c:pt idx="3432">
                  <c:v>-14057.8</c:v>
                </c:pt>
                <c:pt idx="3433">
                  <c:v>-14063.9</c:v>
                </c:pt>
                <c:pt idx="3434">
                  <c:v>-14070</c:v>
                </c:pt>
                <c:pt idx="3435">
                  <c:v>-14076.1</c:v>
                </c:pt>
                <c:pt idx="3436">
                  <c:v>-14082.1</c:v>
                </c:pt>
                <c:pt idx="3437">
                  <c:v>-14088.2</c:v>
                </c:pt>
                <c:pt idx="3438">
                  <c:v>-14094.3</c:v>
                </c:pt>
                <c:pt idx="3439">
                  <c:v>-14100.4</c:v>
                </c:pt>
                <c:pt idx="3440">
                  <c:v>-14106.5</c:v>
                </c:pt>
                <c:pt idx="3441">
                  <c:v>-14112.5</c:v>
                </c:pt>
                <c:pt idx="3442">
                  <c:v>-14118.6</c:v>
                </c:pt>
                <c:pt idx="3443">
                  <c:v>-14124.7</c:v>
                </c:pt>
                <c:pt idx="3444">
                  <c:v>-14130.8</c:v>
                </c:pt>
                <c:pt idx="3445">
                  <c:v>-14136.9</c:v>
                </c:pt>
                <c:pt idx="3446">
                  <c:v>-14142.9</c:v>
                </c:pt>
                <c:pt idx="3447">
                  <c:v>-14149</c:v>
                </c:pt>
                <c:pt idx="3448">
                  <c:v>-14155.1</c:v>
                </c:pt>
                <c:pt idx="3449">
                  <c:v>-14161.2</c:v>
                </c:pt>
                <c:pt idx="3450">
                  <c:v>-14167.3</c:v>
                </c:pt>
                <c:pt idx="3451">
                  <c:v>-14173.3</c:v>
                </c:pt>
                <c:pt idx="3452">
                  <c:v>-14179.4</c:v>
                </c:pt>
                <c:pt idx="3453">
                  <c:v>-14185.5</c:v>
                </c:pt>
                <c:pt idx="3454">
                  <c:v>-14191.6</c:v>
                </c:pt>
                <c:pt idx="3455">
                  <c:v>-14197.7</c:v>
                </c:pt>
                <c:pt idx="3456">
                  <c:v>-14203.7</c:v>
                </c:pt>
                <c:pt idx="3457">
                  <c:v>-14209.8</c:v>
                </c:pt>
                <c:pt idx="3458">
                  <c:v>-14215.9</c:v>
                </c:pt>
                <c:pt idx="3459">
                  <c:v>-14222</c:v>
                </c:pt>
                <c:pt idx="3460">
                  <c:v>-14228</c:v>
                </c:pt>
                <c:pt idx="3461">
                  <c:v>-14234.1</c:v>
                </c:pt>
                <c:pt idx="3462">
                  <c:v>-14240.2</c:v>
                </c:pt>
                <c:pt idx="3463">
                  <c:v>-14246.3</c:v>
                </c:pt>
                <c:pt idx="3464">
                  <c:v>-14252.4</c:v>
                </c:pt>
                <c:pt idx="3465">
                  <c:v>-14258.4</c:v>
                </c:pt>
                <c:pt idx="3466">
                  <c:v>-14264.5</c:v>
                </c:pt>
                <c:pt idx="3467">
                  <c:v>-14270.6</c:v>
                </c:pt>
                <c:pt idx="3468">
                  <c:v>-14276.7</c:v>
                </c:pt>
                <c:pt idx="3469">
                  <c:v>-14282.8</c:v>
                </c:pt>
                <c:pt idx="3470">
                  <c:v>-14288.8</c:v>
                </c:pt>
                <c:pt idx="3471">
                  <c:v>-14294.9</c:v>
                </c:pt>
                <c:pt idx="3472">
                  <c:v>-14301</c:v>
                </c:pt>
                <c:pt idx="3473">
                  <c:v>-14307.1</c:v>
                </c:pt>
                <c:pt idx="3474">
                  <c:v>-14313.2</c:v>
                </c:pt>
                <c:pt idx="3475">
                  <c:v>-14319.2</c:v>
                </c:pt>
                <c:pt idx="3476">
                  <c:v>-14325.3</c:v>
                </c:pt>
                <c:pt idx="3477">
                  <c:v>-14331.4</c:v>
                </c:pt>
                <c:pt idx="3478">
                  <c:v>-14337.5</c:v>
                </c:pt>
                <c:pt idx="3479">
                  <c:v>-14343.6</c:v>
                </c:pt>
                <c:pt idx="3480">
                  <c:v>-14349.6</c:v>
                </c:pt>
                <c:pt idx="3481">
                  <c:v>-14355.7</c:v>
                </c:pt>
                <c:pt idx="3482">
                  <c:v>-14361.8</c:v>
                </c:pt>
                <c:pt idx="3483">
                  <c:v>-14367.9</c:v>
                </c:pt>
                <c:pt idx="3484">
                  <c:v>-14374</c:v>
                </c:pt>
                <c:pt idx="3485">
                  <c:v>-14380</c:v>
                </c:pt>
                <c:pt idx="3486">
                  <c:v>-14386.1</c:v>
                </c:pt>
                <c:pt idx="3487">
                  <c:v>-14392.2</c:v>
                </c:pt>
                <c:pt idx="3488">
                  <c:v>-14398.3</c:v>
                </c:pt>
                <c:pt idx="3489">
                  <c:v>-14404.4</c:v>
                </c:pt>
                <c:pt idx="3490">
                  <c:v>-14410.4</c:v>
                </c:pt>
                <c:pt idx="3491">
                  <c:v>-14416.5</c:v>
                </c:pt>
                <c:pt idx="3492">
                  <c:v>-14422.6</c:v>
                </c:pt>
                <c:pt idx="3493">
                  <c:v>-14428.7</c:v>
                </c:pt>
                <c:pt idx="3494">
                  <c:v>-14434.8</c:v>
                </c:pt>
                <c:pt idx="3495">
                  <c:v>-14440.8</c:v>
                </c:pt>
                <c:pt idx="3496">
                  <c:v>-14446.9</c:v>
                </c:pt>
                <c:pt idx="3497">
                  <c:v>-14453</c:v>
                </c:pt>
                <c:pt idx="3498">
                  <c:v>-14459.1</c:v>
                </c:pt>
                <c:pt idx="3499">
                  <c:v>-14465.1</c:v>
                </c:pt>
                <c:pt idx="3500">
                  <c:v>-14471.2</c:v>
                </c:pt>
                <c:pt idx="3501">
                  <c:v>-14477.3</c:v>
                </c:pt>
                <c:pt idx="3502">
                  <c:v>-14483.4</c:v>
                </c:pt>
                <c:pt idx="3503">
                  <c:v>-14489.5</c:v>
                </c:pt>
                <c:pt idx="3504">
                  <c:v>-14495.5</c:v>
                </c:pt>
                <c:pt idx="3505">
                  <c:v>-14501.6</c:v>
                </c:pt>
                <c:pt idx="3506">
                  <c:v>-14507.7</c:v>
                </c:pt>
                <c:pt idx="3507">
                  <c:v>-14513.8</c:v>
                </c:pt>
                <c:pt idx="3508">
                  <c:v>-14519.9</c:v>
                </c:pt>
                <c:pt idx="3509">
                  <c:v>-14525.9</c:v>
                </c:pt>
                <c:pt idx="3510">
                  <c:v>-14532</c:v>
                </c:pt>
                <c:pt idx="3511">
                  <c:v>-14538.1</c:v>
                </c:pt>
                <c:pt idx="3512">
                  <c:v>-14544.2</c:v>
                </c:pt>
                <c:pt idx="3513">
                  <c:v>-14550.3</c:v>
                </c:pt>
                <c:pt idx="3514">
                  <c:v>-14556.3</c:v>
                </c:pt>
                <c:pt idx="3515">
                  <c:v>-14562.4</c:v>
                </c:pt>
                <c:pt idx="3516">
                  <c:v>-14568.5</c:v>
                </c:pt>
                <c:pt idx="3517">
                  <c:v>-14574.6</c:v>
                </c:pt>
                <c:pt idx="3518">
                  <c:v>-14580.7</c:v>
                </c:pt>
                <c:pt idx="3519">
                  <c:v>-14586.7</c:v>
                </c:pt>
                <c:pt idx="3520">
                  <c:v>-14592.8</c:v>
                </c:pt>
                <c:pt idx="3521">
                  <c:v>-14598.9</c:v>
                </c:pt>
                <c:pt idx="3522">
                  <c:v>-14605</c:v>
                </c:pt>
                <c:pt idx="3523">
                  <c:v>-14611.1</c:v>
                </c:pt>
                <c:pt idx="3524">
                  <c:v>-14617.1</c:v>
                </c:pt>
                <c:pt idx="3525">
                  <c:v>-14623.2</c:v>
                </c:pt>
                <c:pt idx="3526">
                  <c:v>-14629.3</c:v>
                </c:pt>
                <c:pt idx="3527">
                  <c:v>-14635.4</c:v>
                </c:pt>
                <c:pt idx="3528">
                  <c:v>-14641.5</c:v>
                </c:pt>
                <c:pt idx="3529">
                  <c:v>-14647.5</c:v>
                </c:pt>
                <c:pt idx="3530">
                  <c:v>-14653.6</c:v>
                </c:pt>
                <c:pt idx="3531">
                  <c:v>-14659.7</c:v>
                </c:pt>
                <c:pt idx="3532">
                  <c:v>-14665.8</c:v>
                </c:pt>
                <c:pt idx="3533">
                  <c:v>-14671.9</c:v>
                </c:pt>
                <c:pt idx="3534">
                  <c:v>-14677.9</c:v>
                </c:pt>
                <c:pt idx="3535">
                  <c:v>-14684</c:v>
                </c:pt>
                <c:pt idx="3536">
                  <c:v>-14690.1</c:v>
                </c:pt>
                <c:pt idx="3537">
                  <c:v>-14696.2</c:v>
                </c:pt>
                <c:pt idx="3538">
                  <c:v>-14702.2</c:v>
                </c:pt>
                <c:pt idx="3539">
                  <c:v>-14708.3</c:v>
                </c:pt>
                <c:pt idx="3540">
                  <c:v>-14714.4</c:v>
                </c:pt>
                <c:pt idx="3541">
                  <c:v>-14720.5</c:v>
                </c:pt>
                <c:pt idx="3542">
                  <c:v>-14726.6</c:v>
                </c:pt>
                <c:pt idx="3543">
                  <c:v>-14732.6</c:v>
                </c:pt>
                <c:pt idx="3544">
                  <c:v>-14738.7</c:v>
                </c:pt>
                <c:pt idx="3545">
                  <c:v>-14744.8</c:v>
                </c:pt>
                <c:pt idx="3546">
                  <c:v>-14750.9</c:v>
                </c:pt>
                <c:pt idx="3547">
                  <c:v>-14757</c:v>
                </c:pt>
                <c:pt idx="3548">
                  <c:v>-14763</c:v>
                </c:pt>
                <c:pt idx="3549">
                  <c:v>-14769.1</c:v>
                </c:pt>
                <c:pt idx="3550">
                  <c:v>-14775.2</c:v>
                </c:pt>
                <c:pt idx="3551">
                  <c:v>-14781.3</c:v>
                </c:pt>
                <c:pt idx="3552">
                  <c:v>-14787.4</c:v>
                </c:pt>
                <c:pt idx="3553">
                  <c:v>-14793.4</c:v>
                </c:pt>
                <c:pt idx="3554">
                  <c:v>-14799.5</c:v>
                </c:pt>
                <c:pt idx="3555">
                  <c:v>-14805.6</c:v>
                </c:pt>
                <c:pt idx="3556">
                  <c:v>-14811.7</c:v>
                </c:pt>
                <c:pt idx="3557">
                  <c:v>-14817.8</c:v>
                </c:pt>
                <c:pt idx="3558">
                  <c:v>-14823.8</c:v>
                </c:pt>
                <c:pt idx="3559">
                  <c:v>-14829.9</c:v>
                </c:pt>
                <c:pt idx="3560">
                  <c:v>-14836</c:v>
                </c:pt>
                <c:pt idx="3561">
                  <c:v>-14842.1</c:v>
                </c:pt>
                <c:pt idx="3562">
                  <c:v>-14848.2</c:v>
                </c:pt>
                <c:pt idx="3563">
                  <c:v>-14854.2</c:v>
                </c:pt>
                <c:pt idx="3564">
                  <c:v>-14860.3</c:v>
                </c:pt>
                <c:pt idx="3565">
                  <c:v>-14866.4</c:v>
                </c:pt>
                <c:pt idx="3566">
                  <c:v>-14872.5</c:v>
                </c:pt>
                <c:pt idx="3567">
                  <c:v>-14878.6</c:v>
                </c:pt>
                <c:pt idx="3568">
                  <c:v>-14884.6</c:v>
                </c:pt>
                <c:pt idx="3569">
                  <c:v>-14890.7</c:v>
                </c:pt>
                <c:pt idx="3570">
                  <c:v>-14896.8</c:v>
                </c:pt>
                <c:pt idx="3571">
                  <c:v>-14902.9</c:v>
                </c:pt>
                <c:pt idx="3572">
                  <c:v>-14909</c:v>
                </c:pt>
                <c:pt idx="3573">
                  <c:v>-14915</c:v>
                </c:pt>
                <c:pt idx="3574">
                  <c:v>-14921.1</c:v>
                </c:pt>
                <c:pt idx="3575">
                  <c:v>-14927.2</c:v>
                </c:pt>
                <c:pt idx="3576">
                  <c:v>-14933.3</c:v>
                </c:pt>
                <c:pt idx="3577">
                  <c:v>-14939.3</c:v>
                </c:pt>
                <c:pt idx="3578">
                  <c:v>-14945.4</c:v>
                </c:pt>
                <c:pt idx="3579">
                  <c:v>-14951.5</c:v>
                </c:pt>
                <c:pt idx="3580">
                  <c:v>-14957.6</c:v>
                </c:pt>
                <c:pt idx="3581">
                  <c:v>-14963.7</c:v>
                </c:pt>
                <c:pt idx="3582">
                  <c:v>-14969.7</c:v>
                </c:pt>
                <c:pt idx="3583">
                  <c:v>-14975.8</c:v>
                </c:pt>
                <c:pt idx="3584">
                  <c:v>-14981.9</c:v>
                </c:pt>
                <c:pt idx="3585">
                  <c:v>-14988</c:v>
                </c:pt>
                <c:pt idx="3586">
                  <c:v>-14994.1</c:v>
                </c:pt>
                <c:pt idx="3587">
                  <c:v>-15000.1</c:v>
                </c:pt>
                <c:pt idx="3588">
                  <c:v>-15006.2</c:v>
                </c:pt>
                <c:pt idx="3589">
                  <c:v>-15012.3</c:v>
                </c:pt>
                <c:pt idx="3590">
                  <c:v>-15018.4</c:v>
                </c:pt>
                <c:pt idx="3591">
                  <c:v>-15024.5</c:v>
                </c:pt>
                <c:pt idx="3592">
                  <c:v>-15030.5</c:v>
                </c:pt>
                <c:pt idx="3593">
                  <c:v>-15036.6</c:v>
                </c:pt>
                <c:pt idx="3594">
                  <c:v>-15042.7</c:v>
                </c:pt>
                <c:pt idx="3595">
                  <c:v>-15048.8</c:v>
                </c:pt>
                <c:pt idx="3596">
                  <c:v>-15054.9</c:v>
                </c:pt>
                <c:pt idx="3597">
                  <c:v>-15060.9</c:v>
                </c:pt>
                <c:pt idx="3598">
                  <c:v>-15067</c:v>
                </c:pt>
                <c:pt idx="3599">
                  <c:v>-15073.1</c:v>
                </c:pt>
                <c:pt idx="3600">
                  <c:v>-15079.2</c:v>
                </c:pt>
                <c:pt idx="3601">
                  <c:v>-15085.3</c:v>
                </c:pt>
                <c:pt idx="3602">
                  <c:v>-15091.3</c:v>
                </c:pt>
                <c:pt idx="3603">
                  <c:v>-15097.4</c:v>
                </c:pt>
                <c:pt idx="3604">
                  <c:v>-15103.5</c:v>
                </c:pt>
                <c:pt idx="3605">
                  <c:v>-15109.6</c:v>
                </c:pt>
                <c:pt idx="3606">
                  <c:v>-15115.7</c:v>
                </c:pt>
                <c:pt idx="3607">
                  <c:v>-15121.7</c:v>
                </c:pt>
                <c:pt idx="3608">
                  <c:v>-15127.8</c:v>
                </c:pt>
                <c:pt idx="3609">
                  <c:v>-15133.9</c:v>
                </c:pt>
                <c:pt idx="3610">
                  <c:v>-15140</c:v>
                </c:pt>
                <c:pt idx="3611">
                  <c:v>-15146</c:v>
                </c:pt>
                <c:pt idx="3612">
                  <c:v>-15152.1</c:v>
                </c:pt>
                <c:pt idx="3613">
                  <c:v>-15158.2</c:v>
                </c:pt>
                <c:pt idx="3614">
                  <c:v>-15164.3</c:v>
                </c:pt>
                <c:pt idx="3615">
                  <c:v>-15170.4</c:v>
                </c:pt>
                <c:pt idx="3616">
                  <c:v>-15176.4</c:v>
                </c:pt>
                <c:pt idx="3617">
                  <c:v>-15182.5</c:v>
                </c:pt>
                <c:pt idx="3618">
                  <c:v>-15188.6</c:v>
                </c:pt>
                <c:pt idx="3619">
                  <c:v>-15194.7</c:v>
                </c:pt>
                <c:pt idx="3620">
                  <c:v>-15200.8</c:v>
                </c:pt>
                <c:pt idx="3621">
                  <c:v>-15206.8</c:v>
                </c:pt>
                <c:pt idx="3622">
                  <c:v>-15212.9</c:v>
                </c:pt>
                <c:pt idx="3623">
                  <c:v>-15219</c:v>
                </c:pt>
                <c:pt idx="3624">
                  <c:v>-15225.1</c:v>
                </c:pt>
                <c:pt idx="3625">
                  <c:v>-15231.2</c:v>
                </c:pt>
                <c:pt idx="3626">
                  <c:v>-15237.2</c:v>
                </c:pt>
                <c:pt idx="3627">
                  <c:v>-15243.3</c:v>
                </c:pt>
                <c:pt idx="3628">
                  <c:v>-15249.4</c:v>
                </c:pt>
                <c:pt idx="3629">
                  <c:v>-15255.5</c:v>
                </c:pt>
                <c:pt idx="3630">
                  <c:v>-15261.6</c:v>
                </c:pt>
                <c:pt idx="3631">
                  <c:v>-15267.6</c:v>
                </c:pt>
                <c:pt idx="3632">
                  <c:v>-15273.7</c:v>
                </c:pt>
                <c:pt idx="3633">
                  <c:v>-15279.8</c:v>
                </c:pt>
                <c:pt idx="3634">
                  <c:v>-15285.9</c:v>
                </c:pt>
                <c:pt idx="3635">
                  <c:v>-15292</c:v>
                </c:pt>
                <c:pt idx="3636">
                  <c:v>-15298</c:v>
                </c:pt>
                <c:pt idx="3637">
                  <c:v>-15304.1</c:v>
                </c:pt>
                <c:pt idx="3638">
                  <c:v>-15310.2</c:v>
                </c:pt>
                <c:pt idx="3639">
                  <c:v>-15316.3</c:v>
                </c:pt>
                <c:pt idx="3640">
                  <c:v>-15322.4</c:v>
                </c:pt>
                <c:pt idx="3641">
                  <c:v>-15328.4</c:v>
                </c:pt>
                <c:pt idx="3642">
                  <c:v>-15334.5</c:v>
                </c:pt>
                <c:pt idx="3643">
                  <c:v>-15340.6</c:v>
                </c:pt>
                <c:pt idx="3644">
                  <c:v>-15346.7</c:v>
                </c:pt>
                <c:pt idx="3645">
                  <c:v>-15352.8</c:v>
                </c:pt>
                <c:pt idx="3646">
                  <c:v>-15358.8</c:v>
                </c:pt>
                <c:pt idx="3647">
                  <c:v>-15364.9</c:v>
                </c:pt>
                <c:pt idx="3648">
                  <c:v>-15371</c:v>
                </c:pt>
                <c:pt idx="3649">
                  <c:v>-15377.1</c:v>
                </c:pt>
                <c:pt idx="3650">
                  <c:v>-15383.1</c:v>
                </c:pt>
                <c:pt idx="3651">
                  <c:v>-15389.2</c:v>
                </c:pt>
                <c:pt idx="3652">
                  <c:v>-15395.3</c:v>
                </c:pt>
                <c:pt idx="3653">
                  <c:v>-15401.4</c:v>
                </c:pt>
                <c:pt idx="3654">
                  <c:v>-15407.5</c:v>
                </c:pt>
                <c:pt idx="3655">
                  <c:v>-15413.5</c:v>
                </c:pt>
                <c:pt idx="3656">
                  <c:v>-15419.6</c:v>
                </c:pt>
                <c:pt idx="3657">
                  <c:v>-15425.7</c:v>
                </c:pt>
                <c:pt idx="3658">
                  <c:v>-15431.8</c:v>
                </c:pt>
                <c:pt idx="3659">
                  <c:v>-15437.9</c:v>
                </c:pt>
                <c:pt idx="3660">
                  <c:v>-15443.9</c:v>
                </c:pt>
                <c:pt idx="3661">
                  <c:v>-15450</c:v>
                </c:pt>
                <c:pt idx="3662">
                  <c:v>-15456.1</c:v>
                </c:pt>
                <c:pt idx="3663">
                  <c:v>-15462.2</c:v>
                </c:pt>
                <c:pt idx="3664">
                  <c:v>-15468.3</c:v>
                </c:pt>
                <c:pt idx="3665">
                  <c:v>-15474.3</c:v>
                </c:pt>
                <c:pt idx="3666">
                  <c:v>-15480.4</c:v>
                </c:pt>
                <c:pt idx="3667">
                  <c:v>-15486.5</c:v>
                </c:pt>
                <c:pt idx="3668">
                  <c:v>-15492.6</c:v>
                </c:pt>
                <c:pt idx="3669">
                  <c:v>-15498.7</c:v>
                </c:pt>
                <c:pt idx="3670">
                  <c:v>-15504.7</c:v>
                </c:pt>
                <c:pt idx="3671">
                  <c:v>-15510.8</c:v>
                </c:pt>
                <c:pt idx="3672">
                  <c:v>-15516.9</c:v>
                </c:pt>
                <c:pt idx="3673">
                  <c:v>-15523</c:v>
                </c:pt>
                <c:pt idx="3674">
                  <c:v>-15529.1</c:v>
                </c:pt>
                <c:pt idx="3675">
                  <c:v>-15535.1</c:v>
                </c:pt>
                <c:pt idx="3676">
                  <c:v>-15541.2</c:v>
                </c:pt>
                <c:pt idx="3677">
                  <c:v>-15547.3</c:v>
                </c:pt>
                <c:pt idx="3678">
                  <c:v>-15553.4</c:v>
                </c:pt>
                <c:pt idx="3679">
                  <c:v>-15559.5</c:v>
                </c:pt>
                <c:pt idx="3680">
                  <c:v>-15565.5</c:v>
                </c:pt>
                <c:pt idx="3681">
                  <c:v>-15571.6</c:v>
                </c:pt>
                <c:pt idx="3682">
                  <c:v>-15577.7</c:v>
                </c:pt>
                <c:pt idx="3683">
                  <c:v>-15583.8</c:v>
                </c:pt>
                <c:pt idx="3684">
                  <c:v>-15589.9</c:v>
                </c:pt>
                <c:pt idx="3685">
                  <c:v>-15595.9</c:v>
                </c:pt>
                <c:pt idx="3686">
                  <c:v>-15602</c:v>
                </c:pt>
                <c:pt idx="3687">
                  <c:v>-15608.1</c:v>
                </c:pt>
                <c:pt idx="3688">
                  <c:v>-15614.2</c:v>
                </c:pt>
                <c:pt idx="3689">
                  <c:v>-15620.2</c:v>
                </c:pt>
                <c:pt idx="3690">
                  <c:v>-15626.3</c:v>
                </c:pt>
                <c:pt idx="3691">
                  <c:v>-15632.4</c:v>
                </c:pt>
                <c:pt idx="3692">
                  <c:v>-15638.5</c:v>
                </c:pt>
                <c:pt idx="3693">
                  <c:v>-15644.6</c:v>
                </c:pt>
                <c:pt idx="3694">
                  <c:v>-15650.6</c:v>
                </c:pt>
                <c:pt idx="3695">
                  <c:v>-15656.7</c:v>
                </c:pt>
                <c:pt idx="3696">
                  <c:v>-15662.8</c:v>
                </c:pt>
                <c:pt idx="3697">
                  <c:v>-15668.9</c:v>
                </c:pt>
                <c:pt idx="3698">
                  <c:v>-15675</c:v>
                </c:pt>
                <c:pt idx="3699">
                  <c:v>-15681</c:v>
                </c:pt>
                <c:pt idx="3700">
                  <c:v>-15687.1</c:v>
                </c:pt>
                <c:pt idx="3701">
                  <c:v>-15693.2</c:v>
                </c:pt>
                <c:pt idx="3702">
                  <c:v>-15699.3</c:v>
                </c:pt>
                <c:pt idx="3703">
                  <c:v>-15705.4</c:v>
                </c:pt>
                <c:pt idx="3704">
                  <c:v>-15711.4</c:v>
                </c:pt>
                <c:pt idx="3705">
                  <c:v>-15717.5</c:v>
                </c:pt>
                <c:pt idx="3706">
                  <c:v>-15723.6</c:v>
                </c:pt>
                <c:pt idx="3707">
                  <c:v>-15729.7</c:v>
                </c:pt>
                <c:pt idx="3708">
                  <c:v>-15735.8</c:v>
                </c:pt>
                <c:pt idx="3709">
                  <c:v>-15741.8</c:v>
                </c:pt>
                <c:pt idx="3710">
                  <c:v>-15747.9</c:v>
                </c:pt>
                <c:pt idx="3711">
                  <c:v>-15754</c:v>
                </c:pt>
                <c:pt idx="3712">
                  <c:v>-15760.1</c:v>
                </c:pt>
                <c:pt idx="3713">
                  <c:v>-15766.2</c:v>
                </c:pt>
                <c:pt idx="3714">
                  <c:v>-15772.2</c:v>
                </c:pt>
                <c:pt idx="3715">
                  <c:v>-15778.3</c:v>
                </c:pt>
                <c:pt idx="3716">
                  <c:v>-15784.4</c:v>
                </c:pt>
                <c:pt idx="3717">
                  <c:v>-15790.5</c:v>
                </c:pt>
                <c:pt idx="3718">
                  <c:v>-15796.6</c:v>
                </c:pt>
                <c:pt idx="3719">
                  <c:v>-15802.6</c:v>
                </c:pt>
                <c:pt idx="3720">
                  <c:v>-15808.7</c:v>
                </c:pt>
                <c:pt idx="3721">
                  <c:v>-15814.8</c:v>
                </c:pt>
                <c:pt idx="3722">
                  <c:v>-15820.9</c:v>
                </c:pt>
                <c:pt idx="3723">
                  <c:v>-15827</c:v>
                </c:pt>
                <c:pt idx="3724">
                  <c:v>-15833</c:v>
                </c:pt>
                <c:pt idx="3725">
                  <c:v>-15839.1</c:v>
                </c:pt>
                <c:pt idx="3726">
                  <c:v>-15845.2</c:v>
                </c:pt>
                <c:pt idx="3727">
                  <c:v>-15851.3</c:v>
                </c:pt>
                <c:pt idx="3728">
                  <c:v>-15857.3</c:v>
                </c:pt>
                <c:pt idx="3729">
                  <c:v>-15863.4</c:v>
                </c:pt>
                <c:pt idx="3730">
                  <c:v>-15869.5</c:v>
                </c:pt>
                <c:pt idx="3731">
                  <c:v>-15875.6</c:v>
                </c:pt>
                <c:pt idx="3732">
                  <c:v>-15881.7</c:v>
                </c:pt>
                <c:pt idx="3733">
                  <c:v>-15887.7</c:v>
                </c:pt>
                <c:pt idx="3734">
                  <c:v>-15893.8</c:v>
                </c:pt>
                <c:pt idx="3735">
                  <c:v>-15899.9</c:v>
                </c:pt>
                <c:pt idx="3736">
                  <c:v>-15906</c:v>
                </c:pt>
                <c:pt idx="3737">
                  <c:v>-15912.1</c:v>
                </c:pt>
                <c:pt idx="3738">
                  <c:v>-15918.1</c:v>
                </c:pt>
                <c:pt idx="3739">
                  <c:v>-15924.2</c:v>
                </c:pt>
                <c:pt idx="3740">
                  <c:v>-15930.3</c:v>
                </c:pt>
                <c:pt idx="3741">
                  <c:v>-15936.4</c:v>
                </c:pt>
                <c:pt idx="3742">
                  <c:v>-15942.5</c:v>
                </c:pt>
                <c:pt idx="3743">
                  <c:v>-15948.5</c:v>
                </c:pt>
                <c:pt idx="3744">
                  <c:v>-15954.6</c:v>
                </c:pt>
                <c:pt idx="3745">
                  <c:v>-15960.7</c:v>
                </c:pt>
                <c:pt idx="3746">
                  <c:v>-15966.8</c:v>
                </c:pt>
                <c:pt idx="3747">
                  <c:v>-15972.9</c:v>
                </c:pt>
                <c:pt idx="3748">
                  <c:v>-15978.9</c:v>
                </c:pt>
                <c:pt idx="3749">
                  <c:v>-15985</c:v>
                </c:pt>
                <c:pt idx="3750">
                  <c:v>-15991.1</c:v>
                </c:pt>
                <c:pt idx="3751">
                  <c:v>-15997.2</c:v>
                </c:pt>
                <c:pt idx="3752">
                  <c:v>-16003.3</c:v>
                </c:pt>
                <c:pt idx="3753">
                  <c:v>-16009.3</c:v>
                </c:pt>
                <c:pt idx="3754">
                  <c:v>-16015.4</c:v>
                </c:pt>
                <c:pt idx="3755">
                  <c:v>-16021.5</c:v>
                </c:pt>
                <c:pt idx="3756">
                  <c:v>-16027.6</c:v>
                </c:pt>
                <c:pt idx="3757">
                  <c:v>-16033.7</c:v>
                </c:pt>
                <c:pt idx="3758">
                  <c:v>-16039.7</c:v>
                </c:pt>
                <c:pt idx="3759">
                  <c:v>-16045.8</c:v>
                </c:pt>
                <c:pt idx="3760">
                  <c:v>-16051.9</c:v>
                </c:pt>
                <c:pt idx="3761">
                  <c:v>-16058</c:v>
                </c:pt>
                <c:pt idx="3762">
                  <c:v>-16064</c:v>
                </c:pt>
                <c:pt idx="3763">
                  <c:v>-16070.1</c:v>
                </c:pt>
                <c:pt idx="3764">
                  <c:v>-16076.2</c:v>
                </c:pt>
                <c:pt idx="3765">
                  <c:v>-16082.3</c:v>
                </c:pt>
                <c:pt idx="3766">
                  <c:v>-16088.4</c:v>
                </c:pt>
                <c:pt idx="3767">
                  <c:v>-16094.4</c:v>
                </c:pt>
                <c:pt idx="3768">
                  <c:v>-16100.5</c:v>
                </c:pt>
                <c:pt idx="3769">
                  <c:v>-16106.6</c:v>
                </c:pt>
                <c:pt idx="3770">
                  <c:v>-16112.7</c:v>
                </c:pt>
                <c:pt idx="3771">
                  <c:v>-16118.8</c:v>
                </c:pt>
                <c:pt idx="3772">
                  <c:v>-16124.8</c:v>
                </c:pt>
                <c:pt idx="3773">
                  <c:v>-16130.9</c:v>
                </c:pt>
                <c:pt idx="3774">
                  <c:v>-16137</c:v>
                </c:pt>
                <c:pt idx="3775">
                  <c:v>-16143.1</c:v>
                </c:pt>
                <c:pt idx="3776">
                  <c:v>-16149.2</c:v>
                </c:pt>
                <c:pt idx="3777">
                  <c:v>-16155.2</c:v>
                </c:pt>
                <c:pt idx="3778">
                  <c:v>-16161.3</c:v>
                </c:pt>
                <c:pt idx="3779">
                  <c:v>-16167.4</c:v>
                </c:pt>
                <c:pt idx="3780">
                  <c:v>-16173.5</c:v>
                </c:pt>
                <c:pt idx="3781">
                  <c:v>-16179.6</c:v>
                </c:pt>
                <c:pt idx="3782">
                  <c:v>-16185.6</c:v>
                </c:pt>
                <c:pt idx="3783">
                  <c:v>-16191.7</c:v>
                </c:pt>
                <c:pt idx="3784">
                  <c:v>-16197.8</c:v>
                </c:pt>
                <c:pt idx="3785">
                  <c:v>-16203.9</c:v>
                </c:pt>
                <c:pt idx="3786">
                  <c:v>-16210</c:v>
                </c:pt>
                <c:pt idx="3787">
                  <c:v>-16216</c:v>
                </c:pt>
                <c:pt idx="3788">
                  <c:v>-16222.1</c:v>
                </c:pt>
                <c:pt idx="3789">
                  <c:v>-16228.2</c:v>
                </c:pt>
                <c:pt idx="3790">
                  <c:v>-16234.3</c:v>
                </c:pt>
                <c:pt idx="3791">
                  <c:v>-16240.4</c:v>
                </c:pt>
                <c:pt idx="3792">
                  <c:v>-16246.4</c:v>
                </c:pt>
                <c:pt idx="3793">
                  <c:v>-16252.5</c:v>
                </c:pt>
                <c:pt idx="3794">
                  <c:v>-16258.6</c:v>
                </c:pt>
                <c:pt idx="3795">
                  <c:v>-16264.7</c:v>
                </c:pt>
                <c:pt idx="3796">
                  <c:v>-16270.8</c:v>
                </c:pt>
                <c:pt idx="3797">
                  <c:v>-16276.8</c:v>
                </c:pt>
                <c:pt idx="3798">
                  <c:v>-16282.9</c:v>
                </c:pt>
                <c:pt idx="3799">
                  <c:v>-16289</c:v>
                </c:pt>
                <c:pt idx="3800">
                  <c:v>-16295.1</c:v>
                </c:pt>
                <c:pt idx="3801">
                  <c:v>-16301.1</c:v>
                </c:pt>
                <c:pt idx="3802">
                  <c:v>-16307.2</c:v>
                </c:pt>
                <c:pt idx="3803">
                  <c:v>-16313.3</c:v>
                </c:pt>
                <c:pt idx="3804">
                  <c:v>-16319.4</c:v>
                </c:pt>
                <c:pt idx="3805">
                  <c:v>-16325.5</c:v>
                </c:pt>
                <c:pt idx="3806">
                  <c:v>-16331.5</c:v>
                </c:pt>
                <c:pt idx="3807">
                  <c:v>-16337.6</c:v>
                </c:pt>
                <c:pt idx="3808">
                  <c:v>-16343.7</c:v>
                </c:pt>
                <c:pt idx="3809">
                  <c:v>-16349.8</c:v>
                </c:pt>
                <c:pt idx="3810">
                  <c:v>-16355.9</c:v>
                </c:pt>
                <c:pt idx="3811">
                  <c:v>-16361.9</c:v>
                </c:pt>
                <c:pt idx="3812">
                  <c:v>-16368</c:v>
                </c:pt>
                <c:pt idx="3813">
                  <c:v>-16374.1</c:v>
                </c:pt>
                <c:pt idx="3814">
                  <c:v>-16380.2</c:v>
                </c:pt>
                <c:pt idx="3815">
                  <c:v>-16386.3</c:v>
                </c:pt>
                <c:pt idx="3816">
                  <c:v>-16392.3</c:v>
                </c:pt>
                <c:pt idx="3817">
                  <c:v>-16398.400000000001</c:v>
                </c:pt>
                <c:pt idx="3818">
                  <c:v>-16404.5</c:v>
                </c:pt>
                <c:pt idx="3819">
                  <c:v>-16410.599999999999</c:v>
                </c:pt>
                <c:pt idx="3820">
                  <c:v>-16416.7</c:v>
                </c:pt>
                <c:pt idx="3821">
                  <c:v>-16422.7</c:v>
                </c:pt>
                <c:pt idx="3822">
                  <c:v>-16428.8</c:v>
                </c:pt>
                <c:pt idx="3823">
                  <c:v>-16434.900000000001</c:v>
                </c:pt>
                <c:pt idx="3824">
                  <c:v>-16441</c:v>
                </c:pt>
                <c:pt idx="3825">
                  <c:v>-16447.099999999999</c:v>
                </c:pt>
                <c:pt idx="3826">
                  <c:v>-16453.099999999999</c:v>
                </c:pt>
                <c:pt idx="3827">
                  <c:v>-16459.2</c:v>
                </c:pt>
                <c:pt idx="3828">
                  <c:v>-16465.3</c:v>
                </c:pt>
                <c:pt idx="3829">
                  <c:v>-16471.400000000001</c:v>
                </c:pt>
                <c:pt idx="3830">
                  <c:v>-16477.5</c:v>
                </c:pt>
                <c:pt idx="3831">
                  <c:v>-16483.5</c:v>
                </c:pt>
                <c:pt idx="3832">
                  <c:v>-16489.599999999999</c:v>
                </c:pt>
                <c:pt idx="3833">
                  <c:v>-16495.7</c:v>
                </c:pt>
                <c:pt idx="3834">
                  <c:v>-16501.8</c:v>
                </c:pt>
                <c:pt idx="3835">
                  <c:v>-16507.900000000001</c:v>
                </c:pt>
                <c:pt idx="3836">
                  <c:v>-16513.900000000001</c:v>
                </c:pt>
                <c:pt idx="3837">
                  <c:v>-16520</c:v>
                </c:pt>
                <c:pt idx="3838">
                  <c:v>-16526.099999999999</c:v>
                </c:pt>
                <c:pt idx="3839">
                  <c:v>-16532.2</c:v>
                </c:pt>
                <c:pt idx="3840">
                  <c:v>-16538.2</c:v>
                </c:pt>
                <c:pt idx="3841">
                  <c:v>-16544.3</c:v>
                </c:pt>
                <c:pt idx="3842">
                  <c:v>-16550.400000000001</c:v>
                </c:pt>
                <c:pt idx="3843">
                  <c:v>-16556.5</c:v>
                </c:pt>
                <c:pt idx="3844">
                  <c:v>-16562.599999999999</c:v>
                </c:pt>
                <c:pt idx="3845">
                  <c:v>-16568.599999999999</c:v>
                </c:pt>
                <c:pt idx="3846">
                  <c:v>-16574.7</c:v>
                </c:pt>
                <c:pt idx="3847">
                  <c:v>-16580.8</c:v>
                </c:pt>
                <c:pt idx="3848">
                  <c:v>-16586.900000000001</c:v>
                </c:pt>
                <c:pt idx="3849">
                  <c:v>-16593</c:v>
                </c:pt>
                <c:pt idx="3850">
                  <c:v>-16599</c:v>
                </c:pt>
                <c:pt idx="3851">
                  <c:v>-16605.099999999999</c:v>
                </c:pt>
                <c:pt idx="3852">
                  <c:v>-16611.2</c:v>
                </c:pt>
                <c:pt idx="3853">
                  <c:v>-16617.3</c:v>
                </c:pt>
                <c:pt idx="3854">
                  <c:v>-16623.400000000001</c:v>
                </c:pt>
                <c:pt idx="3855">
                  <c:v>-16629.400000000001</c:v>
                </c:pt>
                <c:pt idx="3856">
                  <c:v>-16635.5</c:v>
                </c:pt>
                <c:pt idx="3857">
                  <c:v>-16641.599999999999</c:v>
                </c:pt>
                <c:pt idx="3858">
                  <c:v>-16647.7</c:v>
                </c:pt>
                <c:pt idx="3859">
                  <c:v>-16653.8</c:v>
                </c:pt>
                <c:pt idx="3860">
                  <c:v>-16659.8</c:v>
                </c:pt>
                <c:pt idx="3861">
                  <c:v>-16665.900000000001</c:v>
                </c:pt>
                <c:pt idx="3862">
                  <c:v>-16672</c:v>
                </c:pt>
                <c:pt idx="3863">
                  <c:v>-16678.099999999999</c:v>
                </c:pt>
                <c:pt idx="3864">
                  <c:v>-16684.2</c:v>
                </c:pt>
                <c:pt idx="3865">
                  <c:v>-16690.2</c:v>
                </c:pt>
                <c:pt idx="3866">
                  <c:v>-16696.3</c:v>
                </c:pt>
                <c:pt idx="3867">
                  <c:v>-16702.400000000001</c:v>
                </c:pt>
                <c:pt idx="3868">
                  <c:v>-16708.5</c:v>
                </c:pt>
                <c:pt idx="3869">
                  <c:v>-16714.599999999999</c:v>
                </c:pt>
                <c:pt idx="3870">
                  <c:v>-16720.599999999999</c:v>
                </c:pt>
                <c:pt idx="3871">
                  <c:v>-16726.7</c:v>
                </c:pt>
                <c:pt idx="3872">
                  <c:v>-16732.8</c:v>
                </c:pt>
                <c:pt idx="3873">
                  <c:v>-16738.900000000001</c:v>
                </c:pt>
                <c:pt idx="3874">
                  <c:v>-16745</c:v>
                </c:pt>
                <c:pt idx="3875">
                  <c:v>-16751</c:v>
                </c:pt>
                <c:pt idx="3876">
                  <c:v>-16757.099999999999</c:v>
                </c:pt>
                <c:pt idx="3877">
                  <c:v>-16763.2</c:v>
                </c:pt>
                <c:pt idx="3878">
                  <c:v>-16769.3</c:v>
                </c:pt>
                <c:pt idx="3879">
                  <c:v>-16775.3</c:v>
                </c:pt>
                <c:pt idx="3880">
                  <c:v>-16781.400000000001</c:v>
                </c:pt>
                <c:pt idx="3881">
                  <c:v>-16787.5</c:v>
                </c:pt>
                <c:pt idx="3882">
                  <c:v>-16793.599999999999</c:v>
                </c:pt>
                <c:pt idx="3883">
                  <c:v>-16799.7</c:v>
                </c:pt>
                <c:pt idx="3884">
                  <c:v>-16805.7</c:v>
                </c:pt>
                <c:pt idx="3885">
                  <c:v>-16811.8</c:v>
                </c:pt>
                <c:pt idx="3886">
                  <c:v>-16817.900000000001</c:v>
                </c:pt>
                <c:pt idx="3887">
                  <c:v>-16824</c:v>
                </c:pt>
                <c:pt idx="3888">
                  <c:v>-16830.099999999999</c:v>
                </c:pt>
                <c:pt idx="3889">
                  <c:v>-16836.099999999999</c:v>
                </c:pt>
                <c:pt idx="3890">
                  <c:v>-16842.2</c:v>
                </c:pt>
                <c:pt idx="3891">
                  <c:v>-16848.3</c:v>
                </c:pt>
                <c:pt idx="3892">
                  <c:v>-16854.400000000001</c:v>
                </c:pt>
                <c:pt idx="3893">
                  <c:v>-16860.5</c:v>
                </c:pt>
                <c:pt idx="3894">
                  <c:v>-16866.5</c:v>
                </c:pt>
                <c:pt idx="3895">
                  <c:v>-16872.599999999999</c:v>
                </c:pt>
                <c:pt idx="3896">
                  <c:v>-16878.7</c:v>
                </c:pt>
                <c:pt idx="3897">
                  <c:v>-16884.8</c:v>
                </c:pt>
                <c:pt idx="3898">
                  <c:v>-16890.900000000001</c:v>
                </c:pt>
                <c:pt idx="3899">
                  <c:v>-16896.900000000001</c:v>
                </c:pt>
                <c:pt idx="3900">
                  <c:v>-16903</c:v>
                </c:pt>
                <c:pt idx="3901">
                  <c:v>-16909.099999999999</c:v>
                </c:pt>
                <c:pt idx="3902">
                  <c:v>-16915.2</c:v>
                </c:pt>
                <c:pt idx="3903">
                  <c:v>-16921.3</c:v>
                </c:pt>
                <c:pt idx="3904">
                  <c:v>-16927.3</c:v>
                </c:pt>
                <c:pt idx="3905">
                  <c:v>-16933.400000000001</c:v>
                </c:pt>
                <c:pt idx="3906">
                  <c:v>-16939.5</c:v>
                </c:pt>
                <c:pt idx="3907">
                  <c:v>-16945.599999999999</c:v>
                </c:pt>
                <c:pt idx="3908">
                  <c:v>-16951.7</c:v>
                </c:pt>
                <c:pt idx="3909">
                  <c:v>-16957.7</c:v>
                </c:pt>
                <c:pt idx="3910">
                  <c:v>-16963.8</c:v>
                </c:pt>
                <c:pt idx="3911">
                  <c:v>-16969.900000000001</c:v>
                </c:pt>
                <c:pt idx="3912">
                  <c:v>-16976</c:v>
                </c:pt>
                <c:pt idx="3913">
                  <c:v>-16982</c:v>
                </c:pt>
                <c:pt idx="3914">
                  <c:v>-16988.099999999999</c:v>
                </c:pt>
                <c:pt idx="3915">
                  <c:v>-16994.2</c:v>
                </c:pt>
                <c:pt idx="3916">
                  <c:v>-17000.3</c:v>
                </c:pt>
                <c:pt idx="3917">
                  <c:v>-17006.400000000001</c:v>
                </c:pt>
                <c:pt idx="3918">
                  <c:v>-17012.400000000001</c:v>
                </c:pt>
                <c:pt idx="3919">
                  <c:v>-17018.5</c:v>
                </c:pt>
                <c:pt idx="3920">
                  <c:v>-17024.599999999999</c:v>
                </c:pt>
                <c:pt idx="3921">
                  <c:v>-17030.7</c:v>
                </c:pt>
                <c:pt idx="3922">
                  <c:v>-17036.8</c:v>
                </c:pt>
                <c:pt idx="3923">
                  <c:v>-17042.8</c:v>
                </c:pt>
                <c:pt idx="3924">
                  <c:v>-17048.900000000001</c:v>
                </c:pt>
                <c:pt idx="3925">
                  <c:v>-17055</c:v>
                </c:pt>
                <c:pt idx="3926">
                  <c:v>-17061.099999999999</c:v>
                </c:pt>
                <c:pt idx="3927">
                  <c:v>-17067.2</c:v>
                </c:pt>
                <c:pt idx="3928">
                  <c:v>-17073.2</c:v>
                </c:pt>
                <c:pt idx="3929">
                  <c:v>-17079.3</c:v>
                </c:pt>
                <c:pt idx="3930">
                  <c:v>-17085.400000000001</c:v>
                </c:pt>
                <c:pt idx="3931">
                  <c:v>-17091.5</c:v>
                </c:pt>
                <c:pt idx="3932">
                  <c:v>-17097.599999999999</c:v>
                </c:pt>
                <c:pt idx="3933">
                  <c:v>-17103.599999999999</c:v>
                </c:pt>
                <c:pt idx="3934">
                  <c:v>-17109.7</c:v>
                </c:pt>
                <c:pt idx="3935">
                  <c:v>-17115.8</c:v>
                </c:pt>
                <c:pt idx="3936">
                  <c:v>-17121.900000000001</c:v>
                </c:pt>
                <c:pt idx="3937">
                  <c:v>-17128</c:v>
                </c:pt>
                <c:pt idx="3938">
                  <c:v>-17134</c:v>
                </c:pt>
                <c:pt idx="3939">
                  <c:v>-17140.099999999999</c:v>
                </c:pt>
                <c:pt idx="3940">
                  <c:v>-17146.2</c:v>
                </c:pt>
                <c:pt idx="3941">
                  <c:v>-17152.3</c:v>
                </c:pt>
                <c:pt idx="3942">
                  <c:v>-17158.400000000001</c:v>
                </c:pt>
                <c:pt idx="3943">
                  <c:v>-17164.400000000001</c:v>
                </c:pt>
                <c:pt idx="3944">
                  <c:v>-17170.5</c:v>
                </c:pt>
                <c:pt idx="3945">
                  <c:v>-17176.599999999999</c:v>
                </c:pt>
                <c:pt idx="3946">
                  <c:v>-17182.7</c:v>
                </c:pt>
                <c:pt idx="3947">
                  <c:v>-17188.8</c:v>
                </c:pt>
                <c:pt idx="3948">
                  <c:v>-17194.8</c:v>
                </c:pt>
                <c:pt idx="3949">
                  <c:v>-17200.900000000001</c:v>
                </c:pt>
                <c:pt idx="3950">
                  <c:v>-17207</c:v>
                </c:pt>
                <c:pt idx="3951">
                  <c:v>-17213.099999999999</c:v>
                </c:pt>
                <c:pt idx="3952">
                  <c:v>-17219.099999999999</c:v>
                </c:pt>
                <c:pt idx="3953">
                  <c:v>-17225.2</c:v>
                </c:pt>
                <c:pt idx="3954">
                  <c:v>-17231.3</c:v>
                </c:pt>
                <c:pt idx="3955">
                  <c:v>-17237.400000000001</c:v>
                </c:pt>
                <c:pt idx="3956">
                  <c:v>-17243.5</c:v>
                </c:pt>
                <c:pt idx="3957">
                  <c:v>-17249.5</c:v>
                </c:pt>
                <c:pt idx="3958">
                  <c:v>-17255.599999999999</c:v>
                </c:pt>
                <c:pt idx="3959">
                  <c:v>-17261.7</c:v>
                </c:pt>
                <c:pt idx="3960">
                  <c:v>-17267.8</c:v>
                </c:pt>
                <c:pt idx="3961">
                  <c:v>-17273.900000000001</c:v>
                </c:pt>
                <c:pt idx="3962">
                  <c:v>-17279.900000000001</c:v>
                </c:pt>
                <c:pt idx="3963">
                  <c:v>-17286</c:v>
                </c:pt>
                <c:pt idx="3964">
                  <c:v>-17292.099999999999</c:v>
                </c:pt>
                <c:pt idx="3965">
                  <c:v>-17298.2</c:v>
                </c:pt>
                <c:pt idx="3966">
                  <c:v>-17304.3</c:v>
                </c:pt>
                <c:pt idx="3967">
                  <c:v>-17310.3</c:v>
                </c:pt>
                <c:pt idx="3968">
                  <c:v>-17316.400000000001</c:v>
                </c:pt>
                <c:pt idx="3969">
                  <c:v>-17322.5</c:v>
                </c:pt>
                <c:pt idx="3970">
                  <c:v>-17328.599999999999</c:v>
                </c:pt>
                <c:pt idx="3971">
                  <c:v>-17334.7</c:v>
                </c:pt>
                <c:pt idx="3972">
                  <c:v>-17340.7</c:v>
                </c:pt>
                <c:pt idx="3973">
                  <c:v>-17346.8</c:v>
                </c:pt>
                <c:pt idx="3974">
                  <c:v>-17352.900000000001</c:v>
                </c:pt>
                <c:pt idx="3975">
                  <c:v>-17359</c:v>
                </c:pt>
                <c:pt idx="3976">
                  <c:v>-17365.099999999999</c:v>
                </c:pt>
                <c:pt idx="3977">
                  <c:v>-17371.099999999999</c:v>
                </c:pt>
                <c:pt idx="3978">
                  <c:v>-17377.2</c:v>
                </c:pt>
                <c:pt idx="3979">
                  <c:v>-17383.3</c:v>
                </c:pt>
                <c:pt idx="3980">
                  <c:v>-17389.400000000001</c:v>
                </c:pt>
                <c:pt idx="3981">
                  <c:v>-17395.5</c:v>
                </c:pt>
                <c:pt idx="3982">
                  <c:v>-17401.5</c:v>
                </c:pt>
                <c:pt idx="3983">
                  <c:v>-17407.599999999999</c:v>
                </c:pt>
                <c:pt idx="3984">
                  <c:v>-17413.7</c:v>
                </c:pt>
                <c:pt idx="3985">
                  <c:v>-17419.8</c:v>
                </c:pt>
                <c:pt idx="3986">
                  <c:v>-17425.900000000001</c:v>
                </c:pt>
                <c:pt idx="3987">
                  <c:v>-17431.900000000001</c:v>
                </c:pt>
                <c:pt idx="3988">
                  <c:v>-17438</c:v>
                </c:pt>
                <c:pt idx="3989">
                  <c:v>-17444.099999999999</c:v>
                </c:pt>
                <c:pt idx="3990">
                  <c:v>-17450.2</c:v>
                </c:pt>
                <c:pt idx="3991">
                  <c:v>-17456.2</c:v>
                </c:pt>
                <c:pt idx="3992">
                  <c:v>-17462.3</c:v>
                </c:pt>
                <c:pt idx="3993">
                  <c:v>-17468.400000000001</c:v>
                </c:pt>
                <c:pt idx="3994">
                  <c:v>-17474.5</c:v>
                </c:pt>
                <c:pt idx="3995">
                  <c:v>-17480.599999999999</c:v>
                </c:pt>
                <c:pt idx="3996">
                  <c:v>-17486.599999999999</c:v>
                </c:pt>
                <c:pt idx="3997">
                  <c:v>-17492.7</c:v>
                </c:pt>
                <c:pt idx="3998">
                  <c:v>-17498.8</c:v>
                </c:pt>
                <c:pt idx="3999">
                  <c:v>-17504.900000000001</c:v>
                </c:pt>
                <c:pt idx="4000">
                  <c:v>-17511</c:v>
                </c:pt>
                <c:pt idx="4001">
                  <c:v>-17517</c:v>
                </c:pt>
                <c:pt idx="4002">
                  <c:v>-17523.099999999999</c:v>
                </c:pt>
                <c:pt idx="4003">
                  <c:v>-17529.2</c:v>
                </c:pt>
                <c:pt idx="4004">
                  <c:v>-17535.3</c:v>
                </c:pt>
                <c:pt idx="4005">
                  <c:v>-17541.400000000001</c:v>
                </c:pt>
                <c:pt idx="4006">
                  <c:v>-17547.400000000001</c:v>
                </c:pt>
                <c:pt idx="4007">
                  <c:v>-17553.5</c:v>
                </c:pt>
                <c:pt idx="4008">
                  <c:v>-17559.599999999999</c:v>
                </c:pt>
                <c:pt idx="4009">
                  <c:v>-17565.7</c:v>
                </c:pt>
                <c:pt idx="4010">
                  <c:v>-17571.8</c:v>
                </c:pt>
                <c:pt idx="4011">
                  <c:v>-17577.8</c:v>
                </c:pt>
                <c:pt idx="4012">
                  <c:v>-17583.900000000001</c:v>
                </c:pt>
                <c:pt idx="4013">
                  <c:v>-17590</c:v>
                </c:pt>
                <c:pt idx="4014">
                  <c:v>-17596.099999999999</c:v>
                </c:pt>
                <c:pt idx="4015">
                  <c:v>-17602.2</c:v>
                </c:pt>
                <c:pt idx="4016">
                  <c:v>-17608.2</c:v>
                </c:pt>
                <c:pt idx="4017">
                  <c:v>-17614.3</c:v>
                </c:pt>
                <c:pt idx="4018">
                  <c:v>-17620.400000000001</c:v>
                </c:pt>
                <c:pt idx="4019">
                  <c:v>-17626.5</c:v>
                </c:pt>
                <c:pt idx="4020">
                  <c:v>-17632.599999999999</c:v>
                </c:pt>
                <c:pt idx="4021">
                  <c:v>-17638.599999999999</c:v>
                </c:pt>
                <c:pt idx="4022">
                  <c:v>-17644.7</c:v>
                </c:pt>
                <c:pt idx="4023">
                  <c:v>-17650.8</c:v>
                </c:pt>
                <c:pt idx="4024">
                  <c:v>-17656.900000000001</c:v>
                </c:pt>
                <c:pt idx="4025">
                  <c:v>-17663</c:v>
                </c:pt>
                <c:pt idx="4026">
                  <c:v>-17669</c:v>
                </c:pt>
                <c:pt idx="4027">
                  <c:v>-17675.099999999999</c:v>
                </c:pt>
                <c:pt idx="4028">
                  <c:v>-17681.2</c:v>
                </c:pt>
                <c:pt idx="4029">
                  <c:v>-17687.3</c:v>
                </c:pt>
                <c:pt idx="4030">
                  <c:v>-17693.3</c:v>
                </c:pt>
                <c:pt idx="4031">
                  <c:v>-17699.400000000001</c:v>
                </c:pt>
                <c:pt idx="4032">
                  <c:v>-17705.5</c:v>
                </c:pt>
                <c:pt idx="4033">
                  <c:v>-17711.599999999999</c:v>
                </c:pt>
                <c:pt idx="4034">
                  <c:v>-17717.7</c:v>
                </c:pt>
                <c:pt idx="4035">
                  <c:v>-17723.7</c:v>
                </c:pt>
                <c:pt idx="4036">
                  <c:v>-17729.8</c:v>
                </c:pt>
                <c:pt idx="4037">
                  <c:v>-17735.900000000001</c:v>
                </c:pt>
                <c:pt idx="4038">
                  <c:v>-17742</c:v>
                </c:pt>
                <c:pt idx="4039">
                  <c:v>-17748.099999999999</c:v>
                </c:pt>
                <c:pt idx="4040">
                  <c:v>-17754.099999999999</c:v>
                </c:pt>
                <c:pt idx="4041">
                  <c:v>-17760.2</c:v>
                </c:pt>
                <c:pt idx="4042">
                  <c:v>-17766.3</c:v>
                </c:pt>
                <c:pt idx="4043">
                  <c:v>-17772.400000000001</c:v>
                </c:pt>
                <c:pt idx="4044">
                  <c:v>-17778.5</c:v>
                </c:pt>
                <c:pt idx="4045">
                  <c:v>-17784.5</c:v>
                </c:pt>
                <c:pt idx="4046">
                  <c:v>-17790.599999999999</c:v>
                </c:pt>
                <c:pt idx="4047">
                  <c:v>-17796.7</c:v>
                </c:pt>
                <c:pt idx="4048">
                  <c:v>-17802.8</c:v>
                </c:pt>
                <c:pt idx="4049">
                  <c:v>-17808.900000000001</c:v>
                </c:pt>
                <c:pt idx="4050">
                  <c:v>-17814.900000000001</c:v>
                </c:pt>
                <c:pt idx="4051">
                  <c:v>-17821</c:v>
                </c:pt>
                <c:pt idx="4052">
                  <c:v>-17827.099999999999</c:v>
                </c:pt>
                <c:pt idx="4053">
                  <c:v>-17833.2</c:v>
                </c:pt>
                <c:pt idx="4054">
                  <c:v>-17839.3</c:v>
                </c:pt>
                <c:pt idx="4055">
                  <c:v>-17845.3</c:v>
                </c:pt>
                <c:pt idx="4056">
                  <c:v>-17851.400000000001</c:v>
                </c:pt>
                <c:pt idx="4057">
                  <c:v>-17857.5</c:v>
                </c:pt>
                <c:pt idx="4058">
                  <c:v>-17863.599999999999</c:v>
                </c:pt>
                <c:pt idx="4059">
                  <c:v>-17869.7</c:v>
                </c:pt>
                <c:pt idx="4060">
                  <c:v>-17875.7</c:v>
                </c:pt>
                <c:pt idx="4061">
                  <c:v>-17881.8</c:v>
                </c:pt>
                <c:pt idx="4062">
                  <c:v>-17887.900000000001</c:v>
                </c:pt>
                <c:pt idx="4063">
                  <c:v>-17894</c:v>
                </c:pt>
                <c:pt idx="4064">
                  <c:v>-17900</c:v>
                </c:pt>
                <c:pt idx="4065">
                  <c:v>-17906.099999999999</c:v>
                </c:pt>
                <c:pt idx="4066">
                  <c:v>-17912.2</c:v>
                </c:pt>
                <c:pt idx="4067">
                  <c:v>-17918.3</c:v>
                </c:pt>
                <c:pt idx="4068">
                  <c:v>-17924.400000000001</c:v>
                </c:pt>
                <c:pt idx="4069">
                  <c:v>-17930.400000000001</c:v>
                </c:pt>
                <c:pt idx="4070">
                  <c:v>-17936.5</c:v>
                </c:pt>
                <c:pt idx="4071">
                  <c:v>-17942.599999999999</c:v>
                </c:pt>
                <c:pt idx="4072">
                  <c:v>-17948.7</c:v>
                </c:pt>
                <c:pt idx="4073">
                  <c:v>-17954.8</c:v>
                </c:pt>
                <c:pt idx="4074">
                  <c:v>-17960.8</c:v>
                </c:pt>
                <c:pt idx="4075">
                  <c:v>-17966.900000000001</c:v>
                </c:pt>
                <c:pt idx="4076">
                  <c:v>-17973</c:v>
                </c:pt>
                <c:pt idx="4077">
                  <c:v>-17979.099999999999</c:v>
                </c:pt>
                <c:pt idx="4078">
                  <c:v>-17985.2</c:v>
                </c:pt>
                <c:pt idx="4079">
                  <c:v>-17991.2</c:v>
                </c:pt>
                <c:pt idx="4080">
                  <c:v>-17997.3</c:v>
                </c:pt>
                <c:pt idx="4081">
                  <c:v>-18003.400000000001</c:v>
                </c:pt>
                <c:pt idx="4082">
                  <c:v>-18009.5</c:v>
                </c:pt>
                <c:pt idx="4083">
                  <c:v>-18015.599999999999</c:v>
                </c:pt>
                <c:pt idx="4084">
                  <c:v>-18021.599999999999</c:v>
                </c:pt>
                <c:pt idx="4085">
                  <c:v>-18027.7</c:v>
                </c:pt>
                <c:pt idx="4086">
                  <c:v>-18033.8</c:v>
                </c:pt>
                <c:pt idx="4087">
                  <c:v>-18039.900000000001</c:v>
                </c:pt>
                <c:pt idx="4088">
                  <c:v>-18046</c:v>
                </c:pt>
                <c:pt idx="4089">
                  <c:v>-18052</c:v>
                </c:pt>
                <c:pt idx="4090">
                  <c:v>-18058.099999999999</c:v>
                </c:pt>
                <c:pt idx="4091">
                  <c:v>-18064.2</c:v>
                </c:pt>
                <c:pt idx="4092">
                  <c:v>-18070.3</c:v>
                </c:pt>
                <c:pt idx="4093">
                  <c:v>-18076.400000000001</c:v>
                </c:pt>
                <c:pt idx="4094">
                  <c:v>-18082.400000000001</c:v>
                </c:pt>
                <c:pt idx="4095">
                  <c:v>-18088.5</c:v>
                </c:pt>
                <c:pt idx="4096">
                  <c:v>-18094.599999999999</c:v>
                </c:pt>
                <c:pt idx="4097">
                  <c:v>-18100.7</c:v>
                </c:pt>
                <c:pt idx="4098">
                  <c:v>-18106.8</c:v>
                </c:pt>
                <c:pt idx="4099">
                  <c:v>-18112.8</c:v>
                </c:pt>
                <c:pt idx="4100">
                  <c:v>-18118.900000000001</c:v>
                </c:pt>
                <c:pt idx="4101">
                  <c:v>-18125</c:v>
                </c:pt>
                <c:pt idx="4102">
                  <c:v>-18131.099999999999</c:v>
                </c:pt>
                <c:pt idx="4103">
                  <c:v>-18137.099999999999</c:v>
                </c:pt>
                <c:pt idx="4104">
                  <c:v>-18143.2</c:v>
                </c:pt>
                <c:pt idx="4105">
                  <c:v>-18149.3</c:v>
                </c:pt>
                <c:pt idx="4106">
                  <c:v>-18155.400000000001</c:v>
                </c:pt>
                <c:pt idx="4107">
                  <c:v>-18161.5</c:v>
                </c:pt>
                <c:pt idx="4108">
                  <c:v>-18167.5</c:v>
                </c:pt>
                <c:pt idx="4109">
                  <c:v>-18173.599999999999</c:v>
                </c:pt>
                <c:pt idx="4110">
                  <c:v>-18179.7</c:v>
                </c:pt>
                <c:pt idx="4111">
                  <c:v>-18185.8</c:v>
                </c:pt>
                <c:pt idx="4112">
                  <c:v>-18191.900000000001</c:v>
                </c:pt>
                <c:pt idx="4113">
                  <c:v>-18197.900000000001</c:v>
                </c:pt>
                <c:pt idx="4114">
                  <c:v>-18204</c:v>
                </c:pt>
                <c:pt idx="4115">
                  <c:v>-18210.099999999999</c:v>
                </c:pt>
                <c:pt idx="4116">
                  <c:v>-18216.2</c:v>
                </c:pt>
                <c:pt idx="4117">
                  <c:v>-18222.3</c:v>
                </c:pt>
                <c:pt idx="4118">
                  <c:v>-18228.3</c:v>
                </c:pt>
                <c:pt idx="4119">
                  <c:v>-18234.400000000001</c:v>
                </c:pt>
                <c:pt idx="4120">
                  <c:v>-18240.5</c:v>
                </c:pt>
                <c:pt idx="4121">
                  <c:v>-18246.599999999999</c:v>
                </c:pt>
                <c:pt idx="4122">
                  <c:v>-18252.7</c:v>
                </c:pt>
                <c:pt idx="4123">
                  <c:v>-18258.7</c:v>
                </c:pt>
                <c:pt idx="4124">
                  <c:v>-18264.8</c:v>
                </c:pt>
                <c:pt idx="4125">
                  <c:v>-18270.900000000001</c:v>
                </c:pt>
                <c:pt idx="4126">
                  <c:v>-18277</c:v>
                </c:pt>
                <c:pt idx="4127">
                  <c:v>-18283.099999999999</c:v>
                </c:pt>
                <c:pt idx="4128">
                  <c:v>-18289.099999999999</c:v>
                </c:pt>
                <c:pt idx="4129">
                  <c:v>-18295.2</c:v>
                </c:pt>
                <c:pt idx="4130">
                  <c:v>-18301.3</c:v>
                </c:pt>
                <c:pt idx="4131">
                  <c:v>-18307.400000000001</c:v>
                </c:pt>
                <c:pt idx="4132">
                  <c:v>-18313.5</c:v>
                </c:pt>
                <c:pt idx="4133">
                  <c:v>-18319.5</c:v>
                </c:pt>
                <c:pt idx="4134">
                  <c:v>-18325.599999999999</c:v>
                </c:pt>
                <c:pt idx="4135">
                  <c:v>-18331.7</c:v>
                </c:pt>
                <c:pt idx="4136">
                  <c:v>-18337.8</c:v>
                </c:pt>
                <c:pt idx="4137">
                  <c:v>-18343.900000000001</c:v>
                </c:pt>
                <c:pt idx="4138">
                  <c:v>-18349.900000000001</c:v>
                </c:pt>
                <c:pt idx="4139">
                  <c:v>-18356</c:v>
                </c:pt>
                <c:pt idx="4140">
                  <c:v>-18362.099999999999</c:v>
                </c:pt>
                <c:pt idx="4141">
                  <c:v>-18368.2</c:v>
                </c:pt>
                <c:pt idx="4142">
                  <c:v>-18374.2</c:v>
                </c:pt>
                <c:pt idx="4143">
                  <c:v>-18380.3</c:v>
                </c:pt>
                <c:pt idx="4144">
                  <c:v>-18386.400000000001</c:v>
                </c:pt>
                <c:pt idx="4145">
                  <c:v>-18392.5</c:v>
                </c:pt>
                <c:pt idx="4146">
                  <c:v>-18398.599999999999</c:v>
                </c:pt>
                <c:pt idx="4147">
                  <c:v>-18404.599999999999</c:v>
                </c:pt>
                <c:pt idx="4148">
                  <c:v>-18410.7</c:v>
                </c:pt>
                <c:pt idx="4149">
                  <c:v>-18416.8</c:v>
                </c:pt>
                <c:pt idx="4150">
                  <c:v>-18422.900000000001</c:v>
                </c:pt>
                <c:pt idx="4151">
                  <c:v>-18429</c:v>
                </c:pt>
                <c:pt idx="4152">
                  <c:v>-18435</c:v>
                </c:pt>
                <c:pt idx="4153">
                  <c:v>-18441.099999999999</c:v>
                </c:pt>
                <c:pt idx="4154">
                  <c:v>-18447.2</c:v>
                </c:pt>
                <c:pt idx="4155">
                  <c:v>-18453.3</c:v>
                </c:pt>
                <c:pt idx="4156">
                  <c:v>-18459.400000000001</c:v>
                </c:pt>
                <c:pt idx="4157">
                  <c:v>-18465.400000000001</c:v>
                </c:pt>
                <c:pt idx="4158">
                  <c:v>-18471.5</c:v>
                </c:pt>
                <c:pt idx="4159">
                  <c:v>-18477.599999999999</c:v>
                </c:pt>
                <c:pt idx="4160">
                  <c:v>-18483.7</c:v>
                </c:pt>
                <c:pt idx="4161">
                  <c:v>-18489.8</c:v>
                </c:pt>
                <c:pt idx="4162">
                  <c:v>-18495.8</c:v>
                </c:pt>
                <c:pt idx="4163">
                  <c:v>-18501.900000000001</c:v>
                </c:pt>
                <c:pt idx="4164">
                  <c:v>-18508</c:v>
                </c:pt>
                <c:pt idx="4165">
                  <c:v>-18514.099999999999</c:v>
                </c:pt>
                <c:pt idx="4166">
                  <c:v>-18520.2</c:v>
                </c:pt>
                <c:pt idx="4167">
                  <c:v>-18526.2</c:v>
                </c:pt>
                <c:pt idx="4168">
                  <c:v>-18532.3</c:v>
                </c:pt>
                <c:pt idx="4169">
                  <c:v>-18538.400000000001</c:v>
                </c:pt>
                <c:pt idx="4170">
                  <c:v>-18544.5</c:v>
                </c:pt>
                <c:pt idx="4171">
                  <c:v>-18550.599999999999</c:v>
                </c:pt>
                <c:pt idx="4172">
                  <c:v>-18556.599999999999</c:v>
                </c:pt>
                <c:pt idx="4173">
                  <c:v>-18562.7</c:v>
                </c:pt>
                <c:pt idx="4174">
                  <c:v>-18568.8</c:v>
                </c:pt>
                <c:pt idx="4175">
                  <c:v>-18574.900000000001</c:v>
                </c:pt>
                <c:pt idx="4176">
                  <c:v>-18581</c:v>
                </c:pt>
                <c:pt idx="4177">
                  <c:v>-18587</c:v>
                </c:pt>
                <c:pt idx="4178">
                  <c:v>-18593.099999999999</c:v>
                </c:pt>
                <c:pt idx="4179">
                  <c:v>-18599.2</c:v>
                </c:pt>
                <c:pt idx="4180">
                  <c:v>-18605.3</c:v>
                </c:pt>
                <c:pt idx="4181">
                  <c:v>-18611.3</c:v>
                </c:pt>
                <c:pt idx="4182">
                  <c:v>-18617.400000000001</c:v>
                </c:pt>
                <c:pt idx="4183">
                  <c:v>-18623.5</c:v>
                </c:pt>
                <c:pt idx="4184">
                  <c:v>-18629.599999999999</c:v>
                </c:pt>
                <c:pt idx="4185">
                  <c:v>-18635.7</c:v>
                </c:pt>
                <c:pt idx="4186">
                  <c:v>-18641.7</c:v>
                </c:pt>
                <c:pt idx="4187">
                  <c:v>-18647.8</c:v>
                </c:pt>
                <c:pt idx="4188">
                  <c:v>-18653.900000000001</c:v>
                </c:pt>
                <c:pt idx="4189">
                  <c:v>-18660</c:v>
                </c:pt>
                <c:pt idx="4190">
                  <c:v>-18666.099999999999</c:v>
                </c:pt>
                <c:pt idx="4191">
                  <c:v>-18672.099999999999</c:v>
                </c:pt>
                <c:pt idx="4192">
                  <c:v>-18678.2</c:v>
                </c:pt>
                <c:pt idx="4193">
                  <c:v>-18684.3</c:v>
                </c:pt>
                <c:pt idx="4194">
                  <c:v>-18690.400000000001</c:v>
                </c:pt>
                <c:pt idx="4195">
                  <c:v>-18696.5</c:v>
                </c:pt>
                <c:pt idx="4196">
                  <c:v>-18702.5</c:v>
                </c:pt>
                <c:pt idx="4197">
                  <c:v>-18708.599999999999</c:v>
                </c:pt>
                <c:pt idx="4198">
                  <c:v>-18714.7</c:v>
                </c:pt>
                <c:pt idx="4199">
                  <c:v>-18720.8</c:v>
                </c:pt>
                <c:pt idx="4200">
                  <c:v>-18726.900000000001</c:v>
                </c:pt>
                <c:pt idx="4201">
                  <c:v>-18732.900000000001</c:v>
                </c:pt>
                <c:pt idx="4202">
                  <c:v>-18739</c:v>
                </c:pt>
                <c:pt idx="4203">
                  <c:v>-18745.099999999999</c:v>
                </c:pt>
                <c:pt idx="4204">
                  <c:v>-18751.2</c:v>
                </c:pt>
                <c:pt idx="4205">
                  <c:v>-18757.3</c:v>
                </c:pt>
                <c:pt idx="4206">
                  <c:v>-18763.3</c:v>
                </c:pt>
                <c:pt idx="4207">
                  <c:v>-18769.400000000001</c:v>
                </c:pt>
                <c:pt idx="4208">
                  <c:v>-18775.5</c:v>
                </c:pt>
                <c:pt idx="4209">
                  <c:v>-18781.599999999999</c:v>
                </c:pt>
                <c:pt idx="4210">
                  <c:v>-18787.7</c:v>
                </c:pt>
                <c:pt idx="4211">
                  <c:v>-18793.7</c:v>
                </c:pt>
                <c:pt idx="4212">
                  <c:v>-18799.8</c:v>
                </c:pt>
                <c:pt idx="4213">
                  <c:v>-18805.900000000001</c:v>
                </c:pt>
                <c:pt idx="4214">
                  <c:v>-18812</c:v>
                </c:pt>
                <c:pt idx="4215">
                  <c:v>-18818.099999999999</c:v>
                </c:pt>
                <c:pt idx="4216">
                  <c:v>-18824.099999999999</c:v>
                </c:pt>
                <c:pt idx="4217">
                  <c:v>-18830.2</c:v>
                </c:pt>
                <c:pt idx="4218">
                  <c:v>-18836.3</c:v>
                </c:pt>
                <c:pt idx="4219">
                  <c:v>-18842.400000000001</c:v>
                </c:pt>
                <c:pt idx="4220">
                  <c:v>-18848.400000000001</c:v>
                </c:pt>
                <c:pt idx="4221">
                  <c:v>-18854.5</c:v>
                </c:pt>
                <c:pt idx="4222">
                  <c:v>-18860.599999999999</c:v>
                </c:pt>
                <c:pt idx="4223">
                  <c:v>-18866.7</c:v>
                </c:pt>
                <c:pt idx="4224">
                  <c:v>-18872.8</c:v>
                </c:pt>
                <c:pt idx="4225">
                  <c:v>-18878.8</c:v>
                </c:pt>
                <c:pt idx="4226">
                  <c:v>-18884.900000000001</c:v>
                </c:pt>
                <c:pt idx="4227">
                  <c:v>-18891</c:v>
                </c:pt>
                <c:pt idx="4228">
                  <c:v>-18897.099999999999</c:v>
                </c:pt>
                <c:pt idx="4229">
                  <c:v>-18903.2</c:v>
                </c:pt>
                <c:pt idx="4230">
                  <c:v>-18909.2</c:v>
                </c:pt>
                <c:pt idx="4231">
                  <c:v>-18915.3</c:v>
                </c:pt>
                <c:pt idx="4232">
                  <c:v>-18921.400000000001</c:v>
                </c:pt>
                <c:pt idx="4233">
                  <c:v>-18927.5</c:v>
                </c:pt>
                <c:pt idx="4234">
                  <c:v>-18933.599999999999</c:v>
                </c:pt>
                <c:pt idx="4235">
                  <c:v>-18939.599999999999</c:v>
                </c:pt>
                <c:pt idx="4236">
                  <c:v>-18945.7</c:v>
                </c:pt>
                <c:pt idx="4237">
                  <c:v>-18951.8</c:v>
                </c:pt>
                <c:pt idx="4238">
                  <c:v>-18957.900000000001</c:v>
                </c:pt>
                <c:pt idx="4239">
                  <c:v>-18964</c:v>
                </c:pt>
                <c:pt idx="4240">
                  <c:v>-18970</c:v>
                </c:pt>
                <c:pt idx="4241">
                  <c:v>-18976.099999999999</c:v>
                </c:pt>
                <c:pt idx="4242">
                  <c:v>-18982.2</c:v>
                </c:pt>
                <c:pt idx="4243">
                  <c:v>-18988.3</c:v>
                </c:pt>
                <c:pt idx="4244">
                  <c:v>-18994.400000000001</c:v>
                </c:pt>
                <c:pt idx="4245">
                  <c:v>-19000.400000000001</c:v>
                </c:pt>
                <c:pt idx="4246">
                  <c:v>-19006.5</c:v>
                </c:pt>
                <c:pt idx="4247">
                  <c:v>-19012.599999999999</c:v>
                </c:pt>
                <c:pt idx="4248">
                  <c:v>-19018.7</c:v>
                </c:pt>
                <c:pt idx="4249">
                  <c:v>-19024.8</c:v>
                </c:pt>
                <c:pt idx="4250">
                  <c:v>-19030.8</c:v>
                </c:pt>
                <c:pt idx="4251">
                  <c:v>-19036.900000000001</c:v>
                </c:pt>
                <c:pt idx="4252">
                  <c:v>-19043</c:v>
                </c:pt>
                <c:pt idx="4253">
                  <c:v>-19049.099999999999</c:v>
                </c:pt>
                <c:pt idx="4254">
                  <c:v>-19055.099999999999</c:v>
                </c:pt>
                <c:pt idx="4255">
                  <c:v>-19061.2</c:v>
                </c:pt>
                <c:pt idx="4256">
                  <c:v>-19067.3</c:v>
                </c:pt>
                <c:pt idx="4257">
                  <c:v>-19073.400000000001</c:v>
                </c:pt>
                <c:pt idx="4258">
                  <c:v>-19079.5</c:v>
                </c:pt>
                <c:pt idx="4259">
                  <c:v>-19085.5</c:v>
                </c:pt>
                <c:pt idx="4260">
                  <c:v>-19091.599999999999</c:v>
                </c:pt>
                <c:pt idx="4261">
                  <c:v>-19097.7</c:v>
                </c:pt>
                <c:pt idx="4262">
                  <c:v>-19103.8</c:v>
                </c:pt>
                <c:pt idx="4263">
                  <c:v>-19109.900000000001</c:v>
                </c:pt>
                <c:pt idx="4264">
                  <c:v>-19115.900000000001</c:v>
                </c:pt>
                <c:pt idx="4265">
                  <c:v>-19122</c:v>
                </c:pt>
                <c:pt idx="4266">
                  <c:v>-19128.099999999999</c:v>
                </c:pt>
                <c:pt idx="4267">
                  <c:v>-19134.2</c:v>
                </c:pt>
                <c:pt idx="4268">
                  <c:v>-19140.3</c:v>
                </c:pt>
                <c:pt idx="4269">
                  <c:v>-19146.3</c:v>
                </c:pt>
                <c:pt idx="4270">
                  <c:v>-19152.400000000001</c:v>
                </c:pt>
                <c:pt idx="4271">
                  <c:v>-19158.5</c:v>
                </c:pt>
                <c:pt idx="4272">
                  <c:v>-19164.599999999999</c:v>
                </c:pt>
                <c:pt idx="4273">
                  <c:v>-19170.7</c:v>
                </c:pt>
                <c:pt idx="4274">
                  <c:v>-19176.7</c:v>
                </c:pt>
                <c:pt idx="4275">
                  <c:v>-19182.8</c:v>
                </c:pt>
                <c:pt idx="4276">
                  <c:v>-19188.900000000001</c:v>
                </c:pt>
                <c:pt idx="4277">
                  <c:v>-19195</c:v>
                </c:pt>
                <c:pt idx="4278">
                  <c:v>-19201.099999999999</c:v>
                </c:pt>
                <c:pt idx="4279">
                  <c:v>-19207.099999999999</c:v>
                </c:pt>
                <c:pt idx="4280">
                  <c:v>-19213.2</c:v>
                </c:pt>
                <c:pt idx="4281">
                  <c:v>-19219.3</c:v>
                </c:pt>
                <c:pt idx="4282">
                  <c:v>-19225.400000000001</c:v>
                </c:pt>
                <c:pt idx="4283">
                  <c:v>-19231.5</c:v>
                </c:pt>
                <c:pt idx="4284">
                  <c:v>-19237.5</c:v>
                </c:pt>
                <c:pt idx="4285">
                  <c:v>-19243.599999999999</c:v>
                </c:pt>
                <c:pt idx="4286">
                  <c:v>-19249.7</c:v>
                </c:pt>
                <c:pt idx="4287">
                  <c:v>-19255.8</c:v>
                </c:pt>
                <c:pt idx="4288">
                  <c:v>-19261.900000000001</c:v>
                </c:pt>
                <c:pt idx="4289">
                  <c:v>-19267.900000000001</c:v>
                </c:pt>
                <c:pt idx="4290">
                  <c:v>-19274</c:v>
                </c:pt>
                <c:pt idx="4291">
                  <c:v>-19280.099999999999</c:v>
                </c:pt>
                <c:pt idx="4292">
                  <c:v>-19286.2</c:v>
                </c:pt>
                <c:pt idx="4293">
                  <c:v>-19292.2</c:v>
                </c:pt>
                <c:pt idx="4294">
                  <c:v>-19298.3</c:v>
                </c:pt>
                <c:pt idx="4295">
                  <c:v>-19304.400000000001</c:v>
                </c:pt>
                <c:pt idx="4296">
                  <c:v>-19310.5</c:v>
                </c:pt>
                <c:pt idx="4297">
                  <c:v>-19316.599999999999</c:v>
                </c:pt>
                <c:pt idx="4298">
                  <c:v>-19322.599999999999</c:v>
                </c:pt>
                <c:pt idx="4299">
                  <c:v>-19328.7</c:v>
                </c:pt>
                <c:pt idx="4300">
                  <c:v>-19334.8</c:v>
                </c:pt>
                <c:pt idx="4301">
                  <c:v>-19340.900000000001</c:v>
                </c:pt>
                <c:pt idx="4302">
                  <c:v>-19347</c:v>
                </c:pt>
                <c:pt idx="4303">
                  <c:v>-19353</c:v>
                </c:pt>
                <c:pt idx="4304">
                  <c:v>-19359.099999999999</c:v>
                </c:pt>
                <c:pt idx="4305">
                  <c:v>-19365.2</c:v>
                </c:pt>
                <c:pt idx="4306">
                  <c:v>-19371.3</c:v>
                </c:pt>
                <c:pt idx="4307">
                  <c:v>-19377.400000000001</c:v>
                </c:pt>
                <c:pt idx="4308">
                  <c:v>-19383.400000000001</c:v>
                </c:pt>
                <c:pt idx="4309">
                  <c:v>-19389.5</c:v>
                </c:pt>
                <c:pt idx="4310">
                  <c:v>-19395.599999999999</c:v>
                </c:pt>
                <c:pt idx="4311">
                  <c:v>-19401.7</c:v>
                </c:pt>
                <c:pt idx="4312">
                  <c:v>-19407.8</c:v>
                </c:pt>
                <c:pt idx="4313">
                  <c:v>-19413.8</c:v>
                </c:pt>
                <c:pt idx="4314">
                  <c:v>-19419.900000000001</c:v>
                </c:pt>
                <c:pt idx="4315">
                  <c:v>-19426</c:v>
                </c:pt>
                <c:pt idx="4316">
                  <c:v>-19432.099999999999</c:v>
                </c:pt>
                <c:pt idx="4317">
                  <c:v>-19438.2</c:v>
                </c:pt>
                <c:pt idx="4318">
                  <c:v>-19444.2</c:v>
                </c:pt>
                <c:pt idx="4319">
                  <c:v>-19450.3</c:v>
                </c:pt>
                <c:pt idx="4320">
                  <c:v>-19456.400000000001</c:v>
                </c:pt>
                <c:pt idx="4321">
                  <c:v>-19462.5</c:v>
                </c:pt>
                <c:pt idx="4322">
                  <c:v>-19468.599999999999</c:v>
                </c:pt>
                <c:pt idx="4323">
                  <c:v>-19474.599999999999</c:v>
                </c:pt>
                <c:pt idx="4324">
                  <c:v>-19480.7</c:v>
                </c:pt>
                <c:pt idx="4325">
                  <c:v>-19486.8</c:v>
                </c:pt>
                <c:pt idx="4326">
                  <c:v>-19492.900000000001</c:v>
                </c:pt>
                <c:pt idx="4327">
                  <c:v>-19499</c:v>
                </c:pt>
                <c:pt idx="4328">
                  <c:v>-19505</c:v>
                </c:pt>
                <c:pt idx="4329">
                  <c:v>-19511.099999999999</c:v>
                </c:pt>
                <c:pt idx="4330">
                  <c:v>-19517.2</c:v>
                </c:pt>
                <c:pt idx="4331">
                  <c:v>-19523.3</c:v>
                </c:pt>
                <c:pt idx="4332">
                  <c:v>-19529.3</c:v>
                </c:pt>
                <c:pt idx="4333">
                  <c:v>-19535.400000000001</c:v>
                </c:pt>
                <c:pt idx="4334">
                  <c:v>-19541.5</c:v>
                </c:pt>
                <c:pt idx="4335">
                  <c:v>-19547.599999999999</c:v>
                </c:pt>
                <c:pt idx="4336">
                  <c:v>-19553.7</c:v>
                </c:pt>
                <c:pt idx="4337">
                  <c:v>-19559.7</c:v>
                </c:pt>
                <c:pt idx="4338">
                  <c:v>-19565.8</c:v>
                </c:pt>
                <c:pt idx="4339">
                  <c:v>-19571.900000000001</c:v>
                </c:pt>
                <c:pt idx="4340">
                  <c:v>-19578</c:v>
                </c:pt>
                <c:pt idx="4341">
                  <c:v>-19584.099999999999</c:v>
                </c:pt>
                <c:pt idx="4342">
                  <c:v>-19590.099999999999</c:v>
                </c:pt>
                <c:pt idx="4343">
                  <c:v>-19596.2</c:v>
                </c:pt>
                <c:pt idx="4344">
                  <c:v>-19602.3</c:v>
                </c:pt>
                <c:pt idx="4345">
                  <c:v>-19608.400000000001</c:v>
                </c:pt>
                <c:pt idx="4346">
                  <c:v>-19614.5</c:v>
                </c:pt>
                <c:pt idx="4347">
                  <c:v>-19620.5</c:v>
                </c:pt>
                <c:pt idx="4348">
                  <c:v>-19626.599999999999</c:v>
                </c:pt>
                <c:pt idx="4349">
                  <c:v>-19632.7</c:v>
                </c:pt>
                <c:pt idx="4350">
                  <c:v>-19638.8</c:v>
                </c:pt>
                <c:pt idx="4351">
                  <c:v>-19644.900000000001</c:v>
                </c:pt>
                <c:pt idx="4352">
                  <c:v>-19650.900000000001</c:v>
                </c:pt>
                <c:pt idx="4353">
                  <c:v>-19657</c:v>
                </c:pt>
                <c:pt idx="4354">
                  <c:v>-19663.099999999999</c:v>
                </c:pt>
                <c:pt idx="4355">
                  <c:v>-19669.2</c:v>
                </c:pt>
                <c:pt idx="4356">
                  <c:v>-19675.3</c:v>
                </c:pt>
                <c:pt idx="4357">
                  <c:v>-19681.3</c:v>
                </c:pt>
                <c:pt idx="4358">
                  <c:v>-19687.400000000001</c:v>
                </c:pt>
                <c:pt idx="4359">
                  <c:v>-19693.5</c:v>
                </c:pt>
                <c:pt idx="4360">
                  <c:v>-19699.599999999999</c:v>
                </c:pt>
                <c:pt idx="4361">
                  <c:v>-19705.7</c:v>
                </c:pt>
                <c:pt idx="4362">
                  <c:v>-19711.7</c:v>
                </c:pt>
                <c:pt idx="4363">
                  <c:v>-19717.8</c:v>
                </c:pt>
                <c:pt idx="4364">
                  <c:v>-19723.900000000001</c:v>
                </c:pt>
                <c:pt idx="4365">
                  <c:v>-19730</c:v>
                </c:pt>
                <c:pt idx="4366">
                  <c:v>-19736.099999999999</c:v>
                </c:pt>
                <c:pt idx="4367">
                  <c:v>-19742.099999999999</c:v>
                </c:pt>
                <c:pt idx="4368">
                  <c:v>-19748.2</c:v>
                </c:pt>
                <c:pt idx="4369">
                  <c:v>-19754.3</c:v>
                </c:pt>
                <c:pt idx="4370">
                  <c:v>-19760.400000000001</c:v>
                </c:pt>
                <c:pt idx="4371">
                  <c:v>-19766.400000000001</c:v>
                </c:pt>
                <c:pt idx="4372">
                  <c:v>-19772.5</c:v>
                </c:pt>
                <c:pt idx="4373">
                  <c:v>-19778.599999999999</c:v>
                </c:pt>
                <c:pt idx="4374">
                  <c:v>-19784.7</c:v>
                </c:pt>
                <c:pt idx="4375">
                  <c:v>-19790.8</c:v>
                </c:pt>
                <c:pt idx="4376">
                  <c:v>-19796.8</c:v>
                </c:pt>
                <c:pt idx="4377">
                  <c:v>-19802.900000000001</c:v>
                </c:pt>
                <c:pt idx="4378">
                  <c:v>-19809</c:v>
                </c:pt>
                <c:pt idx="4379">
                  <c:v>-19815.099999999999</c:v>
                </c:pt>
                <c:pt idx="4380">
                  <c:v>-19821.2</c:v>
                </c:pt>
                <c:pt idx="4381">
                  <c:v>-19827.2</c:v>
                </c:pt>
                <c:pt idx="4382">
                  <c:v>-19833.3</c:v>
                </c:pt>
                <c:pt idx="4383">
                  <c:v>-19839.400000000001</c:v>
                </c:pt>
                <c:pt idx="4384">
                  <c:v>-19845.5</c:v>
                </c:pt>
                <c:pt idx="4385">
                  <c:v>-19851.599999999999</c:v>
                </c:pt>
                <c:pt idx="4386">
                  <c:v>-19857.599999999999</c:v>
                </c:pt>
                <c:pt idx="4387">
                  <c:v>-19863.7</c:v>
                </c:pt>
                <c:pt idx="4388">
                  <c:v>-19869.8</c:v>
                </c:pt>
                <c:pt idx="4389">
                  <c:v>-19875.900000000001</c:v>
                </c:pt>
                <c:pt idx="4390">
                  <c:v>-19882</c:v>
                </c:pt>
                <c:pt idx="4391">
                  <c:v>-19888</c:v>
                </c:pt>
                <c:pt idx="4392">
                  <c:v>-19894.099999999999</c:v>
                </c:pt>
                <c:pt idx="4393">
                  <c:v>-19900.2</c:v>
                </c:pt>
                <c:pt idx="4394">
                  <c:v>-19906.3</c:v>
                </c:pt>
                <c:pt idx="4395">
                  <c:v>-19912.400000000001</c:v>
                </c:pt>
                <c:pt idx="4396">
                  <c:v>-19918.400000000001</c:v>
                </c:pt>
                <c:pt idx="4397">
                  <c:v>-19924.5</c:v>
                </c:pt>
                <c:pt idx="4398">
                  <c:v>-19930.599999999999</c:v>
                </c:pt>
                <c:pt idx="4399">
                  <c:v>-19936.7</c:v>
                </c:pt>
                <c:pt idx="4400">
                  <c:v>-19942.8</c:v>
                </c:pt>
                <c:pt idx="4401">
                  <c:v>-19948.8</c:v>
                </c:pt>
                <c:pt idx="4402">
                  <c:v>-19954.900000000001</c:v>
                </c:pt>
                <c:pt idx="4403">
                  <c:v>-19961</c:v>
                </c:pt>
                <c:pt idx="4404">
                  <c:v>-19967.099999999999</c:v>
                </c:pt>
                <c:pt idx="4405">
                  <c:v>-19973.099999999999</c:v>
                </c:pt>
                <c:pt idx="4406">
                  <c:v>-19979.2</c:v>
                </c:pt>
                <c:pt idx="4407">
                  <c:v>-19985.3</c:v>
                </c:pt>
                <c:pt idx="4408">
                  <c:v>-19991.400000000001</c:v>
                </c:pt>
                <c:pt idx="4409">
                  <c:v>-19997.5</c:v>
                </c:pt>
                <c:pt idx="4410">
                  <c:v>-20003.5</c:v>
                </c:pt>
                <c:pt idx="4411">
                  <c:v>-20009.599999999999</c:v>
                </c:pt>
                <c:pt idx="4412">
                  <c:v>-20015.7</c:v>
                </c:pt>
                <c:pt idx="4413">
                  <c:v>-20021.8</c:v>
                </c:pt>
                <c:pt idx="4414">
                  <c:v>-20027.900000000001</c:v>
                </c:pt>
                <c:pt idx="4415">
                  <c:v>-20033.900000000001</c:v>
                </c:pt>
                <c:pt idx="4416">
                  <c:v>-20040</c:v>
                </c:pt>
                <c:pt idx="4417">
                  <c:v>-20046.099999999999</c:v>
                </c:pt>
                <c:pt idx="4418">
                  <c:v>-20052.2</c:v>
                </c:pt>
                <c:pt idx="4419">
                  <c:v>-20058.3</c:v>
                </c:pt>
                <c:pt idx="4420">
                  <c:v>-20064.3</c:v>
                </c:pt>
                <c:pt idx="4421">
                  <c:v>-20070.400000000001</c:v>
                </c:pt>
                <c:pt idx="4422">
                  <c:v>-20076.5</c:v>
                </c:pt>
                <c:pt idx="4423">
                  <c:v>-20082.599999999999</c:v>
                </c:pt>
                <c:pt idx="4424">
                  <c:v>-20088.7</c:v>
                </c:pt>
                <c:pt idx="4425">
                  <c:v>-20094.7</c:v>
                </c:pt>
                <c:pt idx="4426">
                  <c:v>-20100.8</c:v>
                </c:pt>
                <c:pt idx="4427">
                  <c:v>-20106.900000000001</c:v>
                </c:pt>
                <c:pt idx="4428">
                  <c:v>-20113</c:v>
                </c:pt>
                <c:pt idx="4429">
                  <c:v>-20119.099999999999</c:v>
                </c:pt>
                <c:pt idx="4430">
                  <c:v>-20125.099999999999</c:v>
                </c:pt>
                <c:pt idx="4431">
                  <c:v>-20131.2</c:v>
                </c:pt>
                <c:pt idx="4432">
                  <c:v>-20137.3</c:v>
                </c:pt>
                <c:pt idx="4433">
                  <c:v>-20143.400000000001</c:v>
                </c:pt>
                <c:pt idx="4434">
                  <c:v>-20149.5</c:v>
                </c:pt>
                <c:pt idx="4435">
                  <c:v>-20155.5</c:v>
                </c:pt>
                <c:pt idx="4436">
                  <c:v>-20161.599999999999</c:v>
                </c:pt>
                <c:pt idx="4437">
                  <c:v>-20167.7</c:v>
                </c:pt>
                <c:pt idx="4438">
                  <c:v>-20173.8</c:v>
                </c:pt>
                <c:pt idx="4439">
                  <c:v>-20179.900000000001</c:v>
                </c:pt>
                <c:pt idx="4440">
                  <c:v>-20185.900000000001</c:v>
                </c:pt>
                <c:pt idx="4441">
                  <c:v>-20192</c:v>
                </c:pt>
                <c:pt idx="4442">
                  <c:v>-20198.099999999999</c:v>
                </c:pt>
                <c:pt idx="4443">
                  <c:v>-20204.2</c:v>
                </c:pt>
                <c:pt idx="4444">
                  <c:v>-20210.2</c:v>
                </c:pt>
                <c:pt idx="4445">
                  <c:v>-20216.3</c:v>
                </c:pt>
                <c:pt idx="4446">
                  <c:v>-20222.400000000001</c:v>
                </c:pt>
                <c:pt idx="4447">
                  <c:v>-20228.5</c:v>
                </c:pt>
                <c:pt idx="4448">
                  <c:v>-20234.599999999999</c:v>
                </c:pt>
                <c:pt idx="4449">
                  <c:v>-20240.599999999999</c:v>
                </c:pt>
                <c:pt idx="4450">
                  <c:v>-20246.7</c:v>
                </c:pt>
                <c:pt idx="4451">
                  <c:v>-20252.8</c:v>
                </c:pt>
                <c:pt idx="4452">
                  <c:v>-20258.900000000001</c:v>
                </c:pt>
                <c:pt idx="4453">
                  <c:v>-20265</c:v>
                </c:pt>
                <c:pt idx="4454">
                  <c:v>-20271</c:v>
                </c:pt>
                <c:pt idx="4455">
                  <c:v>-20277.099999999999</c:v>
                </c:pt>
                <c:pt idx="4456">
                  <c:v>-20283.2</c:v>
                </c:pt>
                <c:pt idx="4457">
                  <c:v>-20289.3</c:v>
                </c:pt>
                <c:pt idx="4458">
                  <c:v>-20295.400000000001</c:v>
                </c:pt>
                <c:pt idx="4459">
                  <c:v>-20301.400000000001</c:v>
                </c:pt>
                <c:pt idx="4460">
                  <c:v>-20307.5</c:v>
                </c:pt>
                <c:pt idx="4461">
                  <c:v>-20313.599999999999</c:v>
                </c:pt>
                <c:pt idx="4462">
                  <c:v>-20319.7</c:v>
                </c:pt>
                <c:pt idx="4463">
                  <c:v>-20325.8</c:v>
                </c:pt>
                <c:pt idx="4464">
                  <c:v>-20331.8</c:v>
                </c:pt>
                <c:pt idx="4465">
                  <c:v>-20337.900000000001</c:v>
                </c:pt>
                <c:pt idx="4466">
                  <c:v>-20344</c:v>
                </c:pt>
                <c:pt idx="4467">
                  <c:v>-20350.099999999999</c:v>
                </c:pt>
                <c:pt idx="4468">
                  <c:v>-20356.2</c:v>
                </c:pt>
                <c:pt idx="4469">
                  <c:v>-20362.2</c:v>
                </c:pt>
                <c:pt idx="4470">
                  <c:v>-20368.3</c:v>
                </c:pt>
                <c:pt idx="4471">
                  <c:v>-20374.400000000001</c:v>
                </c:pt>
                <c:pt idx="4472">
                  <c:v>-20380.5</c:v>
                </c:pt>
                <c:pt idx="4473">
                  <c:v>-20386.599999999999</c:v>
                </c:pt>
                <c:pt idx="4474">
                  <c:v>-20392.599999999999</c:v>
                </c:pt>
                <c:pt idx="4475">
                  <c:v>-20398.7</c:v>
                </c:pt>
                <c:pt idx="4476">
                  <c:v>-20404.8</c:v>
                </c:pt>
                <c:pt idx="4477">
                  <c:v>-20410.900000000001</c:v>
                </c:pt>
                <c:pt idx="4478">
                  <c:v>-20417</c:v>
                </c:pt>
                <c:pt idx="4479">
                  <c:v>-20423</c:v>
                </c:pt>
                <c:pt idx="4480">
                  <c:v>-20429.099999999999</c:v>
                </c:pt>
                <c:pt idx="4481">
                  <c:v>-20435.2</c:v>
                </c:pt>
                <c:pt idx="4482">
                  <c:v>-20441.3</c:v>
                </c:pt>
                <c:pt idx="4483">
                  <c:v>-20447.3</c:v>
                </c:pt>
                <c:pt idx="4484">
                  <c:v>-20453.400000000001</c:v>
                </c:pt>
                <c:pt idx="4485">
                  <c:v>-20459.5</c:v>
                </c:pt>
                <c:pt idx="4486">
                  <c:v>-20465.599999999999</c:v>
                </c:pt>
                <c:pt idx="4487">
                  <c:v>-20471.7</c:v>
                </c:pt>
                <c:pt idx="4488">
                  <c:v>-20477.7</c:v>
                </c:pt>
                <c:pt idx="4489">
                  <c:v>-20483.8</c:v>
                </c:pt>
                <c:pt idx="4490">
                  <c:v>-20489.900000000001</c:v>
                </c:pt>
                <c:pt idx="4491">
                  <c:v>-20496</c:v>
                </c:pt>
                <c:pt idx="4492">
                  <c:v>-20502.099999999999</c:v>
                </c:pt>
                <c:pt idx="4493">
                  <c:v>-20508.099999999999</c:v>
                </c:pt>
                <c:pt idx="4494">
                  <c:v>-20514.2</c:v>
                </c:pt>
                <c:pt idx="4495">
                  <c:v>-20520.3</c:v>
                </c:pt>
                <c:pt idx="4496">
                  <c:v>-20526.400000000001</c:v>
                </c:pt>
                <c:pt idx="4497">
                  <c:v>-20532.5</c:v>
                </c:pt>
                <c:pt idx="4498">
                  <c:v>-20538.5</c:v>
                </c:pt>
                <c:pt idx="4499">
                  <c:v>-20544.599999999999</c:v>
                </c:pt>
                <c:pt idx="4500">
                  <c:v>-20550.7</c:v>
                </c:pt>
                <c:pt idx="4501">
                  <c:v>-20556.8</c:v>
                </c:pt>
                <c:pt idx="4502">
                  <c:v>-20562.900000000001</c:v>
                </c:pt>
                <c:pt idx="4503">
                  <c:v>-20568.900000000001</c:v>
                </c:pt>
                <c:pt idx="4504">
                  <c:v>-20575</c:v>
                </c:pt>
                <c:pt idx="4505">
                  <c:v>-20581.099999999999</c:v>
                </c:pt>
                <c:pt idx="4506">
                  <c:v>-20587.2</c:v>
                </c:pt>
                <c:pt idx="4507">
                  <c:v>-20593.3</c:v>
                </c:pt>
                <c:pt idx="4508">
                  <c:v>-20599.3</c:v>
                </c:pt>
                <c:pt idx="4509">
                  <c:v>-20605.400000000001</c:v>
                </c:pt>
                <c:pt idx="4510">
                  <c:v>-20611.5</c:v>
                </c:pt>
                <c:pt idx="4511">
                  <c:v>-20617.599999999999</c:v>
                </c:pt>
                <c:pt idx="4512">
                  <c:v>-20623.7</c:v>
                </c:pt>
                <c:pt idx="4513">
                  <c:v>-20629.7</c:v>
                </c:pt>
                <c:pt idx="4514">
                  <c:v>-20635.8</c:v>
                </c:pt>
                <c:pt idx="4515">
                  <c:v>-20641.900000000001</c:v>
                </c:pt>
                <c:pt idx="4516">
                  <c:v>-20648</c:v>
                </c:pt>
                <c:pt idx="4517">
                  <c:v>-20654.099999999999</c:v>
                </c:pt>
                <c:pt idx="4518">
                  <c:v>-20660.099999999999</c:v>
                </c:pt>
                <c:pt idx="4519">
                  <c:v>-20666.2</c:v>
                </c:pt>
                <c:pt idx="4520">
                  <c:v>-20672.3</c:v>
                </c:pt>
                <c:pt idx="4521">
                  <c:v>-20678.400000000001</c:v>
                </c:pt>
                <c:pt idx="4522">
                  <c:v>-20684.400000000001</c:v>
                </c:pt>
                <c:pt idx="4523">
                  <c:v>-20690.5</c:v>
                </c:pt>
                <c:pt idx="4524">
                  <c:v>-20696.599999999999</c:v>
                </c:pt>
                <c:pt idx="4525">
                  <c:v>-20702.7</c:v>
                </c:pt>
                <c:pt idx="4526">
                  <c:v>-20708.8</c:v>
                </c:pt>
                <c:pt idx="4527">
                  <c:v>-20714.8</c:v>
                </c:pt>
                <c:pt idx="4528">
                  <c:v>-20720.900000000001</c:v>
                </c:pt>
                <c:pt idx="4529">
                  <c:v>-20727</c:v>
                </c:pt>
                <c:pt idx="4530">
                  <c:v>-20733.099999999999</c:v>
                </c:pt>
                <c:pt idx="4531">
                  <c:v>-20739.2</c:v>
                </c:pt>
                <c:pt idx="4532">
                  <c:v>-20745.2</c:v>
                </c:pt>
                <c:pt idx="4533">
                  <c:v>-20751.3</c:v>
                </c:pt>
                <c:pt idx="4534">
                  <c:v>-20757.400000000001</c:v>
                </c:pt>
                <c:pt idx="4535">
                  <c:v>-20763.5</c:v>
                </c:pt>
                <c:pt idx="4536">
                  <c:v>-20769.599999999999</c:v>
                </c:pt>
                <c:pt idx="4537">
                  <c:v>-20775.599999999999</c:v>
                </c:pt>
                <c:pt idx="4538">
                  <c:v>-20781.7</c:v>
                </c:pt>
                <c:pt idx="4539">
                  <c:v>-20787.8</c:v>
                </c:pt>
                <c:pt idx="4540">
                  <c:v>-20793.900000000001</c:v>
                </c:pt>
                <c:pt idx="4541">
                  <c:v>-20800</c:v>
                </c:pt>
                <c:pt idx="4542">
                  <c:v>-20806</c:v>
                </c:pt>
                <c:pt idx="4543">
                  <c:v>-20812.099999999999</c:v>
                </c:pt>
                <c:pt idx="4544">
                  <c:v>-20818.2</c:v>
                </c:pt>
                <c:pt idx="4545">
                  <c:v>-20824.3</c:v>
                </c:pt>
                <c:pt idx="4546">
                  <c:v>-20830.400000000001</c:v>
                </c:pt>
                <c:pt idx="4547">
                  <c:v>-20836.400000000001</c:v>
                </c:pt>
                <c:pt idx="4548">
                  <c:v>-20842.5</c:v>
                </c:pt>
                <c:pt idx="4549">
                  <c:v>-20848.599999999999</c:v>
                </c:pt>
                <c:pt idx="4550">
                  <c:v>-20854.7</c:v>
                </c:pt>
                <c:pt idx="4551">
                  <c:v>-20860.8</c:v>
                </c:pt>
                <c:pt idx="4552">
                  <c:v>-20866.8</c:v>
                </c:pt>
                <c:pt idx="4553">
                  <c:v>-20872.900000000001</c:v>
                </c:pt>
                <c:pt idx="4554">
                  <c:v>-20879</c:v>
                </c:pt>
                <c:pt idx="4555">
                  <c:v>-20885.099999999999</c:v>
                </c:pt>
                <c:pt idx="4556">
                  <c:v>-20891.099999999999</c:v>
                </c:pt>
                <c:pt idx="4557">
                  <c:v>-20897.2</c:v>
                </c:pt>
                <c:pt idx="4558">
                  <c:v>-20903.3</c:v>
                </c:pt>
                <c:pt idx="4559">
                  <c:v>-20909.400000000001</c:v>
                </c:pt>
                <c:pt idx="4560">
                  <c:v>-20915.5</c:v>
                </c:pt>
                <c:pt idx="4561">
                  <c:v>-20921.5</c:v>
                </c:pt>
                <c:pt idx="4562">
                  <c:v>-20927.599999999999</c:v>
                </c:pt>
                <c:pt idx="4563">
                  <c:v>-20933.7</c:v>
                </c:pt>
                <c:pt idx="4564">
                  <c:v>-20939.8</c:v>
                </c:pt>
                <c:pt idx="4565">
                  <c:v>-20945.900000000001</c:v>
                </c:pt>
                <c:pt idx="4566">
                  <c:v>-20951.900000000001</c:v>
                </c:pt>
                <c:pt idx="4567">
                  <c:v>-20958</c:v>
                </c:pt>
                <c:pt idx="4568">
                  <c:v>-20964.099999999999</c:v>
                </c:pt>
                <c:pt idx="4569">
                  <c:v>-20970.2</c:v>
                </c:pt>
                <c:pt idx="4570">
                  <c:v>-20976.3</c:v>
                </c:pt>
                <c:pt idx="4571">
                  <c:v>-20982.3</c:v>
                </c:pt>
                <c:pt idx="4572">
                  <c:v>-20988.400000000001</c:v>
                </c:pt>
                <c:pt idx="4573">
                  <c:v>-20994.5</c:v>
                </c:pt>
                <c:pt idx="4574">
                  <c:v>-21000.6</c:v>
                </c:pt>
                <c:pt idx="4575">
                  <c:v>-21006.7</c:v>
                </c:pt>
                <c:pt idx="4576">
                  <c:v>-21012.7</c:v>
                </c:pt>
                <c:pt idx="4577">
                  <c:v>-21018.799999999999</c:v>
                </c:pt>
                <c:pt idx="4578">
                  <c:v>-21024.9</c:v>
                </c:pt>
                <c:pt idx="4579">
                  <c:v>-21031</c:v>
                </c:pt>
                <c:pt idx="4580">
                  <c:v>-21037.1</c:v>
                </c:pt>
                <c:pt idx="4581">
                  <c:v>-21043.1</c:v>
                </c:pt>
                <c:pt idx="4582">
                  <c:v>-21049.200000000001</c:v>
                </c:pt>
                <c:pt idx="4583">
                  <c:v>-21055.3</c:v>
                </c:pt>
                <c:pt idx="4584">
                  <c:v>-21061.4</c:v>
                </c:pt>
                <c:pt idx="4585">
                  <c:v>-21067.5</c:v>
                </c:pt>
                <c:pt idx="4586">
                  <c:v>-21073.5</c:v>
                </c:pt>
                <c:pt idx="4587">
                  <c:v>-21079.599999999999</c:v>
                </c:pt>
                <c:pt idx="4588">
                  <c:v>-21085.7</c:v>
                </c:pt>
                <c:pt idx="4589">
                  <c:v>-21091.8</c:v>
                </c:pt>
                <c:pt idx="4590">
                  <c:v>-21097.9</c:v>
                </c:pt>
                <c:pt idx="4591">
                  <c:v>-21103.9</c:v>
                </c:pt>
                <c:pt idx="4592">
                  <c:v>-21110</c:v>
                </c:pt>
                <c:pt idx="4593">
                  <c:v>-21116.1</c:v>
                </c:pt>
                <c:pt idx="4594">
                  <c:v>-21122.2</c:v>
                </c:pt>
                <c:pt idx="4595">
                  <c:v>-21128.2</c:v>
                </c:pt>
                <c:pt idx="4596">
                  <c:v>-21134.3</c:v>
                </c:pt>
                <c:pt idx="4597">
                  <c:v>-21140.400000000001</c:v>
                </c:pt>
                <c:pt idx="4598">
                  <c:v>-21146.5</c:v>
                </c:pt>
                <c:pt idx="4599">
                  <c:v>-21152.6</c:v>
                </c:pt>
                <c:pt idx="4600">
                  <c:v>-21158.6</c:v>
                </c:pt>
                <c:pt idx="4601">
                  <c:v>-21164.7</c:v>
                </c:pt>
                <c:pt idx="4602">
                  <c:v>-21170.799999999999</c:v>
                </c:pt>
                <c:pt idx="4603">
                  <c:v>-21176.9</c:v>
                </c:pt>
                <c:pt idx="4604">
                  <c:v>-21183</c:v>
                </c:pt>
                <c:pt idx="4605">
                  <c:v>-21189</c:v>
                </c:pt>
                <c:pt idx="4606">
                  <c:v>-21195.1</c:v>
                </c:pt>
                <c:pt idx="4607">
                  <c:v>-21201.200000000001</c:v>
                </c:pt>
                <c:pt idx="4608">
                  <c:v>-21207.3</c:v>
                </c:pt>
                <c:pt idx="4609">
                  <c:v>-21213.4</c:v>
                </c:pt>
                <c:pt idx="4610">
                  <c:v>-21219.4</c:v>
                </c:pt>
                <c:pt idx="4611">
                  <c:v>-21225.5</c:v>
                </c:pt>
                <c:pt idx="4612">
                  <c:v>-21231.599999999999</c:v>
                </c:pt>
                <c:pt idx="4613">
                  <c:v>-21237.7</c:v>
                </c:pt>
                <c:pt idx="4614">
                  <c:v>-21243.8</c:v>
                </c:pt>
                <c:pt idx="4615">
                  <c:v>-21249.8</c:v>
                </c:pt>
                <c:pt idx="4616">
                  <c:v>-21255.9</c:v>
                </c:pt>
                <c:pt idx="4617">
                  <c:v>-21262</c:v>
                </c:pt>
                <c:pt idx="4618">
                  <c:v>-21268.1</c:v>
                </c:pt>
                <c:pt idx="4619">
                  <c:v>-21274.2</c:v>
                </c:pt>
                <c:pt idx="4620">
                  <c:v>-21280.2</c:v>
                </c:pt>
                <c:pt idx="4621">
                  <c:v>-21286.3</c:v>
                </c:pt>
                <c:pt idx="4622">
                  <c:v>-21292.400000000001</c:v>
                </c:pt>
                <c:pt idx="4623">
                  <c:v>-21298.5</c:v>
                </c:pt>
                <c:pt idx="4624">
                  <c:v>-21304.6</c:v>
                </c:pt>
                <c:pt idx="4625">
                  <c:v>-21310.6</c:v>
                </c:pt>
                <c:pt idx="4626">
                  <c:v>-21316.7</c:v>
                </c:pt>
                <c:pt idx="4627">
                  <c:v>-21322.799999999999</c:v>
                </c:pt>
                <c:pt idx="4628">
                  <c:v>-21328.9</c:v>
                </c:pt>
                <c:pt idx="4629">
                  <c:v>-21335</c:v>
                </c:pt>
                <c:pt idx="4630">
                  <c:v>-21341</c:v>
                </c:pt>
                <c:pt idx="4631">
                  <c:v>-21347.1</c:v>
                </c:pt>
                <c:pt idx="4632">
                  <c:v>-21353.200000000001</c:v>
                </c:pt>
                <c:pt idx="4633">
                  <c:v>-21359.3</c:v>
                </c:pt>
                <c:pt idx="4634">
                  <c:v>-21365.3</c:v>
                </c:pt>
                <c:pt idx="4635">
                  <c:v>-21371.4</c:v>
                </c:pt>
                <c:pt idx="4636">
                  <c:v>-21377.5</c:v>
                </c:pt>
                <c:pt idx="4637">
                  <c:v>-21383.599999999999</c:v>
                </c:pt>
                <c:pt idx="4638">
                  <c:v>-21389.7</c:v>
                </c:pt>
                <c:pt idx="4639">
                  <c:v>-21395.7</c:v>
                </c:pt>
                <c:pt idx="4640">
                  <c:v>-21401.8</c:v>
                </c:pt>
                <c:pt idx="4641">
                  <c:v>-21407.9</c:v>
                </c:pt>
                <c:pt idx="4642">
                  <c:v>-21414</c:v>
                </c:pt>
                <c:pt idx="4643">
                  <c:v>-21420.1</c:v>
                </c:pt>
                <c:pt idx="4644">
                  <c:v>-21426.1</c:v>
                </c:pt>
                <c:pt idx="4645">
                  <c:v>-21432.2</c:v>
                </c:pt>
                <c:pt idx="4646">
                  <c:v>-21438.3</c:v>
                </c:pt>
                <c:pt idx="4647">
                  <c:v>-21444.400000000001</c:v>
                </c:pt>
                <c:pt idx="4648">
                  <c:v>-21450.5</c:v>
                </c:pt>
                <c:pt idx="4649">
                  <c:v>-21456.5</c:v>
                </c:pt>
                <c:pt idx="4650">
                  <c:v>-21462.6</c:v>
                </c:pt>
                <c:pt idx="4651">
                  <c:v>-21468.7</c:v>
                </c:pt>
                <c:pt idx="4652">
                  <c:v>-21474.799999999999</c:v>
                </c:pt>
                <c:pt idx="4653">
                  <c:v>-21480.9</c:v>
                </c:pt>
                <c:pt idx="4654">
                  <c:v>-21486.9</c:v>
                </c:pt>
                <c:pt idx="4655">
                  <c:v>-21493</c:v>
                </c:pt>
                <c:pt idx="4656">
                  <c:v>-21499.1</c:v>
                </c:pt>
                <c:pt idx="4657">
                  <c:v>-21505.200000000001</c:v>
                </c:pt>
                <c:pt idx="4658">
                  <c:v>-21511.3</c:v>
                </c:pt>
                <c:pt idx="4659">
                  <c:v>-21517.3</c:v>
                </c:pt>
                <c:pt idx="4660">
                  <c:v>-21523.4</c:v>
                </c:pt>
                <c:pt idx="4661">
                  <c:v>-21529.5</c:v>
                </c:pt>
                <c:pt idx="4662">
                  <c:v>-21535.599999999999</c:v>
                </c:pt>
                <c:pt idx="4663">
                  <c:v>-21541.7</c:v>
                </c:pt>
                <c:pt idx="4664">
                  <c:v>-21547.7</c:v>
                </c:pt>
                <c:pt idx="4665">
                  <c:v>-21553.8</c:v>
                </c:pt>
                <c:pt idx="4666">
                  <c:v>-21559.9</c:v>
                </c:pt>
                <c:pt idx="4667">
                  <c:v>-21566</c:v>
                </c:pt>
                <c:pt idx="4668">
                  <c:v>-21572.1</c:v>
                </c:pt>
                <c:pt idx="4669">
                  <c:v>-21578.1</c:v>
                </c:pt>
                <c:pt idx="4670">
                  <c:v>-21584.2</c:v>
                </c:pt>
                <c:pt idx="4671">
                  <c:v>-21590.3</c:v>
                </c:pt>
                <c:pt idx="4672">
                  <c:v>-21596.400000000001</c:v>
                </c:pt>
                <c:pt idx="4673">
                  <c:v>-21602.400000000001</c:v>
                </c:pt>
                <c:pt idx="4674">
                  <c:v>-21608.5</c:v>
                </c:pt>
                <c:pt idx="4675">
                  <c:v>-21614.6</c:v>
                </c:pt>
                <c:pt idx="4676">
                  <c:v>-21620.7</c:v>
                </c:pt>
                <c:pt idx="4677">
                  <c:v>-21626.799999999999</c:v>
                </c:pt>
                <c:pt idx="4678">
                  <c:v>-21632.799999999999</c:v>
                </c:pt>
                <c:pt idx="4679">
                  <c:v>-21638.9</c:v>
                </c:pt>
                <c:pt idx="4680">
                  <c:v>-21645</c:v>
                </c:pt>
                <c:pt idx="4681">
                  <c:v>-21651.1</c:v>
                </c:pt>
                <c:pt idx="4682">
                  <c:v>-21657.200000000001</c:v>
                </c:pt>
                <c:pt idx="4683">
                  <c:v>-21663.200000000001</c:v>
                </c:pt>
                <c:pt idx="4684">
                  <c:v>-21669.3</c:v>
                </c:pt>
                <c:pt idx="4685">
                  <c:v>-21675.4</c:v>
                </c:pt>
                <c:pt idx="4686">
                  <c:v>-21681.5</c:v>
                </c:pt>
                <c:pt idx="4687">
                  <c:v>-21687.599999999999</c:v>
                </c:pt>
                <c:pt idx="4688">
                  <c:v>-21693.599999999999</c:v>
                </c:pt>
                <c:pt idx="4689">
                  <c:v>-21699.7</c:v>
                </c:pt>
                <c:pt idx="4690">
                  <c:v>-21705.8</c:v>
                </c:pt>
                <c:pt idx="4691">
                  <c:v>-21711.9</c:v>
                </c:pt>
                <c:pt idx="4692">
                  <c:v>-21718</c:v>
                </c:pt>
                <c:pt idx="4693">
                  <c:v>-21724</c:v>
                </c:pt>
                <c:pt idx="4694">
                  <c:v>-21730.1</c:v>
                </c:pt>
                <c:pt idx="4695">
                  <c:v>-21736.2</c:v>
                </c:pt>
                <c:pt idx="4696">
                  <c:v>-21742.3</c:v>
                </c:pt>
                <c:pt idx="4697">
                  <c:v>-21748.400000000001</c:v>
                </c:pt>
                <c:pt idx="4698">
                  <c:v>-21754.400000000001</c:v>
                </c:pt>
                <c:pt idx="4699">
                  <c:v>-21760.5</c:v>
                </c:pt>
                <c:pt idx="4700">
                  <c:v>-21766.6</c:v>
                </c:pt>
                <c:pt idx="4701">
                  <c:v>-21772.7</c:v>
                </c:pt>
                <c:pt idx="4702">
                  <c:v>-21778.799999999999</c:v>
                </c:pt>
                <c:pt idx="4703">
                  <c:v>-21784.799999999999</c:v>
                </c:pt>
                <c:pt idx="4704">
                  <c:v>-21790.9</c:v>
                </c:pt>
                <c:pt idx="4705">
                  <c:v>-21797</c:v>
                </c:pt>
                <c:pt idx="4706">
                  <c:v>-21803.1</c:v>
                </c:pt>
                <c:pt idx="4707">
                  <c:v>-21809.1</c:v>
                </c:pt>
                <c:pt idx="4708">
                  <c:v>-21815.200000000001</c:v>
                </c:pt>
                <c:pt idx="4709">
                  <c:v>-21821.3</c:v>
                </c:pt>
                <c:pt idx="4710">
                  <c:v>-21827.4</c:v>
                </c:pt>
                <c:pt idx="4711">
                  <c:v>-21833.5</c:v>
                </c:pt>
                <c:pt idx="4712">
                  <c:v>-21839.5</c:v>
                </c:pt>
                <c:pt idx="4713">
                  <c:v>-21845.599999999999</c:v>
                </c:pt>
                <c:pt idx="4714">
                  <c:v>-21851.7</c:v>
                </c:pt>
                <c:pt idx="4715">
                  <c:v>-21857.8</c:v>
                </c:pt>
                <c:pt idx="4716">
                  <c:v>-21863.9</c:v>
                </c:pt>
                <c:pt idx="4717">
                  <c:v>-21869.9</c:v>
                </c:pt>
                <c:pt idx="4718">
                  <c:v>-21876</c:v>
                </c:pt>
                <c:pt idx="4719">
                  <c:v>-21882.1</c:v>
                </c:pt>
                <c:pt idx="4720">
                  <c:v>-21888.2</c:v>
                </c:pt>
                <c:pt idx="4721">
                  <c:v>-21894.3</c:v>
                </c:pt>
                <c:pt idx="4722">
                  <c:v>-21900.3</c:v>
                </c:pt>
                <c:pt idx="4723">
                  <c:v>-21906.400000000001</c:v>
                </c:pt>
                <c:pt idx="4724">
                  <c:v>-21912.5</c:v>
                </c:pt>
                <c:pt idx="4725">
                  <c:v>-21918.6</c:v>
                </c:pt>
                <c:pt idx="4726">
                  <c:v>-21924.7</c:v>
                </c:pt>
                <c:pt idx="4727">
                  <c:v>-21930.7</c:v>
                </c:pt>
                <c:pt idx="4728">
                  <c:v>-21936.799999999999</c:v>
                </c:pt>
                <c:pt idx="4729">
                  <c:v>-21942.9</c:v>
                </c:pt>
                <c:pt idx="4730">
                  <c:v>-21949</c:v>
                </c:pt>
                <c:pt idx="4731">
                  <c:v>-21955.1</c:v>
                </c:pt>
                <c:pt idx="4732">
                  <c:v>-21961.1</c:v>
                </c:pt>
                <c:pt idx="4733">
                  <c:v>-21967.200000000001</c:v>
                </c:pt>
                <c:pt idx="4734">
                  <c:v>-21973.3</c:v>
                </c:pt>
                <c:pt idx="4735">
                  <c:v>-21979.4</c:v>
                </c:pt>
                <c:pt idx="4736">
                  <c:v>-21985.5</c:v>
                </c:pt>
                <c:pt idx="4737">
                  <c:v>-21991.5</c:v>
                </c:pt>
                <c:pt idx="4738">
                  <c:v>-21997.599999999999</c:v>
                </c:pt>
                <c:pt idx="4739">
                  <c:v>-22003.7</c:v>
                </c:pt>
                <c:pt idx="4740">
                  <c:v>-22009.8</c:v>
                </c:pt>
                <c:pt idx="4741">
                  <c:v>-22015.9</c:v>
                </c:pt>
                <c:pt idx="4742">
                  <c:v>-22021.9</c:v>
                </c:pt>
                <c:pt idx="4743">
                  <c:v>-22028</c:v>
                </c:pt>
                <c:pt idx="4744">
                  <c:v>-22034.1</c:v>
                </c:pt>
                <c:pt idx="4745">
                  <c:v>-22040.2</c:v>
                </c:pt>
                <c:pt idx="4746">
                  <c:v>-22046.2</c:v>
                </c:pt>
                <c:pt idx="4747">
                  <c:v>-22052.3</c:v>
                </c:pt>
                <c:pt idx="4748">
                  <c:v>-22058.400000000001</c:v>
                </c:pt>
                <c:pt idx="4749">
                  <c:v>-22064.5</c:v>
                </c:pt>
                <c:pt idx="4750">
                  <c:v>-22070.6</c:v>
                </c:pt>
                <c:pt idx="4751">
                  <c:v>-22076.6</c:v>
                </c:pt>
                <c:pt idx="4752">
                  <c:v>-22082.7</c:v>
                </c:pt>
                <c:pt idx="4753">
                  <c:v>-22088.799999999999</c:v>
                </c:pt>
                <c:pt idx="4754">
                  <c:v>-22094.9</c:v>
                </c:pt>
                <c:pt idx="4755">
                  <c:v>-22101</c:v>
                </c:pt>
                <c:pt idx="4756">
                  <c:v>-22107</c:v>
                </c:pt>
                <c:pt idx="4757">
                  <c:v>-22113.1</c:v>
                </c:pt>
                <c:pt idx="4758">
                  <c:v>-22119.200000000001</c:v>
                </c:pt>
                <c:pt idx="4759">
                  <c:v>-22125.3</c:v>
                </c:pt>
                <c:pt idx="4760">
                  <c:v>-22131.4</c:v>
                </c:pt>
                <c:pt idx="4761">
                  <c:v>-22137.4</c:v>
                </c:pt>
                <c:pt idx="4762">
                  <c:v>-22143.5</c:v>
                </c:pt>
                <c:pt idx="4763">
                  <c:v>-22149.599999999999</c:v>
                </c:pt>
                <c:pt idx="4764">
                  <c:v>-22155.7</c:v>
                </c:pt>
                <c:pt idx="4765">
                  <c:v>-22161.8</c:v>
                </c:pt>
                <c:pt idx="4766">
                  <c:v>-22167.8</c:v>
                </c:pt>
                <c:pt idx="4767">
                  <c:v>-22173.9</c:v>
                </c:pt>
                <c:pt idx="4768">
                  <c:v>-22180</c:v>
                </c:pt>
                <c:pt idx="4769">
                  <c:v>-22186.1</c:v>
                </c:pt>
                <c:pt idx="4770">
                  <c:v>-22192.2</c:v>
                </c:pt>
                <c:pt idx="4771">
                  <c:v>-22198.2</c:v>
                </c:pt>
                <c:pt idx="4772">
                  <c:v>-22204.3</c:v>
                </c:pt>
                <c:pt idx="4773">
                  <c:v>-22210.400000000001</c:v>
                </c:pt>
                <c:pt idx="4774">
                  <c:v>-22216.5</c:v>
                </c:pt>
                <c:pt idx="4775">
                  <c:v>-22222.6</c:v>
                </c:pt>
                <c:pt idx="4776">
                  <c:v>-22228.6</c:v>
                </c:pt>
                <c:pt idx="4777">
                  <c:v>-22234.7</c:v>
                </c:pt>
                <c:pt idx="4778">
                  <c:v>-22240.799999999999</c:v>
                </c:pt>
                <c:pt idx="4779">
                  <c:v>-22246.9</c:v>
                </c:pt>
                <c:pt idx="4780">
                  <c:v>-22253</c:v>
                </c:pt>
                <c:pt idx="4781">
                  <c:v>-22259</c:v>
                </c:pt>
                <c:pt idx="4782">
                  <c:v>-22265.1</c:v>
                </c:pt>
                <c:pt idx="4783">
                  <c:v>-22271.200000000001</c:v>
                </c:pt>
                <c:pt idx="4784">
                  <c:v>-22277.3</c:v>
                </c:pt>
                <c:pt idx="4785">
                  <c:v>-22283.3</c:v>
                </c:pt>
                <c:pt idx="4786">
                  <c:v>-22289.4</c:v>
                </c:pt>
                <c:pt idx="4787">
                  <c:v>-22295.5</c:v>
                </c:pt>
                <c:pt idx="4788">
                  <c:v>-22301.599999999999</c:v>
                </c:pt>
                <c:pt idx="4789">
                  <c:v>-22307.7</c:v>
                </c:pt>
                <c:pt idx="4790">
                  <c:v>-22313.7</c:v>
                </c:pt>
                <c:pt idx="4791">
                  <c:v>-22319.8</c:v>
                </c:pt>
                <c:pt idx="4792">
                  <c:v>-22325.9</c:v>
                </c:pt>
                <c:pt idx="4793">
                  <c:v>-22332</c:v>
                </c:pt>
                <c:pt idx="4794">
                  <c:v>-22338.1</c:v>
                </c:pt>
                <c:pt idx="4795">
                  <c:v>-22344.1</c:v>
                </c:pt>
                <c:pt idx="4796">
                  <c:v>-22350.2</c:v>
                </c:pt>
                <c:pt idx="4797">
                  <c:v>-22356.3</c:v>
                </c:pt>
                <c:pt idx="4798">
                  <c:v>-22362.400000000001</c:v>
                </c:pt>
                <c:pt idx="4799">
                  <c:v>-22368.5</c:v>
                </c:pt>
                <c:pt idx="4800">
                  <c:v>-22374.5</c:v>
                </c:pt>
                <c:pt idx="4801">
                  <c:v>-22380.6</c:v>
                </c:pt>
                <c:pt idx="4802">
                  <c:v>-22386.7</c:v>
                </c:pt>
                <c:pt idx="4803">
                  <c:v>-22392.799999999999</c:v>
                </c:pt>
                <c:pt idx="4804">
                  <c:v>-22398.9</c:v>
                </c:pt>
                <c:pt idx="4805">
                  <c:v>-22404.9</c:v>
                </c:pt>
                <c:pt idx="4806">
                  <c:v>-22411</c:v>
                </c:pt>
                <c:pt idx="4807">
                  <c:v>-22417.1</c:v>
                </c:pt>
                <c:pt idx="4808">
                  <c:v>-22423.200000000001</c:v>
                </c:pt>
                <c:pt idx="4809">
                  <c:v>-22429.3</c:v>
                </c:pt>
                <c:pt idx="4810">
                  <c:v>-22435.3</c:v>
                </c:pt>
                <c:pt idx="4811">
                  <c:v>-22441.4</c:v>
                </c:pt>
                <c:pt idx="4812">
                  <c:v>-22447.5</c:v>
                </c:pt>
                <c:pt idx="4813">
                  <c:v>-22453.599999999999</c:v>
                </c:pt>
                <c:pt idx="4814">
                  <c:v>-22459.7</c:v>
                </c:pt>
                <c:pt idx="4815">
                  <c:v>-22465.7</c:v>
                </c:pt>
                <c:pt idx="4816">
                  <c:v>-22471.8</c:v>
                </c:pt>
                <c:pt idx="4817">
                  <c:v>-22477.9</c:v>
                </c:pt>
                <c:pt idx="4818">
                  <c:v>-22484</c:v>
                </c:pt>
                <c:pt idx="4819">
                  <c:v>-22490.1</c:v>
                </c:pt>
                <c:pt idx="4820">
                  <c:v>-22496.1</c:v>
                </c:pt>
                <c:pt idx="4821">
                  <c:v>-22502.2</c:v>
                </c:pt>
                <c:pt idx="4822">
                  <c:v>-22508.3</c:v>
                </c:pt>
                <c:pt idx="4823">
                  <c:v>-22514.400000000001</c:v>
                </c:pt>
                <c:pt idx="4824">
                  <c:v>-22520.400000000001</c:v>
                </c:pt>
                <c:pt idx="4825">
                  <c:v>-22526.5</c:v>
                </c:pt>
                <c:pt idx="4826">
                  <c:v>-22532.6</c:v>
                </c:pt>
                <c:pt idx="4827">
                  <c:v>-22538.7</c:v>
                </c:pt>
                <c:pt idx="4828">
                  <c:v>-22544.799999999999</c:v>
                </c:pt>
                <c:pt idx="4829">
                  <c:v>-22550.799999999999</c:v>
                </c:pt>
                <c:pt idx="4830">
                  <c:v>-22556.9</c:v>
                </c:pt>
                <c:pt idx="4831">
                  <c:v>-22563</c:v>
                </c:pt>
                <c:pt idx="4832">
                  <c:v>-22569.1</c:v>
                </c:pt>
                <c:pt idx="4833">
                  <c:v>-22575.200000000001</c:v>
                </c:pt>
                <c:pt idx="4834">
                  <c:v>-22581.200000000001</c:v>
                </c:pt>
                <c:pt idx="4835">
                  <c:v>-22587.3</c:v>
                </c:pt>
                <c:pt idx="4836">
                  <c:v>-22593.4</c:v>
                </c:pt>
                <c:pt idx="4837">
                  <c:v>-22599.5</c:v>
                </c:pt>
                <c:pt idx="4838">
                  <c:v>-22605.599999999999</c:v>
                </c:pt>
                <c:pt idx="4839">
                  <c:v>-22611.599999999999</c:v>
                </c:pt>
                <c:pt idx="4840">
                  <c:v>-22617.7</c:v>
                </c:pt>
                <c:pt idx="4841">
                  <c:v>-22623.8</c:v>
                </c:pt>
                <c:pt idx="4842">
                  <c:v>-22629.9</c:v>
                </c:pt>
                <c:pt idx="4843">
                  <c:v>-22636</c:v>
                </c:pt>
                <c:pt idx="4844">
                  <c:v>-22642</c:v>
                </c:pt>
                <c:pt idx="4845">
                  <c:v>-22648.1</c:v>
                </c:pt>
                <c:pt idx="4846">
                  <c:v>-22654.2</c:v>
                </c:pt>
                <c:pt idx="4847">
                  <c:v>-22660.3</c:v>
                </c:pt>
                <c:pt idx="4848">
                  <c:v>-22666.400000000001</c:v>
                </c:pt>
                <c:pt idx="4849">
                  <c:v>-22672.400000000001</c:v>
                </c:pt>
                <c:pt idx="4850">
                  <c:v>-22678.5</c:v>
                </c:pt>
                <c:pt idx="4851">
                  <c:v>-22684.6</c:v>
                </c:pt>
                <c:pt idx="4852">
                  <c:v>-22690.7</c:v>
                </c:pt>
                <c:pt idx="4853">
                  <c:v>-22696.799999999999</c:v>
                </c:pt>
                <c:pt idx="4854">
                  <c:v>-22702.799999999999</c:v>
                </c:pt>
                <c:pt idx="4855">
                  <c:v>-22708.9</c:v>
                </c:pt>
                <c:pt idx="4856">
                  <c:v>-22715</c:v>
                </c:pt>
                <c:pt idx="4857">
                  <c:v>-22721.1</c:v>
                </c:pt>
                <c:pt idx="4858">
                  <c:v>-22727.1</c:v>
                </c:pt>
                <c:pt idx="4859">
                  <c:v>-22733.200000000001</c:v>
                </c:pt>
                <c:pt idx="4860">
                  <c:v>-22739.3</c:v>
                </c:pt>
                <c:pt idx="4861">
                  <c:v>-22745.4</c:v>
                </c:pt>
                <c:pt idx="4862">
                  <c:v>-22751.5</c:v>
                </c:pt>
                <c:pt idx="4863">
                  <c:v>-22757.5</c:v>
                </c:pt>
                <c:pt idx="4864">
                  <c:v>-22763.599999999999</c:v>
                </c:pt>
                <c:pt idx="4865">
                  <c:v>-22769.7</c:v>
                </c:pt>
                <c:pt idx="4866">
                  <c:v>-22775.8</c:v>
                </c:pt>
                <c:pt idx="4867">
                  <c:v>-22781.9</c:v>
                </c:pt>
                <c:pt idx="4868">
                  <c:v>-22787.9</c:v>
                </c:pt>
                <c:pt idx="4869">
                  <c:v>-22794</c:v>
                </c:pt>
                <c:pt idx="4870">
                  <c:v>-22800.1</c:v>
                </c:pt>
                <c:pt idx="4871">
                  <c:v>-22806.2</c:v>
                </c:pt>
                <c:pt idx="4872">
                  <c:v>-22812.3</c:v>
                </c:pt>
                <c:pt idx="4873">
                  <c:v>-22818.3</c:v>
                </c:pt>
                <c:pt idx="4874">
                  <c:v>-22824.400000000001</c:v>
                </c:pt>
                <c:pt idx="4875">
                  <c:v>-22830.5</c:v>
                </c:pt>
                <c:pt idx="4876">
                  <c:v>-22836.6</c:v>
                </c:pt>
                <c:pt idx="4877">
                  <c:v>-22842.7</c:v>
                </c:pt>
                <c:pt idx="4878">
                  <c:v>-22848.7</c:v>
                </c:pt>
                <c:pt idx="4879">
                  <c:v>-22854.799999999999</c:v>
                </c:pt>
                <c:pt idx="4880">
                  <c:v>-22860.9</c:v>
                </c:pt>
                <c:pt idx="4881">
                  <c:v>-22867</c:v>
                </c:pt>
                <c:pt idx="4882">
                  <c:v>-22873.1</c:v>
                </c:pt>
                <c:pt idx="4883">
                  <c:v>-22879.1</c:v>
                </c:pt>
                <c:pt idx="4884">
                  <c:v>-22885.200000000001</c:v>
                </c:pt>
                <c:pt idx="4885">
                  <c:v>-22891.3</c:v>
                </c:pt>
                <c:pt idx="4886">
                  <c:v>-22897.4</c:v>
                </c:pt>
                <c:pt idx="4887">
                  <c:v>-22903.5</c:v>
                </c:pt>
                <c:pt idx="4888">
                  <c:v>-22909.5</c:v>
                </c:pt>
                <c:pt idx="4889">
                  <c:v>-22915.599999999999</c:v>
                </c:pt>
                <c:pt idx="4890">
                  <c:v>-22921.7</c:v>
                </c:pt>
                <c:pt idx="4891">
                  <c:v>-22927.8</c:v>
                </c:pt>
                <c:pt idx="4892">
                  <c:v>-22933.9</c:v>
                </c:pt>
                <c:pt idx="4893">
                  <c:v>-22939.9</c:v>
                </c:pt>
                <c:pt idx="4894">
                  <c:v>-22946</c:v>
                </c:pt>
                <c:pt idx="4895">
                  <c:v>-22952.1</c:v>
                </c:pt>
                <c:pt idx="4896">
                  <c:v>-22958.2</c:v>
                </c:pt>
                <c:pt idx="4897">
                  <c:v>-22964.2</c:v>
                </c:pt>
                <c:pt idx="4898">
                  <c:v>-22970.3</c:v>
                </c:pt>
                <c:pt idx="4899">
                  <c:v>-22976.400000000001</c:v>
                </c:pt>
                <c:pt idx="4900">
                  <c:v>-22982.5</c:v>
                </c:pt>
                <c:pt idx="4901">
                  <c:v>-22988.6</c:v>
                </c:pt>
                <c:pt idx="4902">
                  <c:v>-22994.6</c:v>
                </c:pt>
                <c:pt idx="4903">
                  <c:v>-23000.7</c:v>
                </c:pt>
                <c:pt idx="4904">
                  <c:v>-23006.799999999999</c:v>
                </c:pt>
                <c:pt idx="4905">
                  <c:v>-23012.9</c:v>
                </c:pt>
                <c:pt idx="4906">
                  <c:v>-23019</c:v>
                </c:pt>
                <c:pt idx="4907">
                  <c:v>-23025</c:v>
                </c:pt>
                <c:pt idx="4908">
                  <c:v>-23031.1</c:v>
                </c:pt>
                <c:pt idx="4909">
                  <c:v>-23037.200000000001</c:v>
                </c:pt>
                <c:pt idx="4910">
                  <c:v>-23043.3</c:v>
                </c:pt>
                <c:pt idx="4911">
                  <c:v>-23049.4</c:v>
                </c:pt>
                <c:pt idx="4912">
                  <c:v>-23055.4</c:v>
                </c:pt>
                <c:pt idx="4913">
                  <c:v>-23061.5</c:v>
                </c:pt>
                <c:pt idx="4914">
                  <c:v>-23067.599999999999</c:v>
                </c:pt>
                <c:pt idx="4915">
                  <c:v>-23073.7</c:v>
                </c:pt>
                <c:pt idx="4916">
                  <c:v>-23079.8</c:v>
                </c:pt>
                <c:pt idx="4917">
                  <c:v>-23085.8</c:v>
                </c:pt>
                <c:pt idx="4918">
                  <c:v>-23091.9</c:v>
                </c:pt>
                <c:pt idx="4919">
                  <c:v>-23098</c:v>
                </c:pt>
                <c:pt idx="4920">
                  <c:v>-23104.1</c:v>
                </c:pt>
                <c:pt idx="4921">
                  <c:v>-23110.2</c:v>
                </c:pt>
                <c:pt idx="4922">
                  <c:v>-23116.2</c:v>
                </c:pt>
                <c:pt idx="4923">
                  <c:v>-23122.3</c:v>
                </c:pt>
                <c:pt idx="4924">
                  <c:v>-23128.400000000001</c:v>
                </c:pt>
                <c:pt idx="4925">
                  <c:v>-23134.5</c:v>
                </c:pt>
                <c:pt idx="4926">
                  <c:v>-23140.6</c:v>
                </c:pt>
                <c:pt idx="4927">
                  <c:v>-23146.6</c:v>
                </c:pt>
                <c:pt idx="4928">
                  <c:v>-23152.7</c:v>
                </c:pt>
                <c:pt idx="4929">
                  <c:v>-23158.799999999999</c:v>
                </c:pt>
                <c:pt idx="4930">
                  <c:v>-23164.9</c:v>
                </c:pt>
                <c:pt idx="4931">
                  <c:v>-23171</c:v>
                </c:pt>
                <c:pt idx="4932">
                  <c:v>-23177</c:v>
                </c:pt>
                <c:pt idx="4933">
                  <c:v>-23183.1</c:v>
                </c:pt>
                <c:pt idx="4934">
                  <c:v>-23189.200000000001</c:v>
                </c:pt>
                <c:pt idx="4935">
                  <c:v>-23195.3</c:v>
                </c:pt>
                <c:pt idx="4936">
                  <c:v>-23201.3</c:v>
                </c:pt>
                <c:pt idx="4937">
                  <c:v>-23207.4</c:v>
                </c:pt>
                <c:pt idx="4938">
                  <c:v>-23213.5</c:v>
                </c:pt>
                <c:pt idx="4939">
                  <c:v>-23219.599999999999</c:v>
                </c:pt>
                <c:pt idx="4940">
                  <c:v>-23225.7</c:v>
                </c:pt>
                <c:pt idx="4941">
                  <c:v>-23231.7</c:v>
                </c:pt>
                <c:pt idx="4942">
                  <c:v>-23237.8</c:v>
                </c:pt>
                <c:pt idx="4943">
                  <c:v>-23243.9</c:v>
                </c:pt>
                <c:pt idx="4944">
                  <c:v>-23250</c:v>
                </c:pt>
                <c:pt idx="4945">
                  <c:v>-23256.1</c:v>
                </c:pt>
                <c:pt idx="4946">
                  <c:v>-23262.1</c:v>
                </c:pt>
                <c:pt idx="4947">
                  <c:v>-23268.2</c:v>
                </c:pt>
                <c:pt idx="4948">
                  <c:v>-23274.3</c:v>
                </c:pt>
                <c:pt idx="4949">
                  <c:v>-23280.400000000001</c:v>
                </c:pt>
                <c:pt idx="4950">
                  <c:v>-23286.5</c:v>
                </c:pt>
                <c:pt idx="4951">
                  <c:v>-23292.5</c:v>
                </c:pt>
                <c:pt idx="4952">
                  <c:v>-23298.6</c:v>
                </c:pt>
                <c:pt idx="4953">
                  <c:v>-23304.7</c:v>
                </c:pt>
                <c:pt idx="4954">
                  <c:v>-23310.799999999999</c:v>
                </c:pt>
                <c:pt idx="4955">
                  <c:v>-23316.9</c:v>
                </c:pt>
                <c:pt idx="4956">
                  <c:v>-23322.9</c:v>
                </c:pt>
                <c:pt idx="4957">
                  <c:v>-23329</c:v>
                </c:pt>
                <c:pt idx="4958">
                  <c:v>-23335.1</c:v>
                </c:pt>
                <c:pt idx="4959">
                  <c:v>-23341.200000000001</c:v>
                </c:pt>
                <c:pt idx="4960">
                  <c:v>-23347.3</c:v>
                </c:pt>
                <c:pt idx="4961">
                  <c:v>-23353.3</c:v>
                </c:pt>
                <c:pt idx="4962">
                  <c:v>-23359.4</c:v>
                </c:pt>
                <c:pt idx="4963">
                  <c:v>-23365.5</c:v>
                </c:pt>
                <c:pt idx="4964">
                  <c:v>-23371.599999999999</c:v>
                </c:pt>
                <c:pt idx="4965">
                  <c:v>-23377.7</c:v>
                </c:pt>
                <c:pt idx="4966">
                  <c:v>-23383.7</c:v>
                </c:pt>
                <c:pt idx="4967">
                  <c:v>-23389.8</c:v>
                </c:pt>
                <c:pt idx="4968">
                  <c:v>-23395.9</c:v>
                </c:pt>
                <c:pt idx="4969">
                  <c:v>-23402</c:v>
                </c:pt>
                <c:pt idx="4970">
                  <c:v>-23408.1</c:v>
                </c:pt>
                <c:pt idx="4971">
                  <c:v>-23414.1</c:v>
                </c:pt>
                <c:pt idx="4972">
                  <c:v>-23420.2</c:v>
                </c:pt>
                <c:pt idx="4973">
                  <c:v>-23426.3</c:v>
                </c:pt>
                <c:pt idx="4974">
                  <c:v>-23432.400000000001</c:v>
                </c:pt>
                <c:pt idx="4975">
                  <c:v>-23438.400000000001</c:v>
                </c:pt>
                <c:pt idx="4976">
                  <c:v>-23444.5</c:v>
                </c:pt>
                <c:pt idx="4977">
                  <c:v>-23450.6</c:v>
                </c:pt>
                <c:pt idx="4978">
                  <c:v>-23456.7</c:v>
                </c:pt>
                <c:pt idx="4979">
                  <c:v>-23462.799999999999</c:v>
                </c:pt>
                <c:pt idx="4980">
                  <c:v>-23468.799999999999</c:v>
                </c:pt>
                <c:pt idx="4981">
                  <c:v>-23474.9</c:v>
                </c:pt>
                <c:pt idx="4982">
                  <c:v>-23481</c:v>
                </c:pt>
                <c:pt idx="4983">
                  <c:v>-23487.1</c:v>
                </c:pt>
                <c:pt idx="4984">
                  <c:v>-23493.200000000001</c:v>
                </c:pt>
                <c:pt idx="4985">
                  <c:v>-23499.200000000001</c:v>
                </c:pt>
                <c:pt idx="4986">
                  <c:v>-23505.3</c:v>
                </c:pt>
                <c:pt idx="4987">
                  <c:v>-23511.4</c:v>
                </c:pt>
                <c:pt idx="4988">
                  <c:v>-23517.5</c:v>
                </c:pt>
                <c:pt idx="4989">
                  <c:v>-23523.599999999999</c:v>
                </c:pt>
                <c:pt idx="4990">
                  <c:v>-23529.599999999999</c:v>
                </c:pt>
                <c:pt idx="4991">
                  <c:v>-23535.7</c:v>
                </c:pt>
                <c:pt idx="4992">
                  <c:v>-23541.8</c:v>
                </c:pt>
                <c:pt idx="4993">
                  <c:v>-23547.9</c:v>
                </c:pt>
                <c:pt idx="4994">
                  <c:v>-23554</c:v>
                </c:pt>
                <c:pt idx="4995">
                  <c:v>-23560</c:v>
                </c:pt>
                <c:pt idx="4996">
                  <c:v>-23566.1</c:v>
                </c:pt>
                <c:pt idx="4997">
                  <c:v>-23572.2</c:v>
                </c:pt>
                <c:pt idx="4998">
                  <c:v>-23578.3</c:v>
                </c:pt>
                <c:pt idx="4999">
                  <c:v>-23584.400000000001</c:v>
                </c:pt>
                <c:pt idx="5000">
                  <c:v>-23590.400000000001</c:v>
                </c:pt>
                <c:pt idx="5001">
                  <c:v>-23596.5</c:v>
                </c:pt>
                <c:pt idx="5002">
                  <c:v>-23602.6</c:v>
                </c:pt>
                <c:pt idx="5003">
                  <c:v>-23608.7</c:v>
                </c:pt>
                <c:pt idx="5004">
                  <c:v>-23614.799999999999</c:v>
                </c:pt>
                <c:pt idx="5005">
                  <c:v>-23620.799999999999</c:v>
                </c:pt>
                <c:pt idx="5006">
                  <c:v>-23626.9</c:v>
                </c:pt>
                <c:pt idx="5007">
                  <c:v>-23633</c:v>
                </c:pt>
                <c:pt idx="5008">
                  <c:v>-23639.1</c:v>
                </c:pt>
                <c:pt idx="5009">
                  <c:v>-23645.200000000001</c:v>
                </c:pt>
                <c:pt idx="5010">
                  <c:v>-23651.200000000001</c:v>
                </c:pt>
                <c:pt idx="5011">
                  <c:v>-23657.3</c:v>
                </c:pt>
                <c:pt idx="5012">
                  <c:v>-23663.4</c:v>
                </c:pt>
                <c:pt idx="5013">
                  <c:v>-23669.5</c:v>
                </c:pt>
                <c:pt idx="5014">
                  <c:v>-23675.5</c:v>
                </c:pt>
                <c:pt idx="5015">
                  <c:v>-23681.599999999999</c:v>
                </c:pt>
                <c:pt idx="5016">
                  <c:v>-23687.7</c:v>
                </c:pt>
                <c:pt idx="5017">
                  <c:v>-23693.8</c:v>
                </c:pt>
                <c:pt idx="5018">
                  <c:v>-23699.9</c:v>
                </c:pt>
                <c:pt idx="5019">
                  <c:v>-23705.9</c:v>
                </c:pt>
                <c:pt idx="5020">
                  <c:v>-23712</c:v>
                </c:pt>
                <c:pt idx="5021">
                  <c:v>-23718.1</c:v>
                </c:pt>
                <c:pt idx="5022">
                  <c:v>-23724.2</c:v>
                </c:pt>
                <c:pt idx="5023">
                  <c:v>-23730.3</c:v>
                </c:pt>
                <c:pt idx="5024">
                  <c:v>-23736.3</c:v>
                </c:pt>
                <c:pt idx="5025">
                  <c:v>-23742.400000000001</c:v>
                </c:pt>
                <c:pt idx="5026">
                  <c:v>-23748.5</c:v>
                </c:pt>
                <c:pt idx="5027">
                  <c:v>-23754.6</c:v>
                </c:pt>
                <c:pt idx="5028">
                  <c:v>-23760.7</c:v>
                </c:pt>
                <c:pt idx="5029">
                  <c:v>-23766.7</c:v>
                </c:pt>
                <c:pt idx="5030">
                  <c:v>-23772.799999999999</c:v>
                </c:pt>
                <c:pt idx="5031">
                  <c:v>-23778.9</c:v>
                </c:pt>
                <c:pt idx="5032">
                  <c:v>-23785</c:v>
                </c:pt>
                <c:pt idx="5033">
                  <c:v>-23791.1</c:v>
                </c:pt>
                <c:pt idx="5034">
                  <c:v>-23797.1</c:v>
                </c:pt>
                <c:pt idx="5035">
                  <c:v>-23803.200000000001</c:v>
                </c:pt>
                <c:pt idx="5036">
                  <c:v>-23809.3</c:v>
                </c:pt>
                <c:pt idx="5037">
                  <c:v>-23815.4</c:v>
                </c:pt>
                <c:pt idx="5038">
                  <c:v>-23821.5</c:v>
                </c:pt>
                <c:pt idx="5039">
                  <c:v>-23827.5</c:v>
                </c:pt>
                <c:pt idx="5040">
                  <c:v>-23833.599999999999</c:v>
                </c:pt>
                <c:pt idx="5041">
                  <c:v>-23839.7</c:v>
                </c:pt>
                <c:pt idx="5042">
                  <c:v>-23845.8</c:v>
                </c:pt>
                <c:pt idx="5043">
                  <c:v>-23851.9</c:v>
                </c:pt>
                <c:pt idx="5044">
                  <c:v>-23857.9</c:v>
                </c:pt>
                <c:pt idx="5045">
                  <c:v>-23864</c:v>
                </c:pt>
                <c:pt idx="5046">
                  <c:v>-23870.1</c:v>
                </c:pt>
                <c:pt idx="5047">
                  <c:v>-23876.2</c:v>
                </c:pt>
                <c:pt idx="5048">
                  <c:v>-23882.2</c:v>
                </c:pt>
                <c:pt idx="5049">
                  <c:v>-23888.3</c:v>
                </c:pt>
                <c:pt idx="5050">
                  <c:v>-23894.400000000001</c:v>
                </c:pt>
                <c:pt idx="5051">
                  <c:v>-23900.5</c:v>
                </c:pt>
                <c:pt idx="5052">
                  <c:v>-23906.6</c:v>
                </c:pt>
                <c:pt idx="5053">
                  <c:v>-23912.6</c:v>
                </c:pt>
                <c:pt idx="5054">
                  <c:v>-23918.7</c:v>
                </c:pt>
                <c:pt idx="5055">
                  <c:v>-23924.799999999999</c:v>
                </c:pt>
                <c:pt idx="5056">
                  <c:v>-23930.9</c:v>
                </c:pt>
                <c:pt idx="5057">
                  <c:v>-23937</c:v>
                </c:pt>
                <c:pt idx="5058">
                  <c:v>-23943</c:v>
                </c:pt>
                <c:pt idx="5059">
                  <c:v>-23949.1</c:v>
                </c:pt>
                <c:pt idx="5060">
                  <c:v>-23955.200000000001</c:v>
                </c:pt>
                <c:pt idx="5061">
                  <c:v>-23961.3</c:v>
                </c:pt>
                <c:pt idx="5062">
                  <c:v>-23967.4</c:v>
                </c:pt>
                <c:pt idx="5063">
                  <c:v>-23973.4</c:v>
                </c:pt>
                <c:pt idx="5064">
                  <c:v>-23979.5</c:v>
                </c:pt>
                <c:pt idx="5065">
                  <c:v>-23985.599999999999</c:v>
                </c:pt>
                <c:pt idx="5066">
                  <c:v>-23991.7</c:v>
                </c:pt>
                <c:pt idx="5067">
                  <c:v>-23997.8</c:v>
                </c:pt>
                <c:pt idx="5068">
                  <c:v>-24003.8</c:v>
                </c:pt>
                <c:pt idx="5069">
                  <c:v>-24009.9</c:v>
                </c:pt>
                <c:pt idx="5070">
                  <c:v>-24016</c:v>
                </c:pt>
                <c:pt idx="5071">
                  <c:v>-24022.1</c:v>
                </c:pt>
                <c:pt idx="5072">
                  <c:v>-24028.2</c:v>
                </c:pt>
                <c:pt idx="5073">
                  <c:v>-24034.2</c:v>
                </c:pt>
                <c:pt idx="5074">
                  <c:v>-24040.3</c:v>
                </c:pt>
                <c:pt idx="5075">
                  <c:v>-24046.400000000001</c:v>
                </c:pt>
                <c:pt idx="5076">
                  <c:v>-24052.5</c:v>
                </c:pt>
                <c:pt idx="5077">
                  <c:v>-24058.6</c:v>
                </c:pt>
                <c:pt idx="5078">
                  <c:v>-24064.6</c:v>
                </c:pt>
                <c:pt idx="5079">
                  <c:v>-24070.7</c:v>
                </c:pt>
                <c:pt idx="5080">
                  <c:v>-24076.799999999999</c:v>
                </c:pt>
                <c:pt idx="5081">
                  <c:v>-24082.9</c:v>
                </c:pt>
                <c:pt idx="5082">
                  <c:v>-24089</c:v>
                </c:pt>
                <c:pt idx="5083">
                  <c:v>-24095</c:v>
                </c:pt>
                <c:pt idx="5084">
                  <c:v>-24101.1</c:v>
                </c:pt>
                <c:pt idx="5085">
                  <c:v>-24107.200000000001</c:v>
                </c:pt>
                <c:pt idx="5086">
                  <c:v>-24113.3</c:v>
                </c:pt>
                <c:pt idx="5087">
                  <c:v>-24119.3</c:v>
                </c:pt>
                <c:pt idx="5088">
                  <c:v>-24125.4</c:v>
                </c:pt>
                <c:pt idx="5089">
                  <c:v>-24131.5</c:v>
                </c:pt>
                <c:pt idx="5090">
                  <c:v>-24137.599999999999</c:v>
                </c:pt>
                <c:pt idx="5091">
                  <c:v>-24143.7</c:v>
                </c:pt>
                <c:pt idx="5092">
                  <c:v>-24149.7</c:v>
                </c:pt>
                <c:pt idx="5093">
                  <c:v>-24155.8</c:v>
                </c:pt>
                <c:pt idx="5094">
                  <c:v>-24161.9</c:v>
                </c:pt>
                <c:pt idx="5095">
                  <c:v>-24168</c:v>
                </c:pt>
                <c:pt idx="5096">
                  <c:v>-24174.1</c:v>
                </c:pt>
                <c:pt idx="5097">
                  <c:v>-24180.1</c:v>
                </c:pt>
                <c:pt idx="5098">
                  <c:v>-24186.2</c:v>
                </c:pt>
                <c:pt idx="5099">
                  <c:v>-24192.3</c:v>
                </c:pt>
                <c:pt idx="5100">
                  <c:v>-24198.400000000001</c:v>
                </c:pt>
                <c:pt idx="5101">
                  <c:v>-24204.5</c:v>
                </c:pt>
                <c:pt idx="5102">
                  <c:v>-24210.5</c:v>
                </c:pt>
                <c:pt idx="5103">
                  <c:v>-24216.6</c:v>
                </c:pt>
                <c:pt idx="5104">
                  <c:v>-24222.7</c:v>
                </c:pt>
                <c:pt idx="5105">
                  <c:v>-24228.799999999999</c:v>
                </c:pt>
                <c:pt idx="5106">
                  <c:v>-24234.9</c:v>
                </c:pt>
                <c:pt idx="5107">
                  <c:v>-24240.9</c:v>
                </c:pt>
                <c:pt idx="5108">
                  <c:v>-24247</c:v>
                </c:pt>
                <c:pt idx="5109">
                  <c:v>-24253.1</c:v>
                </c:pt>
                <c:pt idx="5110">
                  <c:v>-24259.200000000001</c:v>
                </c:pt>
                <c:pt idx="5111">
                  <c:v>-24265.3</c:v>
                </c:pt>
                <c:pt idx="5112">
                  <c:v>-24271.3</c:v>
                </c:pt>
                <c:pt idx="5113">
                  <c:v>-24277.4</c:v>
                </c:pt>
                <c:pt idx="5114">
                  <c:v>-24283.5</c:v>
                </c:pt>
                <c:pt idx="5115">
                  <c:v>-24289.599999999999</c:v>
                </c:pt>
                <c:pt idx="5116">
                  <c:v>-24295.7</c:v>
                </c:pt>
                <c:pt idx="5117">
                  <c:v>-24301.7</c:v>
                </c:pt>
                <c:pt idx="5118">
                  <c:v>-24307.8</c:v>
                </c:pt>
                <c:pt idx="5119">
                  <c:v>-24313.9</c:v>
                </c:pt>
                <c:pt idx="5120">
                  <c:v>-24320</c:v>
                </c:pt>
                <c:pt idx="5121">
                  <c:v>-24326.1</c:v>
                </c:pt>
                <c:pt idx="5122">
                  <c:v>-24332.1</c:v>
                </c:pt>
                <c:pt idx="5123">
                  <c:v>-24338.2</c:v>
                </c:pt>
                <c:pt idx="5124">
                  <c:v>-24344.3</c:v>
                </c:pt>
                <c:pt idx="5125">
                  <c:v>-24350.400000000001</c:v>
                </c:pt>
                <c:pt idx="5126">
                  <c:v>-24356.400000000001</c:v>
                </c:pt>
                <c:pt idx="5127">
                  <c:v>-24362.5</c:v>
                </c:pt>
                <c:pt idx="5128">
                  <c:v>-24368.6</c:v>
                </c:pt>
                <c:pt idx="5129">
                  <c:v>-24374.7</c:v>
                </c:pt>
                <c:pt idx="5130">
                  <c:v>-24380.799999999999</c:v>
                </c:pt>
                <c:pt idx="5131">
                  <c:v>-24386.799999999999</c:v>
                </c:pt>
                <c:pt idx="5132">
                  <c:v>-24392.9</c:v>
                </c:pt>
                <c:pt idx="5133">
                  <c:v>-24399</c:v>
                </c:pt>
                <c:pt idx="5134">
                  <c:v>-24405.1</c:v>
                </c:pt>
                <c:pt idx="5135">
                  <c:v>-24411.200000000001</c:v>
                </c:pt>
                <c:pt idx="5136">
                  <c:v>-24417.200000000001</c:v>
                </c:pt>
                <c:pt idx="5137">
                  <c:v>-24423.3</c:v>
                </c:pt>
                <c:pt idx="5138">
                  <c:v>-24429.4</c:v>
                </c:pt>
                <c:pt idx="5139">
                  <c:v>-24435.5</c:v>
                </c:pt>
                <c:pt idx="5140">
                  <c:v>-24441.599999999999</c:v>
                </c:pt>
                <c:pt idx="5141">
                  <c:v>-24447.599999999999</c:v>
                </c:pt>
                <c:pt idx="5142">
                  <c:v>-24453.7</c:v>
                </c:pt>
                <c:pt idx="5143">
                  <c:v>-24459.8</c:v>
                </c:pt>
                <c:pt idx="5144">
                  <c:v>-24465.9</c:v>
                </c:pt>
                <c:pt idx="5145">
                  <c:v>-24472</c:v>
                </c:pt>
                <c:pt idx="5146">
                  <c:v>-24478</c:v>
                </c:pt>
                <c:pt idx="5147">
                  <c:v>-24484.1</c:v>
                </c:pt>
                <c:pt idx="5148">
                  <c:v>-24490.2</c:v>
                </c:pt>
                <c:pt idx="5149">
                  <c:v>-24496.3</c:v>
                </c:pt>
                <c:pt idx="5150">
                  <c:v>-24502.400000000001</c:v>
                </c:pt>
                <c:pt idx="5151">
                  <c:v>-24508.400000000001</c:v>
                </c:pt>
                <c:pt idx="5152">
                  <c:v>-24514.5</c:v>
                </c:pt>
                <c:pt idx="5153">
                  <c:v>-24520.6</c:v>
                </c:pt>
                <c:pt idx="5154">
                  <c:v>-24526.7</c:v>
                </c:pt>
                <c:pt idx="5155">
                  <c:v>-24532.799999999999</c:v>
                </c:pt>
                <c:pt idx="5156">
                  <c:v>-24538.799999999999</c:v>
                </c:pt>
                <c:pt idx="5157">
                  <c:v>-24544.9</c:v>
                </c:pt>
                <c:pt idx="5158">
                  <c:v>-24551</c:v>
                </c:pt>
                <c:pt idx="5159">
                  <c:v>-24557.1</c:v>
                </c:pt>
                <c:pt idx="5160">
                  <c:v>-24563.200000000001</c:v>
                </c:pt>
                <c:pt idx="5161">
                  <c:v>-24569.200000000001</c:v>
                </c:pt>
                <c:pt idx="5162">
                  <c:v>-24575.3</c:v>
                </c:pt>
                <c:pt idx="5163">
                  <c:v>-24581.4</c:v>
                </c:pt>
                <c:pt idx="5164">
                  <c:v>-24587.5</c:v>
                </c:pt>
                <c:pt idx="5165">
                  <c:v>-24593.5</c:v>
                </c:pt>
                <c:pt idx="5166">
                  <c:v>-24599.599999999999</c:v>
                </c:pt>
                <c:pt idx="5167">
                  <c:v>-24605.7</c:v>
                </c:pt>
                <c:pt idx="5168">
                  <c:v>-24611.8</c:v>
                </c:pt>
                <c:pt idx="5169">
                  <c:v>-24617.9</c:v>
                </c:pt>
                <c:pt idx="5170">
                  <c:v>-24623.9</c:v>
                </c:pt>
                <c:pt idx="5171">
                  <c:v>-24630</c:v>
                </c:pt>
                <c:pt idx="5172">
                  <c:v>-24636.1</c:v>
                </c:pt>
                <c:pt idx="5173">
                  <c:v>-24642.2</c:v>
                </c:pt>
                <c:pt idx="5174">
                  <c:v>-24648.3</c:v>
                </c:pt>
                <c:pt idx="5175">
                  <c:v>-24654.3</c:v>
                </c:pt>
                <c:pt idx="5176">
                  <c:v>-24660.400000000001</c:v>
                </c:pt>
                <c:pt idx="5177">
                  <c:v>-24666.5</c:v>
                </c:pt>
                <c:pt idx="5178">
                  <c:v>-24672.6</c:v>
                </c:pt>
                <c:pt idx="5179">
                  <c:v>-24678.7</c:v>
                </c:pt>
                <c:pt idx="5180">
                  <c:v>-24684.7</c:v>
                </c:pt>
                <c:pt idx="5181">
                  <c:v>-24690.799999999999</c:v>
                </c:pt>
                <c:pt idx="5182">
                  <c:v>-24696.9</c:v>
                </c:pt>
                <c:pt idx="5183">
                  <c:v>-24703</c:v>
                </c:pt>
                <c:pt idx="5184">
                  <c:v>-24709.1</c:v>
                </c:pt>
                <c:pt idx="5185">
                  <c:v>-24715.1</c:v>
                </c:pt>
                <c:pt idx="5186">
                  <c:v>-24721.200000000001</c:v>
                </c:pt>
                <c:pt idx="5187">
                  <c:v>-24727.3</c:v>
                </c:pt>
                <c:pt idx="5188">
                  <c:v>-24733.4</c:v>
                </c:pt>
                <c:pt idx="5189">
                  <c:v>-24739.5</c:v>
                </c:pt>
                <c:pt idx="5190">
                  <c:v>-24745.5</c:v>
                </c:pt>
                <c:pt idx="5191">
                  <c:v>-24751.599999999999</c:v>
                </c:pt>
                <c:pt idx="5192">
                  <c:v>-24757.7</c:v>
                </c:pt>
                <c:pt idx="5193">
                  <c:v>-24763.8</c:v>
                </c:pt>
                <c:pt idx="5194">
                  <c:v>-24769.9</c:v>
                </c:pt>
                <c:pt idx="5195">
                  <c:v>-24775.9</c:v>
                </c:pt>
                <c:pt idx="5196">
                  <c:v>-24782</c:v>
                </c:pt>
                <c:pt idx="5197">
                  <c:v>-24788.1</c:v>
                </c:pt>
                <c:pt idx="5198">
                  <c:v>-24794.2</c:v>
                </c:pt>
                <c:pt idx="5199">
                  <c:v>-24800.2</c:v>
                </c:pt>
                <c:pt idx="5200">
                  <c:v>-24806.3</c:v>
                </c:pt>
                <c:pt idx="5201">
                  <c:v>-24812.400000000001</c:v>
                </c:pt>
                <c:pt idx="5202">
                  <c:v>-24818.5</c:v>
                </c:pt>
                <c:pt idx="5203">
                  <c:v>-24824.6</c:v>
                </c:pt>
                <c:pt idx="5204">
                  <c:v>-24830.6</c:v>
                </c:pt>
                <c:pt idx="5205">
                  <c:v>-24836.7</c:v>
                </c:pt>
                <c:pt idx="5206">
                  <c:v>-24842.799999999999</c:v>
                </c:pt>
                <c:pt idx="5207">
                  <c:v>-24848.9</c:v>
                </c:pt>
                <c:pt idx="5208">
                  <c:v>-24855</c:v>
                </c:pt>
                <c:pt idx="5209">
                  <c:v>-24861</c:v>
                </c:pt>
                <c:pt idx="5210">
                  <c:v>-24867.1</c:v>
                </c:pt>
                <c:pt idx="5211">
                  <c:v>-24873.200000000001</c:v>
                </c:pt>
                <c:pt idx="5212">
                  <c:v>-24879.3</c:v>
                </c:pt>
                <c:pt idx="5213">
                  <c:v>-24885.4</c:v>
                </c:pt>
                <c:pt idx="5214">
                  <c:v>-24891.4</c:v>
                </c:pt>
                <c:pt idx="5215">
                  <c:v>-24897.5</c:v>
                </c:pt>
                <c:pt idx="5216">
                  <c:v>-24903.599999999999</c:v>
                </c:pt>
                <c:pt idx="5217">
                  <c:v>-24909.7</c:v>
                </c:pt>
                <c:pt idx="5218">
                  <c:v>-24915.8</c:v>
                </c:pt>
                <c:pt idx="5219">
                  <c:v>-24921.8</c:v>
                </c:pt>
                <c:pt idx="5220">
                  <c:v>-24927.9</c:v>
                </c:pt>
                <c:pt idx="5221">
                  <c:v>-24934</c:v>
                </c:pt>
                <c:pt idx="5222">
                  <c:v>-24940.1</c:v>
                </c:pt>
                <c:pt idx="5223">
                  <c:v>-24946.2</c:v>
                </c:pt>
                <c:pt idx="5224">
                  <c:v>-24952.2</c:v>
                </c:pt>
                <c:pt idx="5225">
                  <c:v>-24958.3</c:v>
                </c:pt>
                <c:pt idx="5226">
                  <c:v>-24964.400000000001</c:v>
                </c:pt>
                <c:pt idx="5227">
                  <c:v>-24970.5</c:v>
                </c:pt>
                <c:pt idx="5228">
                  <c:v>-24976.6</c:v>
                </c:pt>
                <c:pt idx="5229">
                  <c:v>-24982.6</c:v>
                </c:pt>
                <c:pt idx="5230">
                  <c:v>-24988.7</c:v>
                </c:pt>
                <c:pt idx="5231">
                  <c:v>-24994.799999999999</c:v>
                </c:pt>
                <c:pt idx="5232">
                  <c:v>-25000.9</c:v>
                </c:pt>
                <c:pt idx="5233">
                  <c:v>-25007</c:v>
                </c:pt>
                <c:pt idx="5234">
                  <c:v>-25013</c:v>
                </c:pt>
                <c:pt idx="5235">
                  <c:v>-25019.1</c:v>
                </c:pt>
                <c:pt idx="5236">
                  <c:v>-25025.200000000001</c:v>
                </c:pt>
                <c:pt idx="5237">
                  <c:v>-25031.3</c:v>
                </c:pt>
                <c:pt idx="5238">
                  <c:v>-25037.3</c:v>
                </c:pt>
                <c:pt idx="5239">
                  <c:v>-25043.4</c:v>
                </c:pt>
                <c:pt idx="5240">
                  <c:v>-25049.5</c:v>
                </c:pt>
                <c:pt idx="5241">
                  <c:v>-25055.599999999999</c:v>
                </c:pt>
                <c:pt idx="5242">
                  <c:v>-25061.7</c:v>
                </c:pt>
                <c:pt idx="5243">
                  <c:v>-25067.7</c:v>
                </c:pt>
                <c:pt idx="5244">
                  <c:v>-25073.8</c:v>
                </c:pt>
                <c:pt idx="5245">
                  <c:v>-25079.9</c:v>
                </c:pt>
                <c:pt idx="5246">
                  <c:v>-25086</c:v>
                </c:pt>
                <c:pt idx="5247">
                  <c:v>-25092.1</c:v>
                </c:pt>
                <c:pt idx="5248">
                  <c:v>-25098.1</c:v>
                </c:pt>
                <c:pt idx="5249">
                  <c:v>-25104.2</c:v>
                </c:pt>
                <c:pt idx="5250">
                  <c:v>-25110.3</c:v>
                </c:pt>
                <c:pt idx="5251">
                  <c:v>-25116.400000000001</c:v>
                </c:pt>
                <c:pt idx="5252">
                  <c:v>-25122.5</c:v>
                </c:pt>
                <c:pt idx="5253">
                  <c:v>-25128.5</c:v>
                </c:pt>
                <c:pt idx="5254">
                  <c:v>-25134.6</c:v>
                </c:pt>
                <c:pt idx="5255">
                  <c:v>-25140.7</c:v>
                </c:pt>
                <c:pt idx="5256">
                  <c:v>-25146.799999999999</c:v>
                </c:pt>
                <c:pt idx="5257">
                  <c:v>-25152.9</c:v>
                </c:pt>
                <c:pt idx="5258">
                  <c:v>-25158.9</c:v>
                </c:pt>
                <c:pt idx="5259">
                  <c:v>-25165</c:v>
                </c:pt>
                <c:pt idx="5260">
                  <c:v>-25171.1</c:v>
                </c:pt>
                <c:pt idx="5261">
                  <c:v>-25177.200000000001</c:v>
                </c:pt>
                <c:pt idx="5262">
                  <c:v>-25183.3</c:v>
                </c:pt>
                <c:pt idx="5263">
                  <c:v>-25189.3</c:v>
                </c:pt>
                <c:pt idx="5264">
                  <c:v>-25195.4</c:v>
                </c:pt>
                <c:pt idx="5265">
                  <c:v>-25201.5</c:v>
                </c:pt>
                <c:pt idx="5266">
                  <c:v>-25207.599999999999</c:v>
                </c:pt>
                <c:pt idx="5267">
                  <c:v>-25213.7</c:v>
                </c:pt>
                <c:pt idx="5268">
                  <c:v>-25219.7</c:v>
                </c:pt>
                <c:pt idx="5269">
                  <c:v>-25225.8</c:v>
                </c:pt>
                <c:pt idx="5270">
                  <c:v>-25231.9</c:v>
                </c:pt>
                <c:pt idx="5271">
                  <c:v>-25238</c:v>
                </c:pt>
                <c:pt idx="5272">
                  <c:v>-25244.1</c:v>
                </c:pt>
                <c:pt idx="5273">
                  <c:v>-25250.1</c:v>
                </c:pt>
                <c:pt idx="5274">
                  <c:v>-25256.2</c:v>
                </c:pt>
                <c:pt idx="5275">
                  <c:v>-25262.3</c:v>
                </c:pt>
                <c:pt idx="5276">
                  <c:v>-25268.400000000001</c:v>
                </c:pt>
                <c:pt idx="5277">
                  <c:v>-25274.400000000001</c:v>
                </c:pt>
                <c:pt idx="5278">
                  <c:v>-25280.5</c:v>
                </c:pt>
                <c:pt idx="5279">
                  <c:v>-25286.6</c:v>
                </c:pt>
                <c:pt idx="5280">
                  <c:v>-25292.7</c:v>
                </c:pt>
                <c:pt idx="5281">
                  <c:v>-25298.799999999999</c:v>
                </c:pt>
                <c:pt idx="5282">
                  <c:v>-25304.799999999999</c:v>
                </c:pt>
                <c:pt idx="5283">
                  <c:v>-25310.9</c:v>
                </c:pt>
                <c:pt idx="5284">
                  <c:v>-25317</c:v>
                </c:pt>
                <c:pt idx="5285">
                  <c:v>-25323.1</c:v>
                </c:pt>
                <c:pt idx="5286">
                  <c:v>-25329.200000000001</c:v>
                </c:pt>
                <c:pt idx="5287">
                  <c:v>-25335.200000000001</c:v>
                </c:pt>
                <c:pt idx="5288">
                  <c:v>-25341.3</c:v>
                </c:pt>
                <c:pt idx="5289">
                  <c:v>-25347.4</c:v>
                </c:pt>
                <c:pt idx="5290">
                  <c:v>-25353.5</c:v>
                </c:pt>
                <c:pt idx="5291">
                  <c:v>-25359.599999999999</c:v>
                </c:pt>
                <c:pt idx="5292">
                  <c:v>-25365.599999999999</c:v>
                </c:pt>
                <c:pt idx="5293">
                  <c:v>-25371.7</c:v>
                </c:pt>
                <c:pt idx="5294">
                  <c:v>-25377.8</c:v>
                </c:pt>
                <c:pt idx="5295">
                  <c:v>-25383.9</c:v>
                </c:pt>
                <c:pt idx="5296">
                  <c:v>-25390</c:v>
                </c:pt>
                <c:pt idx="5297">
                  <c:v>-25396</c:v>
                </c:pt>
                <c:pt idx="5298">
                  <c:v>-25402.1</c:v>
                </c:pt>
                <c:pt idx="5299">
                  <c:v>-25408.2</c:v>
                </c:pt>
                <c:pt idx="5300">
                  <c:v>-25414.3</c:v>
                </c:pt>
                <c:pt idx="5301">
                  <c:v>-25420.400000000001</c:v>
                </c:pt>
                <c:pt idx="5302">
                  <c:v>-25426.400000000001</c:v>
                </c:pt>
                <c:pt idx="5303">
                  <c:v>-25432.5</c:v>
                </c:pt>
                <c:pt idx="5304">
                  <c:v>-25438.6</c:v>
                </c:pt>
                <c:pt idx="5305">
                  <c:v>-25444.7</c:v>
                </c:pt>
                <c:pt idx="5306">
                  <c:v>-25450.799999999999</c:v>
                </c:pt>
                <c:pt idx="5307">
                  <c:v>-25456.799999999999</c:v>
                </c:pt>
                <c:pt idx="5308">
                  <c:v>-25462.9</c:v>
                </c:pt>
                <c:pt idx="5309">
                  <c:v>-25469</c:v>
                </c:pt>
                <c:pt idx="5310">
                  <c:v>-25475.1</c:v>
                </c:pt>
                <c:pt idx="5311">
                  <c:v>-25481.200000000001</c:v>
                </c:pt>
                <c:pt idx="5312">
                  <c:v>-25487.200000000001</c:v>
                </c:pt>
                <c:pt idx="5313">
                  <c:v>-25493.3</c:v>
                </c:pt>
                <c:pt idx="5314">
                  <c:v>-25499.4</c:v>
                </c:pt>
                <c:pt idx="5315">
                  <c:v>-25505.5</c:v>
                </c:pt>
                <c:pt idx="5316">
                  <c:v>-25511.5</c:v>
                </c:pt>
                <c:pt idx="5317">
                  <c:v>-25517.599999999999</c:v>
                </c:pt>
                <c:pt idx="5318">
                  <c:v>-25523.7</c:v>
                </c:pt>
                <c:pt idx="5319">
                  <c:v>-25529.8</c:v>
                </c:pt>
                <c:pt idx="5320">
                  <c:v>-25535.9</c:v>
                </c:pt>
                <c:pt idx="5321">
                  <c:v>-25541.9</c:v>
                </c:pt>
                <c:pt idx="5322">
                  <c:v>-25548</c:v>
                </c:pt>
                <c:pt idx="5323">
                  <c:v>-25554.1</c:v>
                </c:pt>
                <c:pt idx="5324">
                  <c:v>-25560.2</c:v>
                </c:pt>
                <c:pt idx="5325">
                  <c:v>-25566.3</c:v>
                </c:pt>
                <c:pt idx="5326">
                  <c:v>-25572.3</c:v>
                </c:pt>
                <c:pt idx="5327">
                  <c:v>-25578.400000000001</c:v>
                </c:pt>
                <c:pt idx="5328">
                  <c:v>-25584.5</c:v>
                </c:pt>
                <c:pt idx="5329">
                  <c:v>-25590.6</c:v>
                </c:pt>
                <c:pt idx="5330">
                  <c:v>-25596.7</c:v>
                </c:pt>
                <c:pt idx="5331">
                  <c:v>-25602.7</c:v>
                </c:pt>
                <c:pt idx="5332">
                  <c:v>-25608.799999999999</c:v>
                </c:pt>
                <c:pt idx="5333">
                  <c:v>-25614.9</c:v>
                </c:pt>
                <c:pt idx="5334">
                  <c:v>-25621</c:v>
                </c:pt>
                <c:pt idx="5335">
                  <c:v>-25627.1</c:v>
                </c:pt>
                <c:pt idx="5336">
                  <c:v>-25633.1</c:v>
                </c:pt>
                <c:pt idx="5337">
                  <c:v>-25639.200000000001</c:v>
                </c:pt>
                <c:pt idx="5338">
                  <c:v>-25645.3</c:v>
                </c:pt>
                <c:pt idx="5339">
                  <c:v>-25651.4</c:v>
                </c:pt>
                <c:pt idx="5340">
                  <c:v>-25657.5</c:v>
                </c:pt>
                <c:pt idx="5341">
                  <c:v>-25663.5</c:v>
                </c:pt>
                <c:pt idx="5342">
                  <c:v>-25669.599999999999</c:v>
                </c:pt>
                <c:pt idx="5343">
                  <c:v>-25675.7</c:v>
                </c:pt>
                <c:pt idx="5344">
                  <c:v>-25681.8</c:v>
                </c:pt>
                <c:pt idx="5345">
                  <c:v>-25687.9</c:v>
                </c:pt>
                <c:pt idx="5346">
                  <c:v>-25693.9</c:v>
                </c:pt>
                <c:pt idx="5347">
                  <c:v>-25700</c:v>
                </c:pt>
                <c:pt idx="5348">
                  <c:v>-25706.1</c:v>
                </c:pt>
                <c:pt idx="5349">
                  <c:v>-25712.2</c:v>
                </c:pt>
                <c:pt idx="5350">
                  <c:v>-25718.2</c:v>
                </c:pt>
                <c:pt idx="5351">
                  <c:v>-25724.3</c:v>
                </c:pt>
                <c:pt idx="5352">
                  <c:v>-25730.400000000001</c:v>
                </c:pt>
                <c:pt idx="5353">
                  <c:v>-25736.5</c:v>
                </c:pt>
                <c:pt idx="5354">
                  <c:v>-25742.6</c:v>
                </c:pt>
                <c:pt idx="5355">
                  <c:v>-25748.6</c:v>
                </c:pt>
                <c:pt idx="5356">
                  <c:v>-25754.7</c:v>
                </c:pt>
                <c:pt idx="5357">
                  <c:v>-25760.799999999999</c:v>
                </c:pt>
                <c:pt idx="5358">
                  <c:v>-25766.9</c:v>
                </c:pt>
                <c:pt idx="5359">
                  <c:v>-25773</c:v>
                </c:pt>
                <c:pt idx="5360">
                  <c:v>-25779</c:v>
                </c:pt>
                <c:pt idx="5361">
                  <c:v>-25785.1</c:v>
                </c:pt>
                <c:pt idx="5362">
                  <c:v>-25791.200000000001</c:v>
                </c:pt>
                <c:pt idx="5363">
                  <c:v>-25797.3</c:v>
                </c:pt>
                <c:pt idx="5364">
                  <c:v>-25803.4</c:v>
                </c:pt>
                <c:pt idx="5365">
                  <c:v>-25809.4</c:v>
                </c:pt>
                <c:pt idx="5366">
                  <c:v>-25815.5</c:v>
                </c:pt>
                <c:pt idx="5367">
                  <c:v>-25821.599999999999</c:v>
                </c:pt>
                <c:pt idx="5368">
                  <c:v>-25827.7</c:v>
                </c:pt>
                <c:pt idx="5369">
                  <c:v>-25833.8</c:v>
                </c:pt>
                <c:pt idx="5370">
                  <c:v>-25839.8</c:v>
                </c:pt>
                <c:pt idx="5371">
                  <c:v>-25845.9</c:v>
                </c:pt>
                <c:pt idx="5372">
                  <c:v>-25852</c:v>
                </c:pt>
                <c:pt idx="5373">
                  <c:v>-25858.1</c:v>
                </c:pt>
                <c:pt idx="5374">
                  <c:v>-25864.2</c:v>
                </c:pt>
                <c:pt idx="5375">
                  <c:v>-25870.2</c:v>
                </c:pt>
                <c:pt idx="5376">
                  <c:v>-25876.3</c:v>
                </c:pt>
                <c:pt idx="5377">
                  <c:v>-25882.400000000001</c:v>
                </c:pt>
                <c:pt idx="5378">
                  <c:v>-25888.5</c:v>
                </c:pt>
                <c:pt idx="5379">
                  <c:v>-25894.6</c:v>
                </c:pt>
                <c:pt idx="5380">
                  <c:v>-25900.6</c:v>
                </c:pt>
                <c:pt idx="5381">
                  <c:v>-25906.7</c:v>
                </c:pt>
                <c:pt idx="5382">
                  <c:v>-25912.799999999999</c:v>
                </c:pt>
                <c:pt idx="5383">
                  <c:v>-25918.9</c:v>
                </c:pt>
                <c:pt idx="5384">
                  <c:v>-25925</c:v>
                </c:pt>
                <c:pt idx="5385">
                  <c:v>-25931</c:v>
                </c:pt>
                <c:pt idx="5386">
                  <c:v>-25937.1</c:v>
                </c:pt>
                <c:pt idx="5387">
                  <c:v>-25943.200000000001</c:v>
                </c:pt>
                <c:pt idx="5388">
                  <c:v>-25949.3</c:v>
                </c:pt>
                <c:pt idx="5389">
                  <c:v>-25955.3</c:v>
                </c:pt>
                <c:pt idx="5390">
                  <c:v>-25961.4</c:v>
                </c:pt>
                <c:pt idx="5391">
                  <c:v>-25967.5</c:v>
                </c:pt>
                <c:pt idx="5392">
                  <c:v>-25973.599999999999</c:v>
                </c:pt>
                <c:pt idx="5393">
                  <c:v>-25979.7</c:v>
                </c:pt>
                <c:pt idx="5394">
                  <c:v>-25985.7</c:v>
                </c:pt>
                <c:pt idx="5395">
                  <c:v>-25991.8</c:v>
                </c:pt>
                <c:pt idx="5396">
                  <c:v>-25997.9</c:v>
                </c:pt>
                <c:pt idx="5397">
                  <c:v>-26004</c:v>
                </c:pt>
                <c:pt idx="5398">
                  <c:v>-26010.1</c:v>
                </c:pt>
                <c:pt idx="5399">
                  <c:v>-26016.1</c:v>
                </c:pt>
                <c:pt idx="5400">
                  <c:v>-26022.2</c:v>
                </c:pt>
                <c:pt idx="5401">
                  <c:v>-26028.3</c:v>
                </c:pt>
                <c:pt idx="5402">
                  <c:v>-26034.400000000001</c:v>
                </c:pt>
                <c:pt idx="5403">
                  <c:v>-26040.5</c:v>
                </c:pt>
                <c:pt idx="5404">
                  <c:v>-26046.5</c:v>
                </c:pt>
                <c:pt idx="5405">
                  <c:v>-26052.6</c:v>
                </c:pt>
                <c:pt idx="5406">
                  <c:v>-26058.7</c:v>
                </c:pt>
                <c:pt idx="5407">
                  <c:v>-26064.799999999999</c:v>
                </c:pt>
                <c:pt idx="5408">
                  <c:v>-26070.9</c:v>
                </c:pt>
                <c:pt idx="5409">
                  <c:v>-26076.9</c:v>
                </c:pt>
                <c:pt idx="5410">
                  <c:v>-26083</c:v>
                </c:pt>
                <c:pt idx="5411">
                  <c:v>-26089.1</c:v>
                </c:pt>
                <c:pt idx="5412">
                  <c:v>-26095.200000000001</c:v>
                </c:pt>
                <c:pt idx="5413">
                  <c:v>-26101.3</c:v>
                </c:pt>
                <c:pt idx="5414">
                  <c:v>-26107.3</c:v>
                </c:pt>
                <c:pt idx="5415">
                  <c:v>-26113.4</c:v>
                </c:pt>
                <c:pt idx="5416">
                  <c:v>-26119.5</c:v>
                </c:pt>
                <c:pt idx="5417">
                  <c:v>-26125.599999999999</c:v>
                </c:pt>
                <c:pt idx="5418">
                  <c:v>-26131.7</c:v>
                </c:pt>
                <c:pt idx="5419">
                  <c:v>-26137.7</c:v>
                </c:pt>
                <c:pt idx="5420">
                  <c:v>-26143.8</c:v>
                </c:pt>
                <c:pt idx="5421">
                  <c:v>-26149.9</c:v>
                </c:pt>
                <c:pt idx="5422">
                  <c:v>-26156</c:v>
                </c:pt>
                <c:pt idx="5423">
                  <c:v>-26162.1</c:v>
                </c:pt>
                <c:pt idx="5424">
                  <c:v>-26168.1</c:v>
                </c:pt>
                <c:pt idx="5425">
                  <c:v>-26174.2</c:v>
                </c:pt>
                <c:pt idx="5426">
                  <c:v>-26180.3</c:v>
                </c:pt>
                <c:pt idx="5427">
                  <c:v>-26186.400000000001</c:v>
                </c:pt>
                <c:pt idx="5428">
                  <c:v>-26192.400000000001</c:v>
                </c:pt>
                <c:pt idx="5429">
                  <c:v>-26198.5</c:v>
                </c:pt>
                <c:pt idx="5430">
                  <c:v>-26204.6</c:v>
                </c:pt>
                <c:pt idx="5431">
                  <c:v>-26210.7</c:v>
                </c:pt>
                <c:pt idx="5432">
                  <c:v>-26216.799999999999</c:v>
                </c:pt>
                <c:pt idx="5433">
                  <c:v>-26222.799999999999</c:v>
                </c:pt>
                <c:pt idx="5434">
                  <c:v>-26228.9</c:v>
                </c:pt>
                <c:pt idx="5435">
                  <c:v>-26235</c:v>
                </c:pt>
                <c:pt idx="5436">
                  <c:v>-26241.1</c:v>
                </c:pt>
                <c:pt idx="5437">
                  <c:v>-26247.200000000001</c:v>
                </c:pt>
                <c:pt idx="5438">
                  <c:v>-26253.200000000001</c:v>
                </c:pt>
                <c:pt idx="5439">
                  <c:v>-26259.3</c:v>
                </c:pt>
                <c:pt idx="5440">
                  <c:v>-26265.4</c:v>
                </c:pt>
                <c:pt idx="5441">
                  <c:v>-26271.5</c:v>
                </c:pt>
                <c:pt idx="5442">
                  <c:v>-26277.599999999999</c:v>
                </c:pt>
                <c:pt idx="5443">
                  <c:v>-26283.599999999999</c:v>
                </c:pt>
                <c:pt idx="5444">
                  <c:v>-26289.7</c:v>
                </c:pt>
                <c:pt idx="5445">
                  <c:v>-26295.8</c:v>
                </c:pt>
                <c:pt idx="5446">
                  <c:v>-26301.9</c:v>
                </c:pt>
                <c:pt idx="5447">
                  <c:v>-26308</c:v>
                </c:pt>
                <c:pt idx="5448">
                  <c:v>-26314</c:v>
                </c:pt>
                <c:pt idx="5449">
                  <c:v>-26320.1</c:v>
                </c:pt>
                <c:pt idx="5450">
                  <c:v>-26326.2</c:v>
                </c:pt>
                <c:pt idx="5451">
                  <c:v>-26332.3</c:v>
                </c:pt>
                <c:pt idx="5452">
                  <c:v>-26338.400000000001</c:v>
                </c:pt>
                <c:pt idx="5453">
                  <c:v>-26344.400000000001</c:v>
                </c:pt>
                <c:pt idx="5454">
                  <c:v>-26350.5</c:v>
                </c:pt>
                <c:pt idx="5455">
                  <c:v>-26356.6</c:v>
                </c:pt>
                <c:pt idx="5456">
                  <c:v>-26362.7</c:v>
                </c:pt>
                <c:pt idx="5457">
                  <c:v>-26368.799999999999</c:v>
                </c:pt>
                <c:pt idx="5458">
                  <c:v>-26374.799999999999</c:v>
                </c:pt>
                <c:pt idx="5459">
                  <c:v>-26380.9</c:v>
                </c:pt>
                <c:pt idx="5460">
                  <c:v>-26387</c:v>
                </c:pt>
                <c:pt idx="5461">
                  <c:v>-26393.1</c:v>
                </c:pt>
                <c:pt idx="5462">
                  <c:v>-26399.200000000001</c:v>
                </c:pt>
                <c:pt idx="5463">
                  <c:v>-26405.200000000001</c:v>
                </c:pt>
                <c:pt idx="5464">
                  <c:v>-26411.3</c:v>
                </c:pt>
                <c:pt idx="5465">
                  <c:v>-26417.4</c:v>
                </c:pt>
                <c:pt idx="5466">
                  <c:v>-26423.5</c:v>
                </c:pt>
                <c:pt idx="5467">
                  <c:v>-26429.5</c:v>
                </c:pt>
                <c:pt idx="5468">
                  <c:v>-26435.599999999999</c:v>
                </c:pt>
                <c:pt idx="5469">
                  <c:v>-26441.7</c:v>
                </c:pt>
                <c:pt idx="5470">
                  <c:v>-26447.8</c:v>
                </c:pt>
                <c:pt idx="5471">
                  <c:v>-26453.9</c:v>
                </c:pt>
                <c:pt idx="5472">
                  <c:v>-26459.9</c:v>
                </c:pt>
                <c:pt idx="5473">
                  <c:v>-26466</c:v>
                </c:pt>
                <c:pt idx="5474">
                  <c:v>-26472.1</c:v>
                </c:pt>
                <c:pt idx="5475">
                  <c:v>-26478.2</c:v>
                </c:pt>
                <c:pt idx="5476">
                  <c:v>-26484.3</c:v>
                </c:pt>
                <c:pt idx="5477">
                  <c:v>-26490.3</c:v>
                </c:pt>
                <c:pt idx="5478">
                  <c:v>-26496.400000000001</c:v>
                </c:pt>
                <c:pt idx="5479">
                  <c:v>-26502.5</c:v>
                </c:pt>
                <c:pt idx="5480">
                  <c:v>-26508.6</c:v>
                </c:pt>
                <c:pt idx="5481">
                  <c:v>-26514.7</c:v>
                </c:pt>
                <c:pt idx="5482">
                  <c:v>-26520.7</c:v>
                </c:pt>
                <c:pt idx="5483">
                  <c:v>-26526.799999999999</c:v>
                </c:pt>
                <c:pt idx="5484">
                  <c:v>-26532.9</c:v>
                </c:pt>
                <c:pt idx="5485">
                  <c:v>-26539</c:v>
                </c:pt>
                <c:pt idx="5486">
                  <c:v>-26545.1</c:v>
                </c:pt>
                <c:pt idx="5487">
                  <c:v>-26551.1</c:v>
                </c:pt>
                <c:pt idx="5488">
                  <c:v>-26557.200000000001</c:v>
                </c:pt>
                <c:pt idx="5489">
                  <c:v>-26563.3</c:v>
                </c:pt>
                <c:pt idx="5490">
                  <c:v>-26569.4</c:v>
                </c:pt>
                <c:pt idx="5491">
                  <c:v>-26575.5</c:v>
                </c:pt>
                <c:pt idx="5492">
                  <c:v>-26581.5</c:v>
                </c:pt>
                <c:pt idx="5493">
                  <c:v>-26587.599999999999</c:v>
                </c:pt>
                <c:pt idx="5494">
                  <c:v>-26593.7</c:v>
                </c:pt>
                <c:pt idx="5495">
                  <c:v>-26599.8</c:v>
                </c:pt>
                <c:pt idx="5496">
                  <c:v>-26605.9</c:v>
                </c:pt>
                <c:pt idx="5497">
                  <c:v>-26611.9</c:v>
                </c:pt>
                <c:pt idx="5498">
                  <c:v>-26618</c:v>
                </c:pt>
                <c:pt idx="5499">
                  <c:v>-26624.1</c:v>
                </c:pt>
                <c:pt idx="5500">
                  <c:v>-26630.2</c:v>
                </c:pt>
                <c:pt idx="5501">
                  <c:v>-26636.2</c:v>
                </c:pt>
                <c:pt idx="5502">
                  <c:v>-26642.3</c:v>
                </c:pt>
                <c:pt idx="5503">
                  <c:v>-26648.400000000001</c:v>
                </c:pt>
                <c:pt idx="5504">
                  <c:v>-26654.5</c:v>
                </c:pt>
                <c:pt idx="5505">
                  <c:v>-26660.6</c:v>
                </c:pt>
                <c:pt idx="5506">
                  <c:v>-26666.6</c:v>
                </c:pt>
                <c:pt idx="5507">
                  <c:v>-26672.7</c:v>
                </c:pt>
                <c:pt idx="5508">
                  <c:v>-26678.799999999999</c:v>
                </c:pt>
                <c:pt idx="5509">
                  <c:v>-26684.9</c:v>
                </c:pt>
                <c:pt idx="5510">
                  <c:v>-26691</c:v>
                </c:pt>
                <c:pt idx="5511">
                  <c:v>-26697</c:v>
                </c:pt>
                <c:pt idx="5512">
                  <c:v>-26703.1</c:v>
                </c:pt>
                <c:pt idx="5513">
                  <c:v>-26709.200000000001</c:v>
                </c:pt>
                <c:pt idx="5514">
                  <c:v>-26715.3</c:v>
                </c:pt>
                <c:pt idx="5515">
                  <c:v>-26721.4</c:v>
                </c:pt>
                <c:pt idx="5516">
                  <c:v>-26727.4</c:v>
                </c:pt>
                <c:pt idx="5517">
                  <c:v>-26733.5</c:v>
                </c:pt>
                <c:pt idx="5518">
                  <c:v>-26739.599999999999</c:v>
                </c:pt>
                <c:pt idx="5519">
                  <c:v>-26745.7</c:v>
                </c:pt>
                <c:pt idx="5520">
                  <c:v>-26751.8</c:v>
                </c:pt>
                <c:pt idx="5521">
                  <c:v>-26757.8</c:v>
                </c:pt>
                <c:pt idx="5522">
                  <c:v>-26763.9</c:v>
                </c:pt>
                <c:pt idx="5523">
                  <c:v>-26770</c:v>
                </c:pt>
                <c:pt idx="5524">
                  <c:v>-26776.1</c:v>
                </c:pt>
                <c:pt idx="5525">
                  <c:v>-26782.2</c:v>
                </c:pt>
                <c:pt idx="5526">
                  <c:v>-26788.2</c:v>
                </c:pt>
                <c:pt idx="5527">
                  <c:v>-26794.3</c:v>
                </c:pt>
                <c:pt idx="5528">
                  <c:v>-26800.400000000001</c:v>
                </c:pt>
                <c:pt idx="5529">
                  <c:v>-26806.5</c:v>
                </c:pt>
                <c:pt idx="5530">
                  <c:v>-26812.6</c:v>
                </c:pt>
                <c:pt idx="5531">
                  <c:v>-26818.6</c:v>
                </c:pt>
                <c:pt idx="5532">
                  <c:v>-26824.7</c:v>
                </c:pt>
                <c:pt idx="5533">
                  <c:v>-26830.799999999999</c:v>
                </c:pt>
                <c:pt idx="5534">
                  <c:v>-26836.9</c:v>
                </c:pt>
                <c:pt idx="5535">
                  <c:v>-26843</c:v>
                </c:pt>
                <c:pt idx="5536">
                  <c:v>-26849</c:v>
                </c:pt>
                <c:pt idx="5537">
                  <c:v>-26855.1</c:v>
                </c:pt>
                <c:pt idx="5538">
                  <c:v>-26861.200000000001</c:v>
                </c:pt>
                <c:pt idx="5539">
                  <c:v>-26867.3</c:v>
                </c:pt>
                <c:pt idx="5540">
                  <c:v>-26873.3</c:v>
                </c:pt>
                <c:pt idx="5541">
                  <c:v>-26879.4</c:v>
                </c:pt>
                <c:pt idx="5542">
                  <c:v>-26885.5</c:v>
                </c:pt>
                <c:pt idx="5543">
                  <c:v>-26891.599999999999</c:v>
                </c:pt>
                <c:pt idx="5544">
                  <c:v>-26897.7</c:v>
                </c:pt>
                <c:pt idx="5545">
                  <c:v>-26903.7</c:v>
                </c:pt>
                <c:pt idx="5546">
                  <c:v>-26909.8</c:v>
                </c:pt>
                <c:pt idx="5547">
                  <c:v>-26915.9</c:v>
                </c:pt>
                <c:pt idx="5548">
                  <c:v>-26922</c:v>
                </c:pt>
                <c:pt idx="5549">
                  <c:v>-26928.1</c:v>
                </c:pt>
                <c:pt idx="5550">
                  <c:v>-26934.1</c:v>
                </c:pt>
                <c:pt idx="5551">
                  <c:v>-26940.2</c:v>
                </c:pt>
                <c:pt idx="5552">
                  <c:v>-26946.3</c:v>
                </c:pt>
                <c:pt idx="5553">
                  <c:v>-26952.400000000001</c:v>
                </c:pt>
                <c:pt idx="5554">
                  <c:v>-26958.5</c:v>
                </c:pt>
                <c:pt idx="5555">
                  <c:v>-26964.5</c:v>
                </c:pt>
                <c:pt idx="5556">
                  <c:v>-26970.6</c:v>
                </c:pt>
                <c:pt idx="5557">
                  <c:v>-26976.7</c:v>
                </c:pt>
                <c:pt idx="5558">
                  <c:v>-26982.799999999999</c:v>
                </c:pt>
                <c:pt idx="5559">
                  <c:v>-26988.9</c:v>
                </c:pt>
                <c:pt idx="5560">
                  <c:v>-26994.9</c:v>
                </c:pt>
                <c:pt idx="5561">
                  <c:v>-27001</c:v>
                </c:pt>
                <c:pt idx="5562">
                  <c:v>-27007.1</c:v>
                </c:pt>
                <c:pt idx="5563">
                  <c:v>-27013.200000000001</c:v>
                </c:pt>
                <c:pt idx="5564">
                  <c:v>-27019.3</c:v>
                </c:pt>
                <c:pt idx="5565">
                  <c:v>-27025.3</c:v>
                </c:pt>
                <c:pt idx="5566">
                  <c:v>-27031.4</c:v>
                </c:pt>
                <c:pt idx="5567">
                  <c:v>-27037.5</c:v>
                </c:pt>
                <c:pt idx="5568">
                  <c:v>-27043.599999999999</c:v>
                </c:pt>
                <c:pt idx="5569">
                  <c:v>-27049.7</c:v>
                </c:pt>
                <c:pt idx="5570">
                  <c:v>-27055.7</c:v>
                </c:pt>
                <c:pt idx="5571">
                  <c:v>-27061.8</c:v>
                </c:pt>
                <c:pt idx="5572">
                  <c:v>-27067.9</c:v>
                </c:pt>
                <c:pt idx="5573">
                  <c:v>-27074</c:v>
                </c:pt>
                <c:pt idx="5574">
                  <c:v>-27080.1</c:v>
                </c:pt>
                <c:pt idx="5575">
                  <c:v>-27086.1</c:v>
                </c:pt>
                <c:pt idx="5576">
                  <c:v>-27092.2</c:v>
                </c:pt>
                <c:pt idx="5577">
                  <c:v>-27098.3</c:v>
                </c:pt>
                <c:pt idx="5578">
                  <c:v>-27104.400000000001</c:v>
                </c:pt>
                <c:pt idx="5579">
                  <c:v>-27110.400000000001</c:v>
                </c:pt>
                <c:pt idx="5580">
                  <c:v>-27116.5</c:v>
                </c:pt>
                <c:pt idx="5581">
                  <c:v>-27122.6</c:v>
                </c:pt>
                <c:pt idx="5582">
                  <c:v>-27128.7</c:v>
                </c:pt>
                <c:pt idx="5583">
                  <c:v>-27134.799999999999</c:v>
                </c:pt>
                <c:pt idx="5584">
                  <c:v>-27140.799999999999</c:v>
                </c:pt>
                <c:pt idx="5585">
                  <c:v>-27146.9</c:v>
                </c:pt>
                <c:pt idx="5586">
                  <c:v>-27153</c:v>
                </c:pt>
                <c:pt idx="5587">
                  <c:v>-27159.1</c:v>
                </c:pt>
                <c:pt idx="5588">
                  <c:v>-27165.200000000001</c:v>
                </c:pt>
                <c:pt idx="5589">
                  <c:v>-27171.200000000001</c:v>
                </c:pt>
                <c:pt idx="5590">
                  <c:v>-27177.3</c:v>
                </c:pt>
                <c:pt idx="5591">
                  <c:v>-27183.4</c:v>
                </c:pt>
                <c:pt idx="5592">
                  <c:v>-27189.5</c:v>
                </c:pt>
                <c:pt idx="5593">
                  <c:v>-27195.599999999999</c:v>
                </c:pt>
                <c:pt idx="5594">
                  <c:v>-27201.599999999999</c:v>
                </c:pt>
                <c:pt idx="5595">
                  <c:v>-27207.7</c:v>
                </c:pt>
                <c:pt idx="5596">
                  <c:v>-27213.8</c:v>
                </c:pt>
                <c:pt idx="5597">
                  <c:v>-27219.9</c:v>
                </c:pt>
                <c:pt idx="5598">
                  <c:v>-27226</c:v>
                </c:pt>
                <c:pt idx="5599">
                  <c:v>-27232</c:v>
                </c:pt>
                <c:pt idx="5600">
                  <c:v>-27238.1</c:v>
                </c:pt>
                <c:pt idx="5601">
                  <c:v>-27244.2</c:v>
                </c:pt>
                <c:pt idx="5602">
                  <c:v>-27250.3</c:v>
                </c:pt>
                <c:pt idx="5603">
                  <c:v>-27256.400000000001</c:v>
                </c:pt>
                <c:pt idx="5604">
                  <c:v>-27262.400000000001</c:v>
                </c:pt>
                <c:pt idx="5605">
                  <c:v>-27268.5</c:v>
                </c:pt>
                <c:pt idx="5606">
                  <c:v>-27274.6</c:v>
                </c:pt>
                <c:pt idx="5607">
                  <c:v>-27280.7</c:v>
                </c:pt>
                <c:pt idx="5608">
                  <c:v>-27286.799999999999</c:v>
                </c:pt>
                <c:pt idx="5609">
                  <c:v>-27292.799999999999</c:v>
                </c:pt>
                <c:pt idx="5610">
                  <c:v>-27298.9</c:v>
                </c:pt>
                <c:pt idx="5611">
                  <c:v>-27305</c:v>
                </c:pt>
                <c:pt idx="5612">
                  <c:v>-27311.1</c:v>
                </c:pt>
                <c:pt idx="5613">
                  <c:v>-27317.200000000001</c:v>
                </c:pt>
                <c:pt idx="5614">
                  <c:v>-27323.200000000001</c:v>
                </c:pt>
                <c:pt idx="5615">
                  <c:v>-27329.3</c:v>
                </c:pt>
                <c:pt idx="5616">
                  <c:v>-27335.4</c:v>
                </c:pt>
                <c:pt idx="5617">
                  <c:v>-27341.5</c:v>
                </c:pt>
                <c:pt idx="5618">
                  <c:v>-27347.5</c:v>
                </c:pt>
                <c:pt idx="5619">
                  <c:v>-27353.599999999999</c:v>
                </c:pt>
                <c:pt idx="5620">
                  <c:v>-27359.7</c:v>
                </c:pt>
                <c:pt idx="5621">
                  <c:v>-27365.8</c:v>
                </c:pt>
                <c:pt idx="5622">
                  <c:v>-27371.9</c:v>
                </c:pt>
                <c:pt idx="5623">
                  <c:v>-27377.9</c:v>
                </c:pt>
                <c:pt idx="5624">
                  <c:v>-27384</c:v>
                </c:pt>
                <c:pt idx="5625">
                  <c:v>-27390.1</c:v>
                </c:pt>
                <c:pt idx="5626">
                  <c:v>-27396.2</c:v>
                </c:pt>
                <c:pt idx="5627">
                  <c:v>-27402.3</c:v>
                </c:pt>
                <c:pt idx="5628">
                  <c:v>-27408.3</c:v>
                </c:pt>
                <c:pt idx="5629">
                  <c:v>-27414.400000000001</c:v>
                </c:pt>
                <c:pt idx="5630">
                  <c:v>-27420.5</c:v>
                </c:pt>
                <c:pt idx="5631">
                  <c:v>-27426.6</c:v>
                </c:pt>
                <c:pt idx="5632">
                  <c:v>-27432.7</c:v>
                </c:pt>
                <c:pt idx="5633">
                  <c:v>-27438.7</c:v>
                </c:pt>
                <c:pt idx="5634">
                  <c:v>-27444.799999999999</c:v>
                </c:pt>
                <c:pt idx="5635">
                  <c:v>-27450.9</c:v>
                </c:pt>
                <c:pt idx="5636">
                  <c:v>-27457</c:v>
                </c:pt>
                <c:pt idx="5637">
                  <c:v>-27463.1</c:v>
                </c:pt>
                <c:pt idx="5638">
                  <c:v>-27469.1</c:v>
                </c:pt>
                <c:pt idx="5639">
                  <c:v>-27475.200000000001</c:v>
                </c:pt>
                <c:pt idx="5640">
                  <c:v>-27481.3</c:v>
                </c:pt>
                <c:pt idx="5641">
                  <c:v>-27487.4</c:v>
                </c:pt>
                <c:pt idx="5642">
                  <c:v>-27493.5</c:v>
                </c:pt>
                <c:pt idx="5643">
                  <c:v>-27499.5</c:v>
                </c:pt>
                <c:pt idx="5644">
                  <c:v>-27505.599999999999</c:v>
                </c:pt>
                <c:pt idx="5645">
                  <c:v>-27511.7</c:v>
                </c:pt>
                <c:pt idx="5646">
                  <c:v>-27517.8</c:v>
                </c:pt>
                <c:pt idx="5647">
                  <c:v>-27523.9</c:v>
                </c:pt>
                <c:pt idx="5648">
                  <c:v>-27529.9</c:v>
                </c:pt>
                <c:pt idx="5649">
                  <c:v>-27536</c:v>
                </c:pt>
                <c:pt idx="5650">
                  <c:v>-27542.1</c:v>
                </c:pt>
                <c:pt idx="5651">
                  <c:v>-27548.2</c:v>
                </c:pt>
                <c:pt idx="5652">
                  <c:v>-27554.2</c:v>
                </c:pt>
                <c:pt idx="5653">
                  <c:v>-27560.3</c:v>
                </c:pt>
                <c:pt idx="5654">
                  <c:v>-27566.400000000001</c:v>
                </c:pt>
                <c:pt idx="5655">
                  <c:v>-27572.5</c:v>
                </c:pt>
                <c:pt idx="5656">
                  <c:v>-27578.6</c:v>
                </c:pt>
                <c:pt idx="5657">
                  <c:v>-27584.6</c:v>
                </c:pt>
                <c:pt idx="5658">
                  <c:v>-27590.7</c:v>
                </c:pt>
                <c:pt idx="5659">
                  <c:v>-27596.799999999999</c:v>
                </c:pt>
                <c:pt idx="5660">
                  <c:v>-27602.9</c:v>
                </c:pt>
                <c:pt idx="5661">
                  <c:v>-27609</c:v>
                </c:pt>
                <c:pt idx="5662">
                  <c:v>-27615</c:v>
                </c:pt>
                <c:pt idx="5663">
                  <c:v>-27621.1</c:v>
                </c:pt>
                <c:pt idx="5664">
                  <c:v>-27627.200000000001</c:v>
                </c:pt>
                <c:pt idx="5665">
                  <c:v>-27633.3</c:v>
                </c:pt>
                <c:pt idx="5666">
                  <c:v>-27639.4</c:v>
                </c:pt>
                <c:pt idx="5667">
                  <c:v>-27645.4</c:v>
                </c:pt>
                <c:pt idx="5668">
                  <c:v>-27651.5</c:v>
                </c:pt>
                <c:pt idx="5669">
                  <c:v>-27657.599999999999</c:v>
                </c:pt>
                <c:pt idx="5670">
                  <c:v>-27663.7</c:v>
                </c:pt>
                <c:pt idx="5671">
                  <c:v>-27669.8</c:v>
                </c:pt>
                <c:pt idx="5672">
                  <c:v>-27675.8</c:v>
                </c:pt>
                <c:pt idx="5673">
                  <c:v>-27681.9</c:v>
                </c:pt>
                <c:pt idx="5674">
                  <c:v>-27688</c:v>
                </c:pt>
                <c:pt idx="5675">
                  <c:v>-27694.1</c:v>
                </c:pt>
                <c:pt idx="5676">
                  <c:v>-27700.2</c:v>
                </c:pt>
                <c:pt idx="5677">
                  <c:v>-27706.2</c:v>
                </c:pt>
                <c:pt idx="5678">
                  <c:v>-27712.3</c:v>
                </c:pt>
                <c:pt idx="5679">
                  <c:v>-27718.400000000001</c:v>
                </c:pt>
                <c:pt idx="5680">
                  <c:v>-27724.5</c:v>
                </c:pt>
                <c:pt idx="5681">
                  <c:v>-27730.6</c:v>
                </c:pt>
                <c:pt idx="5682">
                  <c:v>-27736.6</c:v>
                </c:pt>
                <c:pt idx="5683">
                  <c:v>-27742.7</c:v>
                </c:pt>
                <c:pt idx="5684">
                  <c:v>-27748.799999999999</c:v>
                </c:pt>
                <c:pt idx="5685">
                  <c:v>-27754.9</c:v>
                </c:pt>
                <c:pt idx="5686">
                  <c:v>-27761</c:v>
                </c:pt>
                <c:pt idx="5687">
                  <c:v>-27767</c:v>
                </c:pt>
                <c:pt idx="5688">
                  <c:v>-27773.1</c:v>
                </c:pt>
                <c:pt idx="5689">
                  <c:v>-27779.200000000001</c:v>
                </c:pt>
                <c:pt idx="5690">
                  <c:v>-27785.3</c:v>
                </c:pt>
                <c:pt idx="5691">
                  <c:v>-27791.3</c:v>
                </c:pt>
                <c:pt idx="5692">
                  <c:v>-27797.4</c:v>
                </c:pt>
                <c:pt idx="5693">
                  <c:v>-27803.5</c:v>
                </c:pt>
                <c:pt idx="5694">
                  <c:v>-27809.599999999999</c:v>
                </c:pt>
                <c:pt idx="5695">
                  <c:v>-27815.7</c:v>
                </c:pt>
                <c:pt idx="5696">
                  <c:v>-27821.7</c:v>
                </c:pt>
                <c:pt idx="5697">
                  <c:v>-27827.8</c:v>
                </c:pt>
                <c:pt idx="5698">
                  <c:v>-27833.9</c:v>
                </c:pt>
                <c:pt idx="5699">
                  <c:v>-27840</c:v>
                </c:pt>
                <c:pt idx="5700">
                  <c:v>-27846.1</c:v>
                </c:pt>
                <c:pt idx="5701">
                  <c:v>-27852.1</c:v>
                </c:pt>
                <c:pt idx="5702">
                  <c:v>-27858.2</c:v>
                </c:pt>
                <c:pt idx="5703">
                  <c:v>-27864.3</c:v>
                </c:pt>
                <c:pt idx="5704">
                  <c:v>-27870.400000000001</c:v>
                </c:pt>
                <c:pt idx="5705">
                  <c:v>-27876.5</c:v>
                </c:pt>
                <c:pt idx="5706">
                  <c:v>-27882.5</c:v>
                </c:pt>
                <c:pt idx="5707">
                  <c:v>-27888.6</c:v>
                </c:pt>
                <c:pt idx="5708">
                  <c:v>-27894.7</c:v>
                </c:pt>
                <c:pt idx="5709">
                  <c:v>-27900.799999999999</c:v>
                </c:pt>
                <c:pt idx="5710">
                  <c:v>-27906.9</c:v>
                </c:pt>
                <c:pt idx="5711">
                  <c:v>-27912.9</c:v>
                </c:pt>
                <c:pt idx="5712">
                  <c:v>-27919</c:v>
                </c:pt>
                <c:pt idx="5713">
                  <c:v>-27925.1</c:v>
                </c:pt>
                <c:pt idx="5714">
                  <c:v>-27931.200000000001</c:v>
                </c:pt>
                <c:pt idx="5715">
                  <c:v>-27937.3</c:v>
                </c:pt>
                <c:pt idx="5716">
                  <c:v>-27943.3</c:v>
                </c:pt>
                <c:pt idx="5717">
                  <c:v>-27949.4</c:v>
                </c:pt>
                <c:pt idx="5718">
                  <c:v>-27955.5</c:v>
                </c:pt>
                <c:pt idx="5719">
                  <c:v>-27961.599999999999</c:v>
                </c:pt>
                <c:pt idx="5720">
                  <c:v>-27967.7</c:v>
                </c:pt>
                <c:pt idx="5721">
                  <c:v>-27973.7</c:v>
                </c:pt>
                <c:pt idx="5722">
                  <c:v>-27979.8</c:v>
                </c:pt>
                <c:pt idx="5723">
                  <c:v>-27985.9</c:v>
                </c:pt>
                <c:pt idx="5724">
                  <c:v>-27992</c:v>
                </c:pt>
                <c:pt idx="5725">
                  <c:v>-27998.1</c:v>
                </c:pt>
                <c:pt idx="5726">
                  <c:v>-28004.1</c:v>
                </c:pt>
                <c:pt idx="5727">
                  <c:v>-28010.2</c:v>
                </c:pt>
                <c:pt idx="5728">
                  <c:v>-28016.3</c:v>
                </c:pt>
                <c:pt idx="5729">
                  <c:v>-28022.400000000001</c:v>
                </c:pt>
                <c:pt idx="5730">
                  <c:v>-28028.400000000001</c:v>
                </c:pt>
                <c:pt idx="5731">
                  <c:v>-28034.5</c:v>
                </c:pt>
                <c:pt idx="5732">
                  <c:v>-28040.6</c:v>
                </c:pt>
                <c:pt idx="5733">
                  <c:v>-28046.7</c:v>
                </c:pt>
                <c:pt idx="5734">
                  <c:v>-28052.799999999999</c:v>
                </c:pt>
                <c:pt idx="5735">
                  <c:v>-28058.799999999999</c:v>
                </c:pt>
                <c:pt idx="5736">
                  <c:v>-28064.9</c:v>
                </c:pt>
                <c:pt idx="5737">
                  <c:v>-28071</c:v>
                </c:pt>
                <c:pt idx="5738">
                  <c:v>-28077.1</c:v>
                </c:pt>
                <c:pt idx="5739">
                  <c:v>-28083.200000000001</c:v>
                </c:pt>
                <c:pt idx="5740">
                  <c:v>-28089.200000000001</c:v>
                </c:pt>
                <c:pt idx="5741">
                  <c:v>-28095.3</c:v>
                </c:pt>
                <c:pt idx="5742">
                  <c:v>-28101.4</c:v>
                </c:pt>
                <c:pt idx="5743">
                  <c:v>-28107.5</c:v>
                </c:pt>
                <c:pt idx="5744">
                  <c:v>-28113.599999999999</c:v>
                </c:pt>
                <c:pt idx="5745">
                  <c:v>-28119.599999999999</c:v>
                </c:pt>
                <c:pt idx="5746">
                  <c:v>-28125.7</c:v>
                </c:pt>
                <c:pt idx="5747">
                  <c:v>-28131.8</c:v>
                </c:pt>
                <c:pt idx="5748">
                  <c:v>-28137.9</c:v>
                </c:pt>
                <c:pt idx="5749">
                  <c:v>-28144</c:v>
                </c:pt>
                <c:pt idx="5750">
                  <c:v>-28150</c:v>
                </c:pt>
                <c:pt idx="5751">
                  <c:v>-28156.1</c:v>
                </c:pt>
                <c:pt idx="5752">
                  <c:v>-28162.2</c:v>
                </c:pt>
                <c:pt idx="5753">
                  <c:v>-28168.3</c:v>
                </c:pt>
                <c:pt idx="5754">
                  <c:v>-28174.400000000001</c:v>
                </c:pt>
                <c:pt idx="5755">
                  <c:v>-28180.400000000001</c:v>
                </c:pt>
                <c:pt idx="5756">
                  <c:v>-28186.5</c:v>
                </c:pt>
                <c:pt idx="5757">
                  <c:v>-28192.6</c:v>
                </c:pt>
                <c:pt idx="5758">
                  <c:v>-28198.7</c:v>
                </c:pt>
                <c:pt idx="5759">
                  <c:v>-28204.799999999999</c:v>
                </c:pt>
                <c:pt idx="5760">
                  <c:v>-28210.799999999999</c:v>
                </c:pt>
                <c:pt idx="5761">
                  <c:v>-28216.9</c:v>
                </c:pt>
                <c:pt idx="5762">
                  <c:v>-28223</c:v>
                </c:pt>
                <c:pt idx="5763">
                  <c:v>-28229.1</c:v>
                </c:pt>
                <c:pt idx="5764">
                  <c:v>-28235.200000000001</c:v>
                </c:pt>
                <c:pt idx="5765">
                  <c:v>-28241.200000000001</c:v>
                </c:pt>
                <c:pt idx="5766">
                  <c:v>-28247.3</c:v>
                </c:pt>
                <c:pt idx="5767">
                  <c:v>-28253.4</c:v>
                </c:pt>
                <c:pt idx="5768">
                  <c:v>-28259.5</c:v>
                </c:pt>
                <c:pt idx="5769">
                  <c:v>-28265.5</c:v>
                </c:pt>
                <c:pt idx="5770">
                  <c:v>-28271.599999999999</c:v>
                </c:pt>
                <c:pt idx="5771">
                  <c:v>-28277.7</c:v>
                </c:pt>
                <c:pt idx="5772">
                  <c:v>-28283.8</c:v>
                </c:pt>
                <c:pt idx="5773">
                  <c:v>-28289.9</c:v>
                </c:pt>
                <c:pt idx="5774">
                  <c:v>-28295.9</c:v>
                </c:pt>
                <c:pt idx="5775">
                  <c:v>-28302</c:v>
                </c:pt>
                <c:pt idx="5776">
                  <c:v>-28308.1</c:v>
                </c:pt>
                <c:pt idx="5777">
                  <c:v>-28314.2</c:v>
                </c:pt>
                <c:pt idx="5778">
                  <c:v>-28320.3</c:v>
                </c:pt>
                <c:pt idx="5779">
                  <c:v>-28326.3</c:v>
                </c:pt>
                <c:pt idx="5780">
                  <c:v>-28332.400000000001</c:v>
                </c:pt>
                <c:pt idx="5781">
                  <c:v>-28338.5</c:v>
                </c:pt>
                <c:pt idx="5782">
                  <c:v>-28344.6</c:v>
                </c:pt>
                <c:pt idx="5783">
                  <c:v>-28350.7</c:v>
                </c:pt>
                <c:pt idx="5784">
                  <c:v>-28356.7</c:v>
                </c:pt>
                <c:pt idx="5785">
                  <c:v>-28362.799999999999</c:v>
                </c:pt>
                <c:pt idx="5786">
                  <c:v>-28368.9</c:v>
                </c:pt>
                <c:pt idx="5787">
                  <c:v>-28375</c:v>
                </c:pt>
                <c:pt idx="5788">
                  <c:v>-28381.1</c:v>
                </c:pt>
                <c:pt idx="5789">
                  <c:v>-28387.1</c:v>
                </c:pt>
                <c:pt idx="5790">
                  <c:v>-28393.200000000001</c:v>
                </c:pt>
                <c:pt idx="5791">
                  <c:v>-28399.3</c:v>
                </c:pt>
                <c:pt idx="5792">
                  <c:v>-28405.4</c:v>
                </c:pt>
                <c:pt idx="5793">
                  <c:v>-28411.5</c:v>
                </c:pt>
                <c:pt idx="5794">
                  <c:v>-28417.5</c:v>
                </c:pt>
                <c:pt idx="5795">
                  <c:v>-28423.599999999999</c:v>
                </c:pt>
                <c:pt idx="5796">
                  <c:v>-28429.7</c:v>
                </c:pt>
                <c:pt idx="5797">
                  <c:v>-28435.8</c:v>
                </c:pt>
                <c:pt idx="5798">
                  <c:v>-28441.9</c:v>
                </c:pt>
                <c:pt idx="5799">
                  <c:v>-28447.9</c:v>
                </c:pt>
                <c:pt idx="5800">
                  <c:v>-28454</c:v>
                </c:pt>
                <c:pt idx="5801">
                  <c:v>-28460.1</c:v>
                </c:pt>
                <c:pt idx="5802">
                  <c:v>-28466.2</c:v>
                </c:pt>
                <c:pt idx="5803">
                  <c:v>-28472.3</c:v>
                </c:pt>
                <c:pt idx="5804">
                  <c:v>-28478.3</c:v>
                </c:pt>
                <c:pt idx="5805">
                  <c:v>-28484.400000000001</c:v>
                </c:pt>
                <c:pt idx="5806">
                  <c:v>-28490.5</c:v>
                </c:pt>
                <c:pt idx="5807">
                  <c:v>-28496.6</c:v>
                </c:pt>
                <c:pt idx="5808">
                  <c:v>-28502.6</c:v>
                </c:pt>
                <c:pt idx="5809">
                  <c:v>-28508.7</c:v>
                </c:pt>
                <c:pt idx="5810">
                  <c:v>-28514.799999999999</c:v>
                </c:pt>
                <c:pt idx="5811">
                  <c:v>-28520.9</c:v>
                </c:pt>
                <c:pt idx="5812">
                  <c:v>-28527</c:v>
                </c:pt>
                <c:pt idx="5813">
                  <c:v>-28533</c:v>
                </c:pt>
                <c:pt idx="5814">
                  <c:v>-28539.1</c:v>
                </c:pt>
                <c:pt idx="5815">
                  <c:v>-28545.200000000001</c:v>
                </c:pt>
                <c:pt idx="5816">
                  <c:v>-28551.3</c:v>
                </c:pt>
                <c:pt idx="5817">
                  <c:v>-28557.4</c:v>
                </c:pt>
                <c:pt idx="5818">
                  <c:v>-28563.4</c:v>
                </c:pt>
                <c:pt idx="5819">
                  <c:v>-28569.5</c:v>
                </c:pt>
                <c:pt idx="5820">
                  <c:v>-28575.599999999999</c:v>
                </c:pt>
                <c:pt idx="5821">
                  <c:v>-28581.7</c:v>
                </c:pt>
                <c:pt idx="5822">
                  <c:v>-28587.8</c:v>
                </c:pt>
                <c:pt idx="5823">
                  <c:v>-28593.8</c:v>
                </c:pt>
                <c:pt idx="5824">
                  <c:v>-28599.9</c:v>
                </c:pt>
                <c:pt idx="5825">
                  <c:v>-28606</c:v>
                </c:pt>
                <c:pt idx="5826">
                  <c:v>-28612.1</c:v>
                </c:pt>
                <c:pt idx="5827">
                  <c:v>-28618.2</c:v>
                </c:pt>
                <c:pt idx="5828">
                  <c:v>-28624.2</c:v>
                </c:pt>
                <c:pt idx="5829">
                  <c:v>-28630.3</c:v>
                </c:pt>
                <c:pt idx="5830">
                  <c:v>-28636.400000000001</c:v>
                </c:pt>
                <c:pt idx="5831">
                  <c:v>-28642.5</c:v>
                </c:pt>
                <c:pt idx="5832">
                  <c:v>-28648.6</c:v>
                </c:pt>
                <c:pt idx="5833">
                  <c:v>-28654.6</c:v>
                </c:pt>
                <c:pt idx="5834">
                  <c:v>-28660.7</c:v>
                </c:pt>
                <c:pt idx="5835">
                  <c:v>-28666.799999999999</c:v>
                </c:pt>
                <c:pt idx="5836">
                  <c:v>-28672.9</c:v>
                </c:pt>
                <c:pt idx="5837">
                  <c:v>-28679</c:v>
                </c:pt>
                <c:pt idx="5838">
                  <c:v>-28685</c:v>
                </c:pt>
                <c:pt idx="5839">
                  <c:v>-28691.1</c:v>
                </c:pt>
                <c:pt idx="5840">
                  <c:v>-28697.200000000001</c:v>
                </c:pt>
                <c:pt idx="5841">
                  <c:v>-28703.3</c:v>
                </c:pt>
                <c:pt idx="5842">
                  <c:v>-28709.3</c:v>
                </c:pt>
                <c:pt idx="5843">
                  <c:v>-28715.4</c:v>
                </c:pt>
                <c:pt idx="5844">
                  <c:v>-28721.5</c:v>
                </c:pt>
                <c:pt idx="5845">
                  <c:v>-28727.599999999999</c:v>
                </c:pt>
                <c:pt idx="5846">
                  <c:v>-28733.7</c:v>
                </c:pt>
                <c:pt idx="5847">
                  <c:v>-28739.7</c:v>
                </c:pt>
                <c:pt idx="5848">
                  <c:v>-28745.8</c:v>
                </c:pt>
                <c:pt idx="5849">
                  <c:v>-28751.9</c:v>
                </c:pt>
                <c:pt idx="5850">
                  <c:v>-28758</c:v>
                </c:pt>
                <c:pt idx="5851">
                  <c:v>-28764.1</c:v>
                </c:pt>
                <c:pt idx="5852">
                  <c:v>-28770.1</c:v>
                </c:pt>
                <c:pt idx="5853">
                  <c:v>-28776.2</c:v>
                </c:pt>
                <c:pt idx="5854">
                  <c:v>-28782.3</c:v>
                </c:pt>
                <c:pt idx="5855">
                  <c:v>-28788.400000000001</c:v>
                </c:pt>
                <c:pt idx="5856">
                  <c:v>-28794.5</c:v>
                </c:pt>
                <c:pt idx="5857">
                  <c:v>-28800.5</c:v>
                </c:pt>
                <c:pt idx="5858">
                  <c:v>-28806.6</c:v>
                </c:pt>
                <c:pt idx="5859">
                  <c:v>-28812.7</c:v>
                </c:pt>
                <c:pt idx="5860">
                  <c:v>-28818.799999999999</c:v>
                </c:pt>
                <c:pt idx="5861">
                  <c:v>-28824.9</c:v>
                </c:pt>
                <c:pt idx="5862">
                  <c:v>-28830.9</c:v>
                </c:pt>
                <c:pt idx="5863">
                  <c:v>-28837</c:v>
                </c:pt>
                <c:pt idx="5864">
                  <c:v>-28843.1</c:v>
                </c:pt>
                <c:pt idx="5865">
                  <c:v>-28849.200000000001</c:v>
                </c:pt>
                <c:pt idx="5866">
                  <c:v>-28855.3</c:v>
                </c:pt>
                <c:pt idx="5867">
                  <c:v>-28861.3</c:v>
                </c:pt>
                <c:pt idx="5868">
                  <c:v>-28867.4</c:v>
                </c:pt>
                <c:pt idx="5869">
                  <c:v>-28873.5</c:v>
                </c:pt>
                <c:pt idx="5870">
                  <c:v>-28879.599999999999</c:v>
                </c:pt>
                <c:pt idx="5871">
                  <c:v>-28885.7</c:v>
                </c:pt>
                <c:pt idx="5872">
                  <c:v>-28891.7</c:v>
                </c:pt>
                <c:pt idx="5873">
                  <c:v>-28897.8</c:v>
                </c:pt>
                <c:pt idx="5874">
                  <c:v>-28903.9</c:v>
                </c:pt>
                <c:pt idx="5875">
                  <c:v>-28910</c:v>
                </c:pt>
                <c:pt idx="5876">
                  <c:v>-28916.1</c:v>
                </c:pt>
                <c:pt idx="5877">
                  <c:v>-28922.1</c:v>
                </c:pt>
                <c:pt idx="5878">
                  <c:v>-28928.2</c:v>
                </c:pt>
                <c:pt idx="5879">
                  <c:v>-28934.3</c:v>
                </c:pt>
                <c:pt idx="5880">
                  <c:v>-28940.400000000001</c:v>
                </c:pt>
                <c:pt idx="5881">
                  <c:v>-28946.400000000001</c:v>
                </c:pt>
                <c:pt idx="5882">
                  <c:v>-28952.5</c:v>
                </c:pt>
                <c:pt idx="5883">
                  <c:v>-28958.6</c:v>
                </c:pt>
                <c:pt idx="5884">
                  <c:v>-28964.7</c:v>
                </c:pt>
                <c:pt idx="5885">
                  <c:v>-28970.799999999999</c:v>
                </c:pt>
                <c:pt idx="5886">
                  <c:v>-28976.799999999999</c:v>
                </c:pt>
                <c:pt idx="5887">
                  <c:v>-28982.9</c:v>
                </c:pt>
                <c:pt idx="5888">
                  <c:v>-28989</c:v>
                </c:pt>
                <c:pt idx="5889">
                  <c:v>-28995.1</c:v>
                </c:pt>
                <c:pt idx="5890">
                  <c:v>-29001.200000000001</c:v>
                </c:pt>
                <c:pt idx="5891">
                  <c:v>-29007.200000000001</c:v>
                </c:pt>
                <c:pt idx="5892">
                  <c:v>-29013.3</c:v>
                </c:pt>
                <c:pt idx="5893">
                  <c:v>-29019.4</c:v>
                </c:pt>
                <c:pt idx="5894">
                  <c:v>-29025.5</c:v>
                </c:pt>
                <c:pt idx="5895">
                  <c:v>-29031.599999999999</c:v>
                </c:pt>
                <c:pt idx="5896">
                  <c:v>-29037.599999999999</c:v>
                </c:pt>
                <c:pt idx="5897">
                  <c:v>-29043.7</c:v>
                </c:pt>
                <c:pt idx="5898">
                  <c:v>-29049.8</c:v>
                </c:pt>
                <c:pt idx="5899">
                  <c:v>-29055.9</c:v>
                </c:pt>
                <c:pt idx="5900">
                  <c:v>-29062</c:v>
                </c:pt>
                <c:pt idx="5901">
                  <c:v>-29068</c:v>
                </c:pt>
                <c:pt idx="5902">
                  <c:v>-29074.1</c:v>
                </c:pt>
                <c:pt idx="5903">
                  <c:v>-29080.2</c:v>
                </c:pt>
                <c:pt idx="5904">
                  <c:v>-29086.3</c:v>
                </c:pt>
                <c:pt idx="5905">
                  <c:v>-29092.400000000001</c:v>
                </c:pt>
                <c:pt idx="5906">
                  <c:v>-29098.400000000001</c:v>
                </c:pt>
                <c:pt idx="5907">
                  <c:v>-29104.5</c:v>
                </c:pt>
                <c:pt idx="5908">
                  <c:v>-29110.6</c:v>
                </c:pt>
                <c:pt idx="5909">
                  <c:v>-29116.7</c:v>
                </c:pt>
                <c:pt idx="5910">
                  <c:v>-29122.799999999999</c:v>
                </c:pt>
                <c:pt idx="5911">
                  <c:v>-29128.799999999999</c:v>
                </c:pt>
                <c:pt idx="5912">
                  <c:v>-29134.9</c:v>
                </c:pt>
                <c:pt idx="5913">
                  <c:v>-29141</c:v>
                </c:pt>
                <c:pt idx="5914">
                  <c:v>-29147.1</c:v>
                </c:pt>
                <c:pt idx="5915">
                  <c:v>-29153.200000000001</c:v>
                </c:pt>
                <c:pt idx="5916">
                  <c:v>-29159.200000000001</c:v>
                </c:pt>
                <c:pt idx="5917">
                  <c:v>-29165.3</c:v>
                </c:pt>
                <c:pt idx="5918">
                  <c:v>-29171.4</c:v>
                </c:pt>
                <c:pt idx="5919">
                  <c:v>-29177.5</c:v>
                </c:pt>
                <c:pt idx="5920">
                  <c:v>-29183.5</c:v>
                </c:pt>
                <c:pt idx="5921">
                  <c:v>-29189.599999999999</c:v>
                </c:pt>
                <c:pt idx="5922">
                  <c:v>-29195.7</c:v>
                </c:pt>
                <c:pt idx="5923">
                  <c:v>-29201.8</c:v>
                </c:pt>
                <c:pt idx="5924">
                  <c:v>-29207.9</c:v>
                </c:pt>
                <c:pt idx="5925">
                  <c:v>-29213.9</c:v>
                </c:pt>
                <c:pt idx="5926">
                  <c:v>-29220</c:v>
                </c:pt>
                <c:pt idx="5927">
                  <c:v>-29226.1</c:v>
                </c:pt>
                <c:pt idx="5928">
                  <c:v>-29232.2</c:v>
                </c:pt>
                <c:pt idx="5929">
                  <c:v>-29238.3</c:v>
                </c:pt>
                <c:pt idx="5930">
                  <c:v>-29244.3</c:v>
                </c:pt>
                <c:pt idx="5931">
                  <c:v>-29250.400000000001</c:v>
                </c:pt>
                <c:pt idx="5932">
                  <c:v>-29256.5</c:v>
                </c:pt>
                <c:pt idx="5933">
                  <c:v>-29262.6</c:v>
                </c:pt>
                <c:pt idx="5934">
                  <c:v>-29268.7</c:v>
                </c:pt>
                <c:pt idx="5935">
                  <c:v>-29274.7</c:v>
                </c:pt>
                <c:pt idx="5936">
                  <c:v>-29280.799999999999</c:v>
                </c:pt>
                <c:pt idx="5937">
                  <c:v>-29286.9</c:v>
                </c:pt>
                <c:pt idx="5938">
                  <c:v>-29293</c:v>
                </c:pt>
                <c:pt idx="5939">
                  <c:v>-29299.1</c:v>
                </c:pt>
                <c:pt idx="5940">
                  <c:v>-29305.1</c:v>
                </c:pt>
                <c:pt idx="5941">
                  <c:v>-29311.200000000001</c:v>
                </c:pt>
                <c:pt idx="5942">
                  <c:v>-29317.3</c:v>
                </c:pt>
                <c:pt idx="5943">
                  <c:v>-29323.4</c:v>
                </c:pt>
                <c:pt idx="5944">
                  <c:v>-29329.5</c:v>
                </c:pt>
                <c:pt idx="5945">
                  <c:v>-29335.5</c:v>
                </c:pt>
                <c:pt idx="5946">
                  <c:v>-29341.599999999999</c:v>
                </c:pt>
                <c:pt idx="5947">
                  <c:v>-29347.7</c:v>
                </c:pt>
                <c:pt idx="5948">
                  <c:v>-29353.8</c:v>
                </c:pt>
                <c:pt idx="5949">
                  <c:v>-29359.9</c:v>
                </c:pt>
                <c:pt idx="5950">
                  <c:v>-29365.9</c:v>
                </c:pt>
                <c:pt idx="5951">
                  <c:v>-29372</c:v>
                </c:pt>
                <c:pt idx="5952">
                  <c:v>-29378.1</c:v>
                </c:pt>
                <c:pt idx="5953">
                  <c:v>-29384.2</c:v>
                </c:pt>
                <c:pt idx="5954">
                  <c:v>-29390.3</c:v>
                </c:pt>
                <c:pt idx="5955">
                  <c:v>-29396.3</c:v>
                </c:pt>
                <c:pt idx="5956">
                  <c:v>-29402.400000000001</c:v>
                </c:pt>
                <c:pt idx="5957">
                  <c:v>-29408.5</c:v>
                </c:pt>
                <c:pt idx="5958">
                  <c:v>-29414.6</c:v>
                </c:pt>
                <c:pt idx="5959">
                  <c:v>-29420.6</c:v>
                </c:pt>
                <c:pt idx="5960">
                  <c:v>-29426.7</c:v>
                </c:pt>
                <c:pt idx="5961">
                  <c:v>-29432.799999999999</c:v>
                </c:pt>
                <c:pt idx="5962">
                  <c:v>-29438.9</c:v>
                </c:pt>
                <c:pt idx="5963">
                  <c:v>-29445</c:v>
                </c:pt>
                <c:pt idx="5964">
                  <c:v>-29451</c:v>
                </c:pt>
                <c:pt idx="5965">
                  <c:v>-29457.1</c:v>
                </c:pt>
                <c:pt idx="5966">
                  <c:v>-29463.200000000001</c:v>
                </c:pt>
                <c:pt idx="5967">
                  <c:v>-29469.3</c:v>
                </c:pt>
                <c:pt idx="5968">
                  <c:v>-29475.4</c:v>
                </c:pt>
                <c:pt idx="5969">
                  <c:v>-29481.4</c:v>
                </c:pt>
                <c:pt idx="5970">
                  <c:v>-29487.5</c:v>
                </c:pt>
                <c:pt idx="5971">
                  <c:v>-29493.599999999999</c:v>
                </c:pt>
                <c:pt idx="5972">
                  <c:v>-29499.7</c:v>
                </c:pt>
                <c:pt idx="5973">
                  <c:v>-29505.8</c:v>
                </c:pt>
                <c:pt idx="5974">
                  <c:v>-29511.8</c:v>
                </c:pt>
                <c:pt idx="5975">
                  <c:v>-29517.9</c:v>
                </c:pt>
                <c:pt idx="5976">
                  <c:v>-29524</c:v>
                </c:pt>
                <c:pt idx="5977">
                  <c:v>-29530.1</c:v>
                </c:pt>
                <c:pt idx="5978">
                  <c:v>-29536.2</c:v>
                </c:pt>
                <c:pt idx="5979">
                  <c:v>-29542.2</c:v>
                </c:pt>
                <c:pt idx="5980">
                  <c:v>-29548.3</c:v>
                </c:pt>
                <c:pt idx="5981">
                  <c:v>-29554.400000000001</c:v>
                </c:pt>
                <c:pt idx="5982">
                  <c:v>-29560.5</c:v>
                </c:pt>
                <c:pt idx="5983">
                  <c:v>-29566.6</c:v>
                </c:pt>
                <c:pt idx="5984">
                  <c:v>-29572.6</c:v>
                </c:pt>
                <c:pt idx="5985">
                  <c:v>-29578.7</c:v>
                </c:pt>
                <c:pt idx="5986">
                  <c:v>-29584.799999999999</c:v>
                </c:pt>
                <c:pt idx="5987">
                  <c:v>-29590.9</c:v>
                </c:pt>
                <c:pt idx="5988">
                  <c:v>-29597</c:v>
                </c:pt>
                <c:pt idx="5989">
                  <c:v>-29603</c:v>
                </c:pt>
                <c:pt idx="5990">
                  <c:v>-29609.1</c:v>
                </c:pt>
                <c:pt idx="5991">
                  <c:v>-29615.200000000001</c:v>
                </c:pt>
                <c:pt idx="5992">
                  <c:v>-29621.3</c:v>
                </c:pt>
                <c:pt idx="5993">
                  <c:v>-29627.3</c:v>
                </c:pt>
                <c:pt idx="5994">
                  <c:v>-29633.4</c:v>
                </c:pt>
                <c:pt idx="5995">
                  <c:v>-29639.5</c:v>
                </c:pt>
                <c:pt idx="5996">
                  <c:v>-29645.599999999999</c:v>
                </c:pt>
                <c:pt idx="5997">
                  <c:v>-29651.7</c:v>
                </c:pt>
                <c:pt idx="5998">
                  <c:v>-29657.7</c:v>
                </c:pt>
                <c:pt idx="5999">
                  <c:v>-29663.8</c:v>
                </c:pt>
                <c:pt idx="6000">
                  <c:v>-29669.9</c:v>
                </c:pt>
                <c:pt idx="6001">
                  <c:v>-29676</c:v>
                </c:pt>
                <c:pt idx="6002">
                  <c:v>-29682.1</c:v>
                </c:pt>
                <c:pt idx="6003">
                  <c:v>-29688.1</c:v>
                </c:pt>
                <c:pt idx="6004">
                  <c:v>-29694.2</c:v>
                </c:pt>
                <c:pt idx="6005">
                  <c:v>-29700.3</c:v>
                </c:pt>
                <c:pt idx="6006">
                  <c:v>-29706.400000000001</c:v>
                </c:pt>
                <c:pt idx="6007">
                  <c:v>-29712.5</c:v>
                </c:pt>
                <c:pt idx="6008">
                  <c:v>-29718.5</c:v>
                </c:pt>
                <c:pt idx="6009">
                  <c:v>-29724.6</c:v>
                </c:pt>
                <c:pt idx="6010">
                  <c:v>-29730.7</c:v>
                </c:pt>
                <c:pt idx="6011">
                  <c:v>-29736.799999999999</c:v>
                </c:pt>
                <c:pt idx="6012">
                  <c:v>-29742.9</c:v>
                </c:pt>
                <c:pt idx="6013">
                  <c:v>-29748.9</c:v>
                </c:pt>
                <c:pt idx="6014">
                  <c:v>-29755</c:v>
                </c:pt>
                <c:pt idx="6015">
                  <c:v>-29761.1</c:v>
                </c:pt>
                <c:pt idx="6016">
                  <c:v>-29767.200000000001</c:v>
                </c:pt>
                <c:pt idx="6017">
                  <c:v>-29773.3</c:v>
                </c:pt>
                <c:pt idx="6018">
                  <c:v>-29779.3</c:v>
                </c:pt>
                <c:pt idx="6019">
                  <c:v>-29785.4</c:v>
                </c:pt>
                <c:pt idx="6020">
                  <c:v>-29791.5</c:v>
                </c:pt>
                <c:pt idx="6021">
                  <c:v>-29797.599999999999</c:v>
                </c:pt>
                <c:pt idx="6022">
                  <c:v>-29803.7</c:v>
                </c:pt>
                <c:pt idx="6023">
                  <c:v>-29809.7</c:v>
                </c:pt>
                <c:pt idx="6024">
                  <c:v>-29815.8</c:v>
                </c:pt>
                <c:pt idx="6025">
                  <c:v>-29821.9</c:v>
                </c:pt>
                <c:pt idx="6026">
                  <c:v>-29828</c:v>
                </c:pt>
                <c:pt idx="6027">
                  <c:v>-29834.1</c:v>
                </c:pt>
                <c:pt idx="6028">
                  <c:v>-29840.1</c:v>
                </c:pt>
                <c:pt idx="6029">
                  <c:v>-29846.2</c:v>
                </c:pt>
                <c:pt idx="6030">
                  <c:v>-29852.3</c:v>
                </c:pt>
                <c:pt idx="6031">
                  <c:v>-29858.400000000001</c:v>
                </c:pt>
                <c:pt idx="6032">
                  <c:v>-29864.400000000001</c:v>
                </c:pt>
                <c:pt idx="6033">
                  <c:v>-29870.5</c:v>
                </c:pt>
                <c:pt idx="6034">
                  <c:v>-29876.6</c:v>
                </c:pt>
                <c:pt idx="6035">
                  <c:v>-29882.7</c:v>
                </c:pt>
                <c:pt idx="6036">
                  <c:v>-29888.799999999999</c:v>
                </c:pt>
                <c:pt idx="6037">
                  <c:v>-29894.799999999999</c:v>
                </c:pt>
                <c:pt idx="6038">
                  <c:v>-29900.9</c:v>
                </c:pt>
                <c:pt idx="6039">
                  <c:v>-29907</c:v>
                </c:pt>
                <c:pt idx="6040">
                  <c:v>-29913.1</c:v>
                </c:pt>
                <c:pt idx="6041">
                  <c:v>-29919.200000000001</c:v>
                </c:pt>
                <c:pt idx="6042">
                  <c:v>-29925.200000000001</c:v>
                </c:pt>
                <c:pt idx="6043">
                  <c:v>-29931.3</c:v>
                </c:pt>
                <c:pt idx="6044">
                  <c:v>-29937.4</c:v>
                </c:pt>
                <c:pt idx="6045">
                  <c:v>-29943.5</c:v>
                </c:pt>
                <c:pt idx="6046">
                  <c:v>-29949.599999999999</c:v>
                </c:pt>
                <c:pt idx="6047">
                  <c:v>-29955.599999999999</c:v>
                </c:pt>
                <c:pt idx="6048">
                  <c:v>-29961.7</c:v>
                </c:pt>
                <c:pt idx="6049">
                  <c:v>-29967.8</c:v>
                </c:pt>
                <c:pt idx="6050">
                  <c:v>-29973.9</c:v>
                </c:pt>
                <c:pt idx="6051">
                  <c:v>-29980</c:v>
                </c:pt>
                <c:pt idx="6052">
                  <c:v>-29986</c:v>
                </c:pt>
                <c:pt idx="6053">
                  <c:v>-29992.1</c:v>
                </c:pt>
                <c:pt idx="6054">
                  <c:v>-29998.2</c:v>
                </c:pt>
                <c:pt idx="6055">
                  <c:v>-30004.3</c:v>
                </c:pt>
                <c:pt idx="6056">
                  <c:v>-30010.400000000001</c:v>
                </c:pt>
                <c:pt idx="6057">
                  <c:v>-30016.400000000001</c:v>
                </c:pt>
                <c:pt idx="6058">
                  <c:v>-30022.5</c:v>
                </c:pt>
                <c:pt idx="6059">
                  <c:v>-30028.6</c:v>
                </c:pt>
                <c:pt idx="6060">
                  <c:v>-30034.7</c:v>
                </c:pt>
                <c:pt idx="6061">
                  <c:v>-30040.799999999999</c:v>
                </c:pt>
                <c:pt idx="6062">
                  <c:v>-30046.799999999999</c:v>
                </c:pt>
                <c:pt idx="6063">
                  <c:v>-30052.9</c:v>
                </c:pt>
                <c:pt idx="6064">
                  <c:v>-30059</c:v>
                </c:pt>
                <c:pt idx="6065">
                  <c:v>-30065.1</c:v>
                </c:pt>
                <c:pt idx="6066">
                  <c:v>-30071.200000000001</c:v>
                </c:pt>
                <c:pt idx="6067">
                  <c:v>-30077.200000000001</c:v>
                </c:pt>
                <c:pt idx="6068">
                  <c:v>-30083.3</c:v>
                </c:pt>
                <c:pt idx="6069">
                  <c:v>-30089.4</c:v>
                </c:pt>
                <c:pt idx="6070">
                  <c:v>-30095.5</c:v>
                </c:pt>
                <c:pt idx="6071">
                  <c:v>-30101.5</c:v>
                </c:pt>
                <c:pt idx="6072">
                  <c:v>-30107.599999999999</c:v>
                </c:pt>
                <c:pt idx="6073">
                  <c:v>-30113.7</c:v>
                </c:pt>
                <c:pt idx="6074">
                  <c:v>-30119.8</c:v>
                </c:pt>
                <c:pt idx="6075">
                  <c:v>-30125.9</c:v>
                </c:pt>
                <c:pt idx="6076">
                  <c:v>-30131.9</c:v>
                </c:pt>
                <c:pt idx="6077">
                  <c:v>-30138</c:v>
                </c:pt>
                <c:pt idx="6078">
                  <c:v>-30144.1</c:v>
                </c:pt>
                <c:pt idx="6079">
                  <c:v>-30150.2</c:v>
                </c:pt>
                <c:pt idx="6080">
                  <c:v>-30156.3</c:v>
                </c:pt>
                <c:pt idx="6081">
                  <c:v>-30162.3</c:v>
                </c:pt>
                <c:pt idx="6082">
                  <c:v>-30168.400000000001</c:v>
                </c:pt>
                <c:pt idx="6083">
                  <c:v>-30174.5</c:v>
                </c:pt>
                <c:pt idx="6084">
                  <c:v>-30180.6</c:v>
                </c:pt>
                <c:pt idx="6085">
                  <c:v>-30186.7</c:v>
                </c:pt>
                <c:pt idx="6086">
                  <c:v>-30192.7</c:v>
                </c:pt>
                <c:pt idx="6087">
                  <c:v>-30198.799999999999</c:v>
                </c:pt>
                <c:pt idx="6088">
                  <c:v>-30204.9</c:v>
                </c:pt>
                <c:pt idx="6089">
                  <c:v>-30211</c:v>
                </c:pt>
                <c:pt idx="6090">
                  <c:v>-30217.1</c:v>
                </c:pt>
                <c:pt idx="6091">
                  <c:v>-30223.1</c:v>
                </c:pt>
                <c:pt idx="6092">
                  <c:v>-30229.200000000001</c:v>
                </c:pt>
                <c:pt idx="6093">
                  <c:v>-30235.3</c:v>
                </c:pt>
                <c:pt idx="6094">
                  <c:v>-30241.4</c:v>
                </c:pt>
                <c:pt idx="6095">
                  <c:v>-30247.5</c:v>
                </c:pt>
                <c:pt idx="6096">
                  <c:v>-30253.5</c:v>
                </c:pt>
                <c:pt idx="6097">
                  <c:v>-30259.599999999999</c:v>
                </c:pt>
                <c:pt idx="6098">
                  <c:v>-30265.7</c:v>
                </c:pt>
                <c:pt idx="6099">
                  <c:v>-30271.8</c:v>
                </c:pt>
                <c:pt idx="6100">
                  <c:v>-30277.9</c:v>
                </c:pt>
                <c:pt idx="6101">
                  <c:v>-30283.9</c:v>
                </c:pt>
                <c:pt idx="6102">
                  <c:v>-30290</c:v>
                </c:pt>
                <c:pt idx="6103">
                  <c:v>-30296.1</c:v>
                </c:pt>
                <c:pt idx="6104">
                  <c:v>-30302.2</c:v>
                </c:pt>
                <c:pt idx="6105">
                  <c:v>-30308.3</c:v>
                </c:pt>
                <c:pt idx="6106">
                  <c:v>-30314.3</c:v>
                </c:pt>
                <c:pt idx="6107">
                  <c:v>-30320.400000000001</c:v>
                </c:pt>
                <c:pt idx="6108">
                  <c:v>-30326.5</c:v>
                </c:pt>
                <c:pt idx="6109">
                  <c:v>-30332.6</c:v>
                </c:pt>
                <c:pt idx="6110">
                  <c:v>-30338.6</c:v>
                </c:pt>
                <c:pt idx="6111">
                  <c:v>-30344.7</c:v>
                </c:pt>
                <c:pt idx="6112">
                  <c:v>-30350.799999999999</c:v>
                </c:pt>
                <c:pt idx="6113">
                  <c:v>-30356.9</c:v>
                </c:pt>
                <c:pt idx="6114">
                  <c:v>-30363</c:v>
                </c:pt>
                <c:pt idx="6115">
                  <c:v>-30369</c:v>
                </c:pt>
                <c:pt idx="6116">
                  <c:v>-30375.1</c:v>
                </c:pt>
                <c:pt idx="6117">
                  <c:v>-30381.200000000001</c:v>
                </c:pt>
                <c:pt idx="6118">
                  <c:v>-30387.3</c:v>
                </c:pt>
                <c:pt idx="6119">
                  <c:v>-30393.4</c:v>
                </c:pt>
                <c:pt idx="6120">
                  <c:v>-30399.4</c:v>
                </c:pt>
                <c:pt idx="6121">
                  <c:v>-30405.5</c:v>
                </c:pt>
                <c:pt idx="6122">
                  <c:v>-30411.599999999999</c:v>
                </c:pt>
                <c:pt idx="6123">
                  <c:v>-30417.7</c:v>
                </c:pt>
                <c:pt idx="6124">
                  <c:v>-30423.8</c:v>
                </c:pt>
                <c:pt idx="6125">
                  <c:v>-30429.8</c:v>
                </c:pt>
                <c:pt idx="6126">
                  <c:v>-30435.9</c:v>
                </c:pt>
                <c:pt idx="6127">
                  <c:v>-30442</c:v>
                </c:pt>
                <c:pt idx="6128">
                  <c:v>-30448.1</c:v>
                </c:pt>
                <c:pt idx="6129">
                  <c:v>-30454.2</c:v>
                </c:pt>
                <c:pt idx="6130">
                  <c:v>-30460.2</c:v>
                </c:pt>
                <c:pt idx="6131">
                  <c:v>-30466.3</c:v>
                </c:pt>
                <c:pt idx="6132">
                  <c:v>-30472.400000000001</c:v>
                </c:pt>
                <c:pt idx="6133">
                  <c:v>-30478.5</c:v>
                </c:pt>
                <c:pt idx="6134">
                  <c:v>-30484.6</c:v>
                </c:pt>
                <c:pt idx="6135">
                  <c:v>-30490.6</c:v>
                </c:pt>
                <c:pt idx="6136">
                  <c:v>-30496.7</c:v>
                </c:pt>
                <c:pt idx="6137">
                  <c:v>-30502.799999999999</c:v>
                </c:pt>
                <c:pt idx="6138">
                  <c:v>-30508.9</c:v>
                </c:pt>
                <c:pt idx="6139">
                  <c:v>-30515</c:v>
                </c:pt>
                <c:pt idx="6140">
                  <c:v>-30521</c:v>
                </c:pt>
                <c:pt idx="6141">
                  <c:v>-30527.1</c:v>
                </c:pt>
                <c:pt idx="6142">
                  <c:v>-30533.200000000001</c:v>
                </c:pt>
                <c:pt idx="6143">
                  <c:v>-30539.3</c:v>
                </c:pt>
                <c:pt idx="6144">
                  <c:v>-30545.3</c:v>
                </c:pt>
                <c:pt idx="6145">
                  <c:v>-30551.4</c:v>
                </c:pt>
                <c:pt idx="6146">
                  <c:v>-30557.5</c:v>
                </c:pt>
                <c:pt idx="6147">
                  <c:v>-30563.599999999999</c:v>
                </c:pt>
                <c:pt idx="6148">
                  <c:v>-30569.7</c:v>
                </c:pt>
                <c:pt idx="6149">
                  <c:v>-30575.7</c:v>
                </c:pt>
                <c:pt idx="6150">
                  <c:v>-30581.8</c:v>
                </c:pt>
                <c:pt idx="6151">
                  <c:v>-30587.9</c:v>
                </c:pt>
                <c:pt idx="6152">
                  <c:v>-30594</c:v>
                </c:pt>
                <c:pt idx="6153">
                  <c:v>-30600.1</c:v>
                </c:pt>
                <c:pt idx="6154">
                  <c:v>-30606.1</c:v>
                </c:pt>
                <c:pt idx="6155">
                  <c:v>-30612.2</c:v>
                </c:pt>
                <c:pt idx="6156">
                  <c:v>-30618.3</c:v>
                </c:pt>
                <c:pt idx="6157">
                  <c:v>-30624.400000000001</c:v>
                </c:pt>
                <c:pt idx="6158">
                  <c:v>-30630.5</c:v>
                </c:pt>
                <c:pt idx="6159">
                  <c:v>-30636.5</c:v>
                </c:pt>
                <c:pt idx="6160">
                  <c:v>-30642.6</c:v>
                </c:pt>
                <c:pt idx="6161">
                  <c:v>-30648.7</c:v>
                </c:pt>
                <c:pt idx="6162">
                  <c:v>-30654.799999999999</c:v>
                </c:pt>
                <c:pt idx="6163">
                  <c:v>-30660.9</c:v>
                </c:pt>
                <c:pt idx="6164">
                  <c:v>-30666.9</c:v>
                </c:pt>
                <c:pt idx="6165">
                  <c:v>-30673</c:v>
                </c:pt>
                <c:pt idx="6166">
                  <c:v>-30679.1</c:v>
                </c:pt>
                <c:pt idx="6167">
                  <c:v>-30685.200000000001</c:v>
                </c:pt>
                <c:pt idx="6168">
                  <c:v>-30691.3</c:v>
                </c:pt>
                <c:pt idx="6169">
                  <c:v>-30697.3</c:v>
                </c:pt>
                <c:pt idx="6170">
                  <c:v>-30703.4</c:v>
                </c:pt>
                <c:pt idx="6171">
                  <c:v>-30709.5</c:v>
                </c:pt>
                <c:pt idx="6172">
                  <c:v>-30715.599999999999</c:v>
                </c:pt>
                <c:pt idx="6173">
                  <c:v>-30721.7</c:v>
                </c:pt>
                <c:pt idx="6174">
                  <c:v>-30727.7</c:v>
                </c:pt>
                <c:pt idx="6175">
                  <c:v>-30733.8</c:v>
                </c:pt>
                <c:pt idx="6176">
                  <c:v>-30739.9</c:v>
                </c:pt>
                <c:pt idx="6177">
                  <c:v>-30746</c:v>
                </c:pt>
                <c:pt idx="6178">
                  <c:v>-30752.1</c:v>
                </c:pt>
                <c:pt idx="6179">
                  <c:v>-30758.1</c:v>
                </c:pt>
                <c:pt idx="6180">
                  <c:v>-30764.2</c:v>
                </c:pt>
                <c:pt idx="6181">
                  <c:v>-30770.3</c:v>
                </c:pt>
                <c:pt idx="6182">
                  <c:v>-30776.400000000001</c:v>
                </c:pt>
                <c:pt idx="6183">
                  <c:v>-30782.400000000001</c:v>
                </c:pt>
                <c:pt idx="6184">
                  <c:v>-30788.5</c:v>
                </c:pt>
                <c:pt idx="6185">
                  <c:v>-30794.6</c:v>
                </c:pt>
                <c:pt idx="6186">
                  <c:v>-30800.7</c:v>
                </c:pt>
                <c:pt idx="6187">
                  <c:v>-30806.799999999999</c:v>
                </c:pt>
                <c:pt idx="6188">
                  <c:v>-30812.799999999999</c:v>
                </c:pt>
                <c:pt idx="6189">
                  <c:v>-30818.9</c:v>
                </c:pt>
                <c:pt idx="6190">
                  <c:v>-30825</c:v>
                </c:pt>
                <c:pt idx="6191">
                  <c:v>-30831.1</c:v>
                </c:pt>
                <c:pt idx="6192">
                  <c:v>-30837.200000000001</c:v>
                </c:pt>
                <c:pt idx="6193">
                  <c:v>-30843.200000000001</c:v>
                </c:pt>
                <c:pt idx="6194">
                  <c:v>-30849.3</c:v>
                </c:pt>
                <c:pt idx="6195">
                  <c:v>-30855.4</c:v>
                </c:pt>
                <c:pt idx="6196">
                  <c:v>-30861.5</c:v>
                </c:pt>
                <c:pt idx="6197">
                  <c:v>-30867.599999999999</c:v>
                </c:pt>
                <c:pt idx="6198">
                  <c:v>-30873.599999999999</c:v>
                </c:pt>
                <c:pt idx="6199">
                  <c:v>-30879.7</c:v>
                </c:pt>
                <c:pt idx="6200">
                  <c:v>-30885.8</c:v>
                </c:pt>
                <c:pt idx="6201">
                  <c:v>-30891.9</c:v>
                </c:pt>
                <c:pt idx="6202">
                  <c:v>-30898</c:v>
                </c:pt>
                <c:pt idx="6203">
                  <c:v>-30904</c:v>
                </c:pt>
                <c:pt idx="6204">
                  <c:v>-30910.1</c:v>
                </c:pt>
                <c:pt idx="6205">
                  <c:v>-30916.2</c:v>
                </c:pt>
                <c:pt idx="6206">
                  <c:v>-30922.3</c:v>
                </c:pt>
                <c:pt idx="6207">
                  <c:v>-30928.400000000001</c:v>
                </c:pt>
                <c:pt idx="6208">
                  <c:v>-30934.400000000001</c:v>
                </c:pt>
                <c:pt idx="6209">
                  <c:v>-30940.5</c:v>
                </c:pt>
                <c:pt idx="6210">
                  <c:v>-30946.6</c:v>
                </c:pt>
                <c:pt idx="6211">
                  <c:v>-30952.7</c:v>
                </c:pt>
                <c:pt idx="6212">
                  <c:v>-30958.799999999999</c:v>
                </c:pt>
                <c:pt idx="6213">
                  <c:v>-30964.799999999999</c:v>
                </c:pt>
                <c:pt idx="6214">
                  <c:v>-30970.9</c:v>
                </c:pt>
                <c:pt idx="6215">
                  <c:v>-30977</c:v>
                </c:pt>
                <c:pt idx="6216">
                  <c:v>-30983.1</c:v>
                </c:pt>
                <c:pt idx="6217">
                  <c:v>-30989.200000000001</c:v>
                </c:pt>
                <c:pt idx="6218">
                  <c:v>-30995.200000000001</c:v>
                </c:pt>
                <c:pt idx="6219">
                  <c:v>-31001.3</c:v>
                </c:pt>
                <c:pt idx="6220">
                  <c:v>-31007.4</c:v>
                </c:pt>
                <c:pt idx="6221">
                  <c:v>-31013.5</c:v>
                </c:pt>
                <c:pt idx="6222">
                  <c:v>-31019.5</c:v>
                </c:pt>
                <c:pt idx="6223">
                  <c:v>-31025.599999999999</c:v>
                </c:pt>
                <c:pt idx="6224">
                  <c:v>-31031.7</c:v>
                </c:pt>
                <c:pt idx="6225">
                  <c:v>-31037.8</c:v>
                </c:pt>
                <c:pt idx="6226">
                  <c:v>-31043.9</c:v>
                </c:pt>
                <c:pt idx="6227">
                  <c:v>-31049.9</c:v>
                </c:pt>
                <c:pt idx="6228">
                  <c:v>-31056</c:v>
                </c:pt>
                <c:pt idx="6229">
                  <c:v>-31062.1</c:v>
                </c:pt>
                <c:pt idx="6230">
                  <c:v>-31068.2</c:v>
                </c:pt>
                <c:pt idx="6231">
                  <c:v>-31074.3</c:v>
                </c:pt>
                <c:pt idx="6232">
                  <c:v>-31080.3</c:v>
                </c:pt>
                <c:pt idx="6233">
                  <c:v>-31086.400000000001</c:v>
                </c:pt>
                <c:pt idx="6234">
                  <c:v>-31092.5</c:v>
                </c:pt>
                <c:pt idx="6235">
                  <c:v>-31098.6</c:v>
                </c:pt>
                <c:pt idx="6236">
                  <c:v>-31104.7</c:v>
                </c:pt>
                <c:pt idx="6237">
                  <c:v>-31110.7</c:v>
                </c:pt>
                <c:pt idx="6238">
                  <c:v>-31116.799999999999</c:v>
                </c:pt>
                <c:pt idx="6239">
                  <c:v>-31122.9</c:v>
                </c:pt>
                <c:pt idx="6240">
                  <c:v>-31129</c:v>
                </c:pt>
                <c:pt idx="6241">
                  <c:v>-31135.1</c:v>
                </c:pt>
                <c:pt idx="6242">
                  <c:v>-31141.1</c:v>
                </c:pt>
                <c:pt idx="6243">
                  <c:v>-31147.200000000001</c:v>
                </c:pt>
                <c:pt idx="6244">
                  <c:v>-31153.3</c:v>
                </c:pt>
                <c:pt idx="6245">
                  <c:v>-31159.4</c:v>
                </c:pt>
                <c:pt idx="6246">
                  <c:v>-31165.5</c:v>
                </c:pt>
                <c:pt idx="6247">
                  <c:v>-31171.5</c:v>
                </c:pt>
                <c:pt idx="6248">
                  <c:v>-31177.599999999999</c:v>
                </c:pt>
                <c:pt idx="6249">
                  <c:v>-31183.7</c:v>
                </c:pt>
                <c:pt idx="6250">
                  <c:v>-31189.8</c:v>
                </c:pt>
                <c:pt idx="6251">
                  <c:v>-31195.9</c:v>
                </c:pt>
                <c:pt idx="6252">
                  <c:v>-31201.9</c:v>
                </c:pt>
                <c:pt idx="6253">
                  <c:v>-31208</c:v>
                </c:pt>
                <c:pt idx="6254">
                  <c:v>-31214.1</c:v>
                </c:pt>
                <c:pt idx="6255">
                  <c:v>-31220.2</c:v>
                </c:pt>
                <c:pt idx="6256">
                  <c:v>-31226.3</c:v>
                </c:pt>
                <c:pt idx="6257">
                  <c:v>-31232.3</c:v>
                </c:pt>
                <c:pt idx="6258">
                  <c:v>-31238.400000000001</c:v>
                </c:pt>
                <c:pt idx="6259">
                  <c:v>-31244.5</c:v>
                </c:pt>
                <c:pt idx="6260">
                  <c:v>-31250.6</c:v>
                </c:pt>
                <c:pt idx="6261">
                  <c:v>-31256.6</c:v>
                </c:pt>
                <c:pt idx="6262">
                  <c:v>-31262.7</c:v>
                </c:pt>
                <c:pt idx="6263">
                  <c:v>-31268.799999999999</c:v>
                </c:pt>
                <c:pt idx="6264">
                  <c:v>-31274.9</c:v>
                </c:pt>
                <c:pt idx="6265">
                  <c:v>-31281</c:v>
                </c:pt>
                <c:pt idx="6266">
                  <c:v>-31287</c:v>
                </c:pt>
                <c:pt idx="6267">
                  <c:v>-31293.1</c:v>
                </c:pt>
                <c:pt idx="6268">
                  <c:v>-31299.200000000001</c:v>
                </c:pt>
                <c:pt idx="6269">
                  <c:v>-31305.3</c:v>
                </c:pt>
                <c:pt idx="6270">
                  <c:v>-31311.4</c:v>
                </c:pt>
                <c:pt idx="6271">
                  <c:v>-31317.4</c:v>
                </c:pt>
                <c:pt idx="6272">
                  <c:v>-31323.5</c:v>
                </c:pt>
                <c:pt idx="6273">
                  <c:v>-31329.599999999999</c:v>
                </c:pt>
                <c:pt idx="6274">
                  <c:v>-31335.7</c:v>
                </c:pt>
                <c:pt idx="6275">
                  <c:v>-31341.8</c:v>
                </c:pt>
                <c:pt idx="6276">
                  <c:v>-31347.8</c:v>
                </c:pt>
                <c:pt idx="6277">
                  <c:v>-31353.9</c:v>
                </c:pt>
                <c:pt idx="6278">
                  <c:v>-31360</c:v>
                </c:pt>
                <c:pt idx="6279">
                  <c:v>-31366.1</c:v>
                </c:pt>
                <c:pt idx="6280">
                  <c:v>-31372.2</c:v>
                </c:pt>
                <c:pt idx="6281">
                  <c:v>-31378.2</c:v>
                </c:pt>
                <c:pt idx="6282">
                  <c:v>-31384.3</c:v>
                </c:pt>
                <c:pt idx="6283">
                  <c:v>-31390.400000000001</c:v>
                </c:pt>
                <c:pt idx="6284">
                  <c:v>-31396.5</c:v>
                </c:pt>
                <c:pt idx="6285">
                  <c:v>-31402.6</c:v>
                </c:pt>
                <c:pt idx="6286">
                  <c:v>-31408.6</c:v>
                </c:pt>
                <c:pt idx="6287">
                  <c:v>-31414.7</c:v>
                </c:pt>
                <c:pt idx="6288">
                  <c:v>-31420.799999999999</c:v>
                </c:pt>
                <c:pt idx="6289">
                  <c:v>-31426.9</c:v>
                </c:pt>
                <c:pt idx="6290">
                  <c:v>-31433</c:v>
                </c:pt>
                <c:pt idx="6291">
                  <c:v>-31439</c:v>
                </c:pt>
                <c:pt idx="6292">
                  <c:v>-31445.1</c:v>
                </c:pt>
                <c:pt idx="6293">
                  <c:v>-31451.200000000001</c:v>
                </c:pt>
                <c:pt idx="6294">
                  <c:v>-31457.3</c:v>
                </c:pt>
                <c:pt idx="6295">
                  <c:v>-31463.3</c:v>
                </c:pt>
                <c:pt idx="6296">
                  <c:v>-31469.4</c:v>
                </c:pt>
                <c:pt idx="6297">
                  <c:v>-31475.5</c:v>
                </c:pt>
                <c:pt idx="6298">
                  <c:v>-31481.599999999999</c:v>
                </c:pt>
                <c:pt idx="6299">
                  <c:v>-31487.7</c:v>
                </c:pt>
                <c:pt idx="6300">
                  <c:v>-31493.7</c:v>
                </c:pt>
                <c:pt idx="6301">
                  <c:v>-31499.8</c:v>
                </c:pt>
                <c:pt idx="6302">
                  <c:v>-31505.9</c:v>
                </c:pt>
                <c:pt idx="6303">
                  <c:v>-31512</c:v>
                </c:pt>
                <c:pt idx="6304">
                  <c:v>-31518.1</c:v>
                </c:pt>
                <c:pt idx="6305">
                  <c:v>-31524.1</c:v>
                </c:pt>
                <c:pt idx="6306">
                  <c:v>-31530.2</c:v>
                </c:pt>
                <c:pt idx="6307">
                  <c:v>-31536.3</c:v>
                </c:pt>
                <c:pt idx="6308">
                  <c:v>-31542.400000000001</c:v>
                </c:pt>
                <c:pt idx="6309">
                  <c:v>-31548.5</c:v>
                </c:pt>
                <c:pt idx="6310">
                  <c:v>-31554.5</c:v>
                </c:pt>
                <c:pt idx="6311">
                  <c:v>-31560.6</c:v>
                </c:pt>
                <c:pt idx="6312">
                  <c:v>-31566.7</c:v>
                </c:pt>
                <c:pt idx="6313">
                  <c:v>-31572.799999999999</c:v>
                </c:pt>
                <c:pt idx="6314">
                  <c:v>-31578.9</c:v>
                </c:pt>
                <c:pt idx="6315">
                  <c:v>-31584.9</c:v>
                </c:pt>
                <c:pt idx="6316">
                  <c:v>-31591</c:v>
                </c:pt>
                <c:pt idx="6317">
                  <c:v>-31597.1</c:v>
                </c:pt>
                <c:pt idx="6318">
                  <c:v>-31603.200000000001</c:v>
                </c:pt>
                <c:pt idx="6319">
                  <c:v>-31609.3</c:v>
                </c:pt>
                <c:pt idx="6320">
                  <c:v>-31615.3</c:v>
                </c:pt>
                <c:pt idx="6321">
                  <c:v>-31621.4</c:v>
                </c:pt>
                <c:pt idx="6322">
                  <c:v>-31627.5</c:v>
                </c:pt>
                <c:pt idx="6323">
                  <c:v>-31633.599999999999</c:v>
                </c:pt>
                <c:pt idx="6324">
                  <c:v>-31639.7</c:v>
                </c:pt>
                <c:pt idx="6325">
                  <c:v>-31645.7</c:v>
                </c:pt>
                <c:pt idx="6326">
                  <c:v>-31651.8</c:v>
                </c:pt>
                <c:pt idx="6327">
                  <c:v>-31657.9</c:v>
                </c:pt>
                <c:pt idx="6328">
                  <c:v>-31664</c:v>
                </c:pt>
                <c:pt idx="6329">
                  <c:v>-31670.1</c:v>
                </c:pt>
                <c:pt idx="6330">
                  <c:v>-31676.1</c:v>
                </c:pt>
                <c:pt idx="6331">
                  <c:v>-31682.2</c:v>
                </c:pt>
                <c:pt idx="6332">
                  <c:v>-31688.3</c:v>
                </c:pt>
                <c:pt idx="6333">
                  <c:v>-31694.400000000001</c:v>
                </c:pt>
                <c:pt idx="6334">
                  <c:v>-31700.400000000001</c:v>
                </c:pt>
                <c:pt idx="6335">
                  <c:v>-31706.5</c:v>
                </c:pt>
                <c:pt idx="6336">
                  <c:v>-31712.6</c:v>
                </c:pt>
                <c:pt idx="6337">
                  <c:v>-31718.7</c:v>
                </c:pt>
                <c:pt idx="6338">
                  <c:v>-31724.799999999999</c:v>
                </c:pt>
                <c:pt idx="6339">
                  <c:v>-31730.799999999999</c:v>
                </c:pt>
                <c:pt idx="6340">
                  <c:v>-31736.9</c:v>
                </c:pt>
                <c:pt idx="6341">
                  <c:v>-31743</c:v>
                </c:pt>
                <c:pt idx="6342">
                  <c:v>-31749.1</c:v>
                </c:pt>
                <c:pt idx="6343">
                  <c:v>-31755.200000000001</c:v>
                </c:pt>
                <c:pt idx="6344">
                  <c:v>-31761.200000000001</c:v>
                </c:pt>
                <c:pt idx="6345">
                  <c:v>-31767.3</c:v>
                </c:pt>
                <c:pt idx="6346">
                  <c:v>-31773.4</c:v>
                </c:pt>
                <c:pt idx="6347">
                  <c:v>-31779.5</c:v>
                </c:pt>
                <c:pt idx="6348">
                  <c:v>-31785.599999999999</c:v>
                </c:pt>
                <c:pt idx="6349">
                  <c:v>-31791.599999999999</c:v>
                </c:pt>
                <c:pt idx="6350">
                  <c:v>-31797.7</c:v>
                </c:pt>
                <c:pt idx="6351">
                  <c:v>-31803.8</c:v>
                </c:pt>
                <c:pt idx="6352">
                  <c:v>-31809.9</c:v>
                </c:pt>
                <c:pt idx="6353">
                  <c:v>-31816</c:v>
                </c:pt>
                <c:pt idx="6354">
                  <c:v>-31822</c:v>
                </c:pt>
                <c:pt idx="6355">
                  <c:v>-31828.1</c:v>
                </c:pt>
                <c:pt idx="6356">
                  <c:v>-31834.2</c:v>
                </c:pt>
                <c:pt idx="6357">
                  <c:v>-31840.3</c:v>
                </c:pt>
                <c:pt idx="6358">
                  <c:v>-31846.400000000001</c:v>
                </c:pt>
                <c:pt idx="6359">
                  <c:v>-31852.400000000001</c:v>
                </c:pt>
                <c:pt idx="6360">
                  <c:v>-31858.5</c:v>
                </c:pt>
                <c:pt idx="6361">
                  <c:v>-31864.6</c:v>
                </c:pt>
                <c:pt idx="6362">
                  <c:v>-31870.7</c:v>
                </c:pt>
                <c:pt idx="6363">
                  <c:v>-31876.799999999999</c:v>
                </c:pt>
                <c:pt idx="6364">
                  <c:v>-31882.799999999999</c:v>
                </c:pt>
                <c:pt idx="6365">
                  <c:v>-31888.9</c:v>
                </c:pt>
                <c:pt idx="6366">
                  <c:v>-31895</c:v>
                </c:pt>
                <c:pt idx="6367">
                  <c:v>-31901.1</c:v>
                </c:pt>
                <c:pt idx="6368">
                  <c:v>-31907.200000000001</c:v>
                </c:pt>
                <c:pt idx="6369">
                  <c:v>-31913.200000000001</c:v>
                </c:pt>
                <c:pt idx="6370">
                  <c:v>-31919.3</c:v>
                </c:pt>
                <c:pt idx="6371">
                  <c:v>-31925.4</c:v>
                </c:pt>
                <c:pt idx="6372">
                  <c:v>-31931.5</c:v>
                </c:pt>
                <c:pt idx="6373">
                  <c:v>-31937.5</c:v>
                </c:pt>
                <c:pt idx="6374">
                  <c:v>-31943.599999999999</c:v>
                </c:pt>
                <c:pt idx="6375">
                  <c:v>-31949.7</c:v>
                </c:pt>
                <c:pt idx="6376">
                  <c:v>-31955.8</c:v>
                </c:pt>
                <c:pt idx="6377">
                  <c:v>-31961.9</c:v>
                </c:pt>
                <c:pt idx="6378">
                  <c:v>-31967.9</c:v>
                </c:pt>
                <c:pt idx="6379">
                  <c:v>-31974</c:v>
                </c:pt>
                <c:pt idx="6380">
                  <c:v>-31980.1</c:v>
                </c:pt>
                <c:pt idx="6381">
                  <c:v>-31986.2</c:v>
                </c:pt>
                <c:pt idx="6382">
                  <c:v>-31992.3</c:v>
                </c:pt>
                <c:pt idx="6383">
                  <c:v>-31998.3</c:v>
                </c:pt>
                <c:pt idx="6384">
                  <c:v>-32004.400000000001</c:v>
                </c:pt>
                <c:pt idx="6385">
                  <c:v>-32010.5</c:v>
                </c:pt>
                <c:pt idx="6386">
                  <c:v>-32016.6</c:v>
                </c:pt>
                <c:pt idx="6387">
                  <c:v>-32022.7</c:v>
                </c:pt>
                <c:pt idx="6388">
                  <c:v>-32028.7</c:v>
                </c:pt>
                <c:pt idx="6389">
                  <c:v>-32034.799999999999</c:v>
                </c:pt>
                <c:pt idx="6390">
                  <c:v>-32040.9</c:v>
                </c:pt>
                <c:pt idx="6391">
                  <c:v>-32047</c:v>
                </c:pt>
                <c:pt idx="6392">
                  <c:v>-32053.1</c:v>
                </c:pt>
                <c:pt idx="6393">
                  <c:v>-32059.1</c:v>
                </c:pt>
                <c:pt idx="6394">
                  <c:v>-32065.200000000001</c:v>
                </c:pt>
                <c:pt idx="6395">
                  <c:v>-32071.3</c:v>
                </c:pt>
                <c:pt idx="6396">
                  <c:v>-32077.4</c:v>
                </c:pt>
                <c:pt idx="6397">
                  <c:v>-32083.5</c:v>
                </c:pt>
                <c:pt idx="6398">
                  <c:v>-32089.5</c:v>
                </c:pt>
                <c:pt idx="6399">
                  <c:v>-32095.599999999999</c:v>
                </c:pt>
                <c:pt idx="6400">
                  <c:v>-32101.7</c:v>
                </c:pt>
                <c:pt idx="6401">
                  <c:v>-32107.8</c:v>
                </c:pt>
                <c:pt idx="6402">
                  <c:v>-32113.9</c:v>
                </c:pt>
                <c:pt idx="6403">
                  <c:v>-32119.9</c:v>
                </c:pt>
                <c:pt idx="6404">
                  <c:v>-32126</c:v>
                </c:pt>
                <c:pt idx="6405">
                  <c:v>-32132.1</c:v>
                </c:pt>
                <c:pt idx="6406">
                  <c:v>-32138.2</c:v>
                </c:pt>
                <c:pt idx="6407">
                  <c:v>-32144.3</c:v>
                </c:pt>
                <c:pt idx="6408">
                  <c:v>-32150.3</c:v>
                </c:pt>
                <c:pt idx="6409">
                  <c:v>-32156.400000000001</c:v>
                </c:pt>
                <c:pt idx="6410">
                  <c:v>-32162.5</c:v>
                </c:pt>
                <c:pt idx="6411">
                  <c:v>-32168.6</c:v>
                </c:pt>
                <c:pt idx="6412">
                  <c:v>-32174.6</c:v>
                </c:pt>
                <c:pt idx="6413">
                  <c:v>-32180.7</c:v>
                </c:pt>
                <c:pt idx="6414">
                  <c:v>-32186.799999999999</c:v>
                </c:pt>
                <c:pt idx="6415">
                  <c:v>-32192.9</c:v>
                </c:pt>
                <c:pt idx="6416">
                  <c:v>-32199</c:v>
                </c:pt>
                <c:pt idx="6417">
                  <c:v>-32205</c:v>
                </c:pt>
                <c:pt idx="6418">
                  <c:v>-32211.1</c:v>
                </c:pt>
                <c:pt idx="6419">
                  <c:v>-32217.200000000001</c:v>
                </c:pt>
                <c:pt idx="6420">
                  <c:v>-32223.3</c:v>
                </c:pt>
                <c:pt idx="6421">
                  <c:v>-32229.4</c:v>
                </c:pt>
                <c:pt idx="6422">
                  <c:v>-32235.4</c:v>
                </c:pt>
                <c:pt idx="6423">
                  <c:v>-32241.5</c:v>
                </c:pt>
                <c:pt idx="6424">
                  <c:v>-32247.599999999999</c:v>
                </c:pt>
                <c:pt idx="6425">
                  <c:v>-32253.7</c:v>
                </c:pt>
                <c:pt idx="6426">
                  <c:v>-32259.8</c:v>
                </c:pt>
                <c:pt idx="6427">
                  <c:v>-32265.8</c:v>
                </c:pt>
                <c:pt idx="6428">
                  <c:v>-32271.9</c:v>
                </c:pt>
                <c:pt idx="6429">
                  <c:v>-32278</c:v>
                </c:pt>
                <c:pt idx="6430">
                  <c:v>-32284.1</c:v>
                </c:pt>
                <c:pt idx="6431">
                  <c:v>-32290.2</c:v>
                </c:pt>
                <c:pt idx="6432">
                  <c:v>-32296.2</c:v>
                </c:pt>
                <c:pt idx="6433">
                  <c:v>-32302.3</c:v>
                </c:pt>
                <c:pt idx="6434">
                  <c:v>-32308.400000000001</c:v>
                </c:pt>
                <c:pt idx="6435">
                  <c:v>-32314.5</c:v>
                </c:pt>
                <c:pt idx="6436">
                  <c:v>-32320.6</c:v>
                </c:pt>
                <c:pt idx="6437">
                  <c:v>-32326.6</c:v>
                </c:pt>
                <c:pt idx="6438">
                  <c:v>-32332.7</c:v>
                </c:pt>
                <c:pt idx="6439">
                  <c:v>-32338.799999999999</c:v>
                </c:pt>
                <c:pt idx="6440">
                  <c:v>-32344.9</c:v>
                </c:pt>
                <c:pt idx="6441">
                  <c:v>-32351</c:v>
                </c:pt>
                <c:pt idx="6442">
                  <c:v>-32357</c:v>
                </c:pt>
                <c:pt idx="6443">
                  <c:v>-32363.1</c:v>
                </c:pt>
                <c:pt idx="6444">
                  <c:v>-32369.200000000001</c:v>
                </c:pt>
                <c:pt idx="6445">
                  <c:v>-32375.3</c:v>
                </c:pt>
                <c:pt idx="6446">
                  <c:v>-32381.3</c:v>
                </c:pt>
                <c:pt idx="6447">
                  <c:v>-32387.4</c:v>
                </c:pt>
                <c:pt idx="6448">
                  <c:v>-32393.5</c:v>
                </c:pt>
                <c:pt idx="6449">
                  <c:v>-32399.599999999999</c:v>
                </c:pt>
                <c:pt idx="6450">
                  <c:v>-32405.7</c:v>
                </c:pt>
                <c:pt idx="6451">
                  <c:v>-32411.7</c:v>
                </c:pt>
                <c:pt idx="6452">
                  <c:v>-32417.8</c:v>
                </c:pt>
                <c:pt idx="6453">
                  <c:v>-32423.9</c:v>
                </c:pt>
                <c:pt idx="6454">
                  <c:v>-32430</c:v>
                </c:pt>
                <c:pt idx="6455">
                  <c:v>-32436.1</c:v>
                </c:pt>
                <c:pt idx="6456">
                  <c:v>-32442.1</c:v>
                </c:pt>
                <c:pt idx="6457">
                  <c:v>-32448.2</c:v>
                </c:pt>
                <c:pt idx="6458">
                  <c:v>-32454.3</c:v>
                </c:pt>
                <c:pt idx="6459">
                  <c:v>-32460.400000000001</c:v>
                </c:pt>
                <c:pt idx="6460">
                  <c:v>-32466.5</c:v>
                </c:pt>
                <c:pt idx="6461">
                  <c:v>-32472.5</c:v>
                </c:pt>
                <c:pt idx="6462">
                  <c:v>-32478.6</c:v>
                </c:pt>
                <c:pt idx="6463">
                  <c:v>-32484.7</c:v>
                </c:pt>
                <c:pt idx="6464">
                  <c:v>-32490.799999999999</c:v>
                </c:pt>
                <c:pt idx="6465">
                  <c:v>-32496.9</c:v>
                </c:pt>
                <c:pt idx="6466">
                  <c:v>-32502.9</c:v>
                </c:pt>
                <c:pt idx="6467">
                  <c:v>-32509</c:v>
                </c:pt>
                <c:pt idx="6468">
                  <c:v>-32515.1</c:v>
                </c:pt>
                <c:pt idx="6469">
                  <c:v>-32521.200000000001</c:v>
                </c:pt>
                <c:pt idx="6470">
                  <c:v>-32527.3</c:v>
                </c:pt>
                <c:pt idx="6471">
                  <c:v>-32533.3</c:v>
                </c:pt>
                <c:pt idx="6472">
                  <c:v>-32539.4</c:v>
                </c:pt>
                <c:pt idx="6473">
                  <c:v>-32545.5</c:v>
                </c:pt>
                <c:pt idx="6474">
                  <c:v>-32551.599999999999</c:v>
                </c:pt>
                <c:pt idx="6475">
                  <c:v>-32557.7</c:v>
                </c:pt>
                <c:pt idx="6476">
                  <c:v>-32563.7</c:v>
                </c:pt>
                <c:pt idx="6477">
                  <c:v>-32569.8</c:v>
                </c:pt>
                <c:pt idx="6478">
                  <c:v>-32575.9</c:v>
                </c:pt>
                <c:pt idx="6479">
                  <c:v>-32582</c:v>
                </c:pt>
                <c:pt idx="6480">
                  <c:v>-32588.1</c:v>
                </c:pt>
                <c:pt idx="6481">
                  <c:v>-32594.1</c:v>
                </c:pt>
                <c:pt idx="6482">
                  <c:v>-32600.2</c:v>
                </c:pt>
                <c:pt idx="6483">
                  <c:v>-32606.3</c:v>
                </c:pt>
                <c:pt idx="6484">
                  <c:v>-32612.400000000001</c:v>
                </c:pt>
                <c:pt idx="6485">
                  <c:v>-32618.400000000001</c:v>
                </c:pt>
                <c:pt idx="6486">
                  <c:v>-32624.5</c:v>
                </c:pt>
                <c:pt idx="6487">
                  <c:v>-32630.6</c:v>
                </c:pt>
                <c:pt idx="6488">
                  <c:v>-32636.7</c:v>
                </c:pt>
                <c:pt idx="6489">
                  <c:v>-32642.799999999999</c:v>
                </c:pt>
                <c:pt idx="6490">
                  <c:v>-32648.799999999999</c:v>
                </c:pt>
                <c:pt idx="6491">
                  <c:v>-32654.9</c:v>
                </c:pt>
                <c:pt idx="6492">
                  <c:v>-32661</c:v>
                </c:pt>
                <c:pt idx="6493">
                  <c:v>-32667.1</c:v>
                </c:pt>
                <c:pt idx="6494">
                  <c:v>-32673.200000000001</c:v>
                </c:pt>
                <c:pt idx="6495">
                  <c:v>-32679.200000000001</c:v>
                </c:pt>
                <c:pt idx="6496">
                  <c:v>-32685.3</c:v>
                </c:pt>
                <c:pt idx="6497">
                  <c:v>-32691.4</c:v>
                </c:pt>
                <c:pt idx="6498">
                  <c:v>-32697.5</c:v>
                </c:pt>
                <c:pt idx="6499">
                  <c:v>-32703.599999999999</c:v>
                </c:pt>
                <c:pt idx="6500">
                  <c:v>-32709.599999999999</c:v>
                </c:pt>
                <c:pt idx="6501">
                  <c:v>-32715.7</c:v>
                </c:pt>
                <c:pt idx="6502">
                  <c:v>-32721.8</c:v>
                </c:pt>
                <c:pt idx="6503">
                  <c:v>-32727.9</c:v>
                </c:pt>
                <c:pt idx="6504">
                  <c:v>-32734</c:v>
                </c:pt>
                <c:pt idx="6505">
                  <c:v>-32740</c:v>
                </c:pt>
                <c:pt idx="6506">
                  <c:v>-32746.1</c:v>
                </c:pt>
                <c:pt idx="6507">
                  <c:v>-32752.2</c:v>
                </c:pt>
                <c:pt idx="6508">
                  <c:v>-32758.3</c:v>
                </c:pt>
                <c:pt idx="6509">
                  <c:v>-32764.400000000001</c:v>
                </c:pt>
                <c:pt idx="6510">
                  <c:v>-32770.400000000001</c:v>
                </c:pt>
                <c:pt idx="6511">
                  <c:v>-32776.5</c:v>
                </c:pt>
                <c:pt idx="6512">
                  <c:v>-32782.6</c:v>
                </c:pt>
                <c:pt idx="6513">
                  <c:v>-32788.699999999997</c:v>
                </c:pt>
                <c:pt idx="6514">
                  <c:v>-32794.800000000003</c:v>
                </c:pt>
                <c:pt idx="6515">
                  <c:v>-32800.800000000003</c:v>
                </c:pt>
                <c:pt idx="6516">
                  <c:v>-32806.9</c:v>
                </c:pt>
                <c:pt idx="6517">
                  <c:v>-32813</c:v>
                </c:pt>
                <c:pt idx="6518">
                  <c:v>-32819.1</c:v>
                </c:pt>
                <c:pt idx="6519">
                  <c:v>-32825.199999999997</c:v>
                </c:pt>
                <c:pt idx="6520">
                  <c:v>-32831.199999999997</c:v>
                </c:pt>
                <c:pt idx="6521">
                  <c:v>-32837.300000000003</c:v>
                </c:pt>
                <c:pt idx="6522">
                  <c:v>-32843.4</c:v>
                </c:pt>
                <c:pt idx="6523">
                  <c:v>-32849.5</c:v>
                </c:pt>
                <c:pt idx="6524">
                  <c:v>-32855.5</c:v>
                </c:pt>
                <c:pt idx="6525">
                  <c:v>-32861.599999999999</c:v>
                </c:pt>
                <c:pt idx="6526">
                  <c:v>-32867.699999999997</c:v>
                </c:pt>
                <c:pt idx="6527">
                  <c:v>-32873.800000000003</c:v>
                </c:pt>
                <c:pt idx="6528">
                  <c:v>-32879.9</c:v>
                </c:pt>
                <c:pt idx="6529">
                  <c:v>-32885.9</c:v>
                </c:pt>
                <c:pt idx="6530">
                  <c:v>-32892</c:v>
                </c:pt>
                <c:pt idx="6531">
                  <c:v>-32898.1</c:v>
                </c:pt>
                <c:pt idx="6532">
                  <c:v>-32904.199999999997</c:v>
                </c:pt>
                <c:pt idx="6533">
                  <c:v>-32910.300000000003</c:v>
                </c:pt>
                <c:pt idx="6534">
                  <c:v>-32916.300000000003</c:v>
                </c:pt>
                <c:pt idx="6535">
                  <c:v>-32922.400000000001</c:v>
                </c:pt>
                <c:pt idx="6536">
                  <c:v>-32928.5</c:v>
                </c:pt>
                <c:pt idx="6537">
                  <c:v>-32934.6</c:v>
                </c:pt>
                <c:pt idx="6538">
                  <c:v>-32940.699999999997</c:v>
                </c:pt>
                <c:pt idx="6539">
                  <c:v>-32946.699999999997</c:v>
                </c:pt>
                <c:pt idx="6540">
                  <c:v>-32952.800000000003</c:v>
                </c:pt>
                <c:pt idx="6541">
                  <c:v>-32958.9</c:v>
                </c:pt>
                <c:pt idx="6542">
                  <c:v>-32965</c:v>
                </c:pt>
                <c:pt idx="6543">
                  <c:v>-32971.1</c:v>
                </c:pt>
                <c:pt idx="6544">
                  <c:v>-32977.1</c:v>
                </c:pt>
                <c:pt idx="6545">
                  <c:v>-32983.199999999997</c:v>
                </c:pt>
                <c:pt idx="6546">
                  <c:v>-32989.300000000003</c:v>
                </c:pt>
                <c:pt idx="6547">
                  <c:v>-32995.4</c:v>
                </c:pt>
                <c:pt idx="6548">
                  <c:v>-33001.5</c:v>
                </c:pt>
                <c:pt idx="6549">
                  <c:v>-33007.5</c:v>
                </c:pt>
                <c:pt idx="6550">
                  <c:v>-33013.599999999999</c:v>
                </c:pt>
                <c:pt idx="6551">
                  <c:v>-33019.699999999997</c:v>
                </c:pt>
                <c:pt idx="6552">
                  <c:v>-33025.800000000003</c:v>
                </c:pt>
                <c:pt idx="6553">
                  <c:v>-33031.9</c:v>
                </c:pt>
                <c:pt idx="6554">
                  <c:v>-33037.9</c:v>
                </c:pt>
                <c:pt idx="6555">
                  <c:v>-33044</c:v>
                </c:pt>
                <c:pt idx="6556">
                  <c:v>-33050.1</c:v>
                </c:pt>
                <c:pt idx="6557">
                  <c:v>-33056.199999999997</c:v>
                </c:pt>
                <c:pt idx="6558">
                  <c:v>-33062.300000000003</c:v>
                </c:pt>
                <c:pt idx="6559">
                  <c:v>-33068.300000000003</c:v>
                </c:pt>
                <c:pt idx="6560">
                  <c:v>-33074.400000000001</c:v>
                </c:pt>
                <c:pt idx="6561">
                  <c:v>-33080.5</c:v>
                </c:pt>
                <c:pt idx="6562">
                  <c:v>-33086.6</c:v>
                </c:pt>
                <c:pt idx="6563">
                  <c:v>-33092.6</c:v>
                </c:pt>
                <c:pt idx="6564">
                  <c:v>-33098.699999999997</c:v>
                </c:pt>
                <c:pt idx="6565">
                  <c:v>-33104.800000000003</c:v>
                </c:pt>
                <c:pt idx="6566">
                  <c:v>-33110.9</c:v>
                </c:pt>
                <c:pt idx="6567">
                  <c:v>-33117</c:v>
                </c:pt>
                <c:pt idx="6568">
                  <c:v>-33123</c:v>
                </c:pt>
                <c:pt idx="6569">
                  <c:v>-33129.1</c:v>
                </c:pt>
                <c:pt idx="6570">
                  <c:v>-33135.199999999997</c:v>
                </c:pt>
                <c:pt idx="6571">
                  <c:v>-33141.300000000003</c:v>
                </c:pt>
                <c:pt idx="6572">
                  <c:v>-33147.4</c:v>
                </c:pt>
                <c:pt idx="6573">
                  <c:v>-33153.4</c:v>
                </c:pt>
                <c:pt idx="6574">
                  <c:v>-33159.5</c:v>
                </c:pt>
                <c:pt idx="6575">
                  <c:v>-33165.599999999999</c:v>
                </c:pt>
                <c:pt idx="6576">
                  <c:v>-33171.699999999997</c:v>
                </c:pt>
                <c:pt idx="6577">
                  <c:v>-33177.800000000003</c:v>
                </c:pt>
                <c:pt idx="6578">
                  <c:v>-33183.800000000003</c:v>
                </c:pt>
                <c:pt idx="6579">
                  <c:v>-33189.9</c:v>
                </c:pt>
                <c:pt idx="6580">
                  <c:v>-33196</c:v>
                </c:pt>
                <c:pt idx="6581">
                  <c:v>-33202.1</c:v>
                </c:pt>
                <c:pt idx="6582">
                  <c:v>-33208.199999999997</c:v>
                </c:pt>
                <c:pt idx="6583">
                  <c:v>-33214.199999999997</c:v>
                </c:pt>
                <c:pt idx="6584">
                  <c:v>-33220.300000000003</c:v>
                </c:pt>
                <c:pt idx="6585">
                  <c:v>-33226.400000000001</c:v>
                </c:pt>
                <c:pt idx="6586">
                  <c:v>-33232.5</c:v>
                </c:pt>
                <c:pt idx="6587">
                  <c:v>-33238.6</c:v>
                </c:pt>
                <c:pt idx="6588">
                  <c:v>-33244.6</c:v>
                </c:pt>
                <c:pt idx="6589">
                  <c:v>-33250.699999999997</c:v>
                </c:pt>
                <c:pt idx="6590">
                  <c:v>-33256.800000000003</c:v>
                </c:pt>
                <c:pt idx="6591">
                  <c:v>-33262.9</c:v>
                </c:pt>
                <c:pt idx="6592">
                  <c:v>-33269</c:v>
                </c:pt>
                <c:pt idx="6593">
                  <c:v>-33275</c:v>
                </c:pt>
                <c:pt idx="6594">
                  <c:v>-33281.1</c:v>
                </c:pt>
                <c:pt idx="6595">
                  <c:v>-33287.199999999997</c:v>
                </c:pt>
                <c:pt idx="6596">
                  <c:v>-33293.300000000003</c:v>
                </c:pt>
                <c:pt idx="6597">
                  <c:v>-33299.4</c:v>
                </c:pt>
                <c:pt idx="6598">
                  <c:v>-33305.4</c:v>
                </c:pt>
                <c:pt idx="6599">
                  <c:v>-33311.5</c:v>
                </c:pt>
                <c:pt idx="6600">
                  <c:v>-33317.599999999999</c:v>
                </c:pt>
                <c:pt idx="6601">
                  <c:v>-33323.699999999997</c:v>
                </c:pt>
                <c:pt idx="6602">
                  <c:v>-33329.699999999997</c:v>
                </c:pt>
                <c:pt idx="6603">
                  <c:v>-33335.800000000003</c:v>
                </c:pt>
                <c:pt idx="6604">
                  <c:v>-33341.9</c:v>
                </c:pt>
                <c:pt idx="6605">
                  <c:v>-33348</c:v>
                </c:pt>
                <c:pt idx="6606">
                  <c:v>-33354.1</c:v>
                </c:pt>
                <c:pt idx="6607">
                  <c:v>-33360.1</c:v>
                </c:pt>
                <c:pt idx="6608">
                  <c:v>-33366.199999999997</c:v>
                </c:pt>
                <c:pt idx="6609">
                  <c:v>-33372.300000000003</c:v>
                </c:pt>
                <c:pt idx="6610">
                  <c:v>-33378.400000000001</c:v>
                </c:pt>
                <c:pt idx="6611">
                  <c:v>-33384.5</c:v>
                </c:pt>
                <c:pt idx="6612">
                  <c:v>-33390.5</c:v>
                </c:pt>
                <c:pt idx="6613">
                  <c:v>-33396.6</c:v>
                </c:pt>
                <c:pt idx="6614">
                  <c:v>-33402.699999999997</c:v>
                </c:pt>
                <c:pt idx="6615">
                  <c:v>-33408.800000000003</c:v>
                </c:pt>
                <c:pt idx="6616">
                  <c:v>-33414.9</c:v>
                </c:pt>
                <c:pt idx="6617">
                  <c:v>-33420.9</c:v>
                </c:pt>
                <c:pt idx="6618">
                  <c:v>-33427</c:v>
                </c:pt>
                <c:pt idx="6619">
                  <c:v>-33433.1</c:v>
                </c:pt>
                <c:pt idx="6620">
                  <c:v>-33439.199999999997</c:v>
                </c:pt>
                <c:pt idx="6621">
                  <c:v>-33445.300000000003</c:v>
                </c:pt>
                <c:pt idx="6622">
                  <c:v>-33451.300000000003</c:v>
                </c:pt>
                <c:pt idx="6623">
                  <c:v>-33457.4</c:v>
                </c:pt>
                <c:pt idx="6624">
                  <c:v>-33463.5</c:v>
                </c:pt>
                <c:pt idx="6625">
                  <c:v>-33469.599999999999</c:v>
                </c:pt>
                <c:pt idx="6626">
                  <c:v>-33475.699999999997</c:v>
                </c:pt>
                <c:pt idx="6627">
                  <c:v>-33481.699999999997</c:v>
                </c:pt>
                <c:pt idx="6628">
                  <c:v>-33487.800000000003</c:v>
                </c:pt>
                <c:pt idx="6629">
                  <c:v>-33493.9</c:v>
                </c:pt>
                <c:pt idx="6630">
                  <c:v>-33500</c:v>
                </c:pt>
                <c:pt idx="6631">
                  <c:v>-33506.1</c:v>
                </c:pt>
                <c:pt idx="6632">
                  <c:v>-33512.1</c:v>
                </c:pt>
                <c:pt idx="6633">
                  <c:v>-33518.199999999997</c:v>
                </c:pt>
                <c:pt idx="6634">
                  <c:v>-33524.300000000003</c:v>
                </c:pt>
                <c:pt idx="6635">
                  <c:v>-33530.400000000001</c:v>
                </c:pt>
                <c:pt idx="6636">
                  <c:v>-33536.400000000001</c:v>
                </c:pt>
                <c:pt idx="6637">
                  <c:v>-33542.5</c:v>
                </c:pt>
                <c:pt idx="6638">
                  <c:v>-33548.6</c:v>
                </c:pt>
                <c:pt idx="6639">
                  <c:v>-33554.699999999997</c:v>
                </c:pt>
                <c:pt idx="6640">
                  <c:v>-33560.800000000003</c:v>
                </c:pt>
                <c:pt idx="6641">
                  <c:v>-33566.800000000003</c:v>
                </c:pt>
                <c:pt idx="6642">
                  <c:v>-33572.9</c:v>
                </c:pt>
                <c:pt idx="6643">
                  <c:v>-33579</c:v>
                </c:pt>
                <c:pt idx="6644">
                  <c:v>-33585.1</c:v>
                </c:pt>
                <c:pt idx="6645">
                  <c:v>-33591.199999999997</c:v>
                </c:pt>
                <c:pt idx="6646">
                  <c:v>-33597.199999999997</c:v>
                </c:pt>
                <c:pt idx="6647">
                  <c:v>-33603.300000000003</c:v>
                </c:pt>
                <c:pt idx="6648">
                  <c:v>-33609.4</c:v>
                </c:pt>
                <c:pt idx="6649">
                  <c:v>-33615.5</c:v>
                </c:pt>
                <c:pt idx="6650">
                  <c:v>-33621.599999999999</c:v>
                </c:pt>
                <c:pt idx="6651">
                  <c:v>-33627.599999999999</c:v>
                </c:pt>
                <c:pt idx="6652">
                  <c:v>-33633.699999999997</c:v>
                </c:pt>
                <c:pt idx="6653">
                  <c:v>-33639.800000000003</c:v>
                </c:pt>
                <c:pt idx="6654">
                  <c:v>-33645.9</c:v>
                </c:pt>
                <c:pt idx="6655">
                  <c:v>-33652</c:v>
                </c:pt>
                <c:pt idx="6656">
                  <c:v>-33658</c:v>
                </c:pt>
                <c:pt idx="6657">
                  <c:v>-33664.1</c:v>
                </c:pt>
                <c:pt idx="6658">
                  <c:v>-33670.199999999997</c:v>
                </c:pt>
                <c:pt idx="6659">
                  <c:v>-33676.300000000003</c:v>
                </c:pt>
                <c:pt idx="6660">
                  <c:v>-33682.400000000001</c:v>
                </c:pt>
                <c:pt idx="6661">
                  <c:v>-33688.400000000001</c:v>
                </c:pt>
                <c:pt idx="6662">
                  <c:v>-33694.5</c:v>
                </c:pt>
                <c:pt idx="6663">
                  <c:v>-33700.6</c:v>
                </c:pt>
                <c:pt idx="6664">
                  <c:v>-33706.699999999997</c:v>
                </c:pt>
                <c:pt idx="6665">
                  <c:v>-33712.800000000003</c:v>
                </c:pt>
                <c:pt idx="6666">
                  <c:v>-33718.800000000003</c:v>
                </c:pt>
                <c:pt idx="6667">
                  <c:v>-33724.9</c:v>
                </c:pt>
                <c:pt idx="6668">
                  <c:v>-33731</c:v>
                </c:pt>
                <c:pt idx="6669">
                  <c:v>-33737.1</c:v>
                </c:pt>
                <c:pt idx="6670">
                  <c:v>-33743.199999999997</c:v>
                </c:pt>
                <c:pt idx="6671">
                  <c:v>-33749.199999999997</c:v>
                </c:pt>
                <c:pt idx="6672">
                  <c:v>-33755.300000000003</c:v>
                </c:pt>
                <c:pt idx="6673">
                  <c:v>-33761.4</c:v>
                </c:pt>
                <c:pt idx="6674">
                  <c:v>-33767.5</c:v>
                </c:pt>
                <c:pt idx="6675">
                  <c:v>-33773.5</c:v>
                </c:pt>
                <c:pt idx="6676">
                  <c:v>-33779.599999999999</c:v>
                </c:pt>
                <c:pt idx="6677">
                  <c:v>-33785.699999999997</c:v>
                </c:pt>
                <c:pt idx="6678">
                  <c:v>-33791.800000000003</c:v>
                </c:pt>
                <c:pt idx="6679">
                  <c:v>-33797.9</c:v>
                </c:pt>
                <c:pt idx="6680">
                  <c:v>-33803.9</c:v>
                </c:pt>
                <c:pt idx="6681">
                  <c:v>-33810</c:v>
                </c:pt>
                <c:pt idx="6682">
                  <c:v>-33816.1</c:v>
                </c:pt>
                <c:pt idx="6683">
                  <c:v>-33822.199999999997</c:v>
                </c:pt>
                <c:pt idx="6684">
                  <c:v>-33828.300000000003</c:v>
                </c:pt>
                <c:pt idx="6685">
                  <c:v>-33834.300000000003</c:v>
                </c:pt>
                <c:pt idx="6686">
                  <c:v>-33840.400000000001</c:v>
                </c:pt>
                <c:pt idx="6687">
                  <c:v>-33846.5</c:v>
                </c:pt>
                <c:pt idx="6688">
                  <c:v>-33852.6</c:v>
                </c:pt>
                <c:pt idx="6689">
                  <c:v>-33858.699999999997</c:v>
                </c:pt>
                <c:pt idx="6690">
                  <c:v>-33864.699999999997</c:v>
                </c:pt>
                <c:pt idx="6691">
                  <c:v>-33870.800000000003</c:v>
                </c:pt>
                <c:pt idx="6692">
                  <c:v>-33876.9</c:v>
                </c:pt>
                <c:pt idx="6693">
                  <c:v>-33883</c:v>
                </c:pt>
                <c:pt idx="6694">
                  <c:v>-33889.1</c:v>
                </c:pt>
                <c:pt idx="6695">
                  <c:v>-33895.1</c:v>
                </c:pt>
                <c:pt idx="6696">
                  <c:v>-33901.199999999997</c:v>
                </c:pt>
                <c:pt idx="6697">
                  <c:v>-33907.300000000003</c:v>
                </c:pt>
                <c:pt idx="6698">
                  <c:v>-33913.4</c:v>
                </c:pt>
                <c:pt idx="6699">
                  <c:v>-33919.5</c:v>
                </c:pt>
                <c:pt idx="6700">
                  <c:v>-33925.5</c:v>
                </c:pt>
                <c:pt idx="6701">
                  <c:v>-33931.599999999999</c:v>
                </c:pt>
                <c:pt idx="6702">
                  <c:v>-33937.699999999997</c:v>
                </c:pt>
                <c:pt idx="6703">
                  <c:v>-33943.800000000003</c:v>
                </c:pt>
                <c:pt idx="6704">
                  <c:v>-33949.9</c:v>
                </c:pt>
                <c:pt idx="6705">
                  <c:v>-33955.9</c:v>
                </c:pt>
                <c:pt idx="6706">
                  <c:v>-33962</c:v>
                </c:pt>
                <c:pt idx="6707">
                  <c:v>-33968.1</c:v>
                </c:pt>
                <c:pt idx="6708">
                  <c:v>-33974.199999999997</c:v>
                </c:pt>
                <c:pt idx="6709">
                  <c:v>-33980.300000000003</c:v>
                </c:pt>
                <c:pt idx="6710">
                  <c:v>-33986.300000000003</c:v>
                </c:pt>
                <c:pt idx="6711">
                  <c:v>-33992.400000000001</c:v>
                </c:pt>
                <c:pt idx="6712">
                  <c:v>-33998.5</c:v>
                </c:pt>
                <c:pt idx="6713">
                  <c:v>-34004.6</c:v>
                </c:pt>
                <c:pt idx="6714">
                  <c:v>-34010.6</c:v>
                </c:pt>
                <c:pt idx="6715">
                  <c:v>-34016.699999999997</c:v>
                </c:pt>
                <c:pt idx="6716">
                  <c:v>-34022.800000000003</c:v>
                </c:pt>
                <c:pt idx="6717">
                  <c:v>-34028.9</c:v>
                </c:pt>
                <c:pt idx="6718">
                  <c:v>-34035</c:v>
                </c:pt>
                <c:pt idx="6719">
                  <c:v>-34041</c:v>
                </c:pt>
                <c:pt idx="6720">
                  <c:v>-34047.1</c:v>
                </c:pt>
                <c:pt idx="6721">
                  <c:v>-34053.199999999997</c:v>
                </c:pt>
                <c:pt idx="6722">
                  <c:v>-34059.300000000003</c:v>
                </c:pt>
                <c:pt idx="6723">
                  <c:v>-34065.4</c:v>
                </c:pt>
                <c:pt idx="6724">
                  <c:v>-34071.4</c:v>
                </c:pt>
                <c:pt idx="6725">
                  <c:v>-34077.5</c:v>
                </c:pt>
                <c:pt idx="6726">
                  <c:v>-34083.599999999999</c:v>
                </c:pt>
                <c:pt idx="6727">
                  <c:v>-34089.699999999997</c:v>
                </c:pt>
                <c:pt idx="6728">
                  <c:v>-34095.800000000003</c:v>
                </c:pt>
                <c:pt idx="6729">
                  <c:v>-34101.800000000003</c:v>
                </c:pt>
                <c:pt idx="6730">
                  <c:v>-34107.9</c:v>
                </c:pt>
                <c:pt idx="6731">
                  <c:v>-34114</c:v>
                </c:pt>
                <c:pt idx="6732">
                  <c:v>-34120.1</c:v>
                </c:pt>
                <c:pt idx="6733">
                  <c:v>-34126.199999999997</c:v>
                </c:pt>
                <c:pt idx="6734">
                  <c:v>-34132.199999999997</c:v>
                </c:pt>
                <c:pt idx="6735">
                  <c:v>-34138.300000000003</c:v>
                </c:pt>
                <c:pt idx="6736">
                  <c:v>-34144.400000000001</c:v>
                </c:pt>
                <c:pt idx="6737">
                  <c:v>-34150.5</c:v>
                </c:pt>
                <c:pt idx="6738">
                  <c:v>-34156.6</c:v>
                </c:pt>
                <c:pt idx="6739">
                  <c:v>-34162.6</c:v>
                </c:pt>
                <c:pt idx="6740">
                  <c:v>-34168.699999999997</c:v>
                </c:pt>
                <c:pt idx="6741">
                  <c:v>-34174.800000000003</c:v>
                </c:pt>
                <c:pt idx="6742">
                  <c:v>-34180.9</c:v>
                </c:pt>
                <c:pt idx="6743">
                  <c:v>-34187</c:v>
                </c:pt>
                <c:pt idx="6744">
                  <c:v>-34193</c:v>
                </c:pt>
                <c:pt idx="6745">
                  <c:v>-34199.1</c:v>
                </c:pt>
                <c:pt idx="6746">
                  <c:v>-34205.199999999997</c:v>
                </c:pt>
                <c:pt idx="6747">
                  <c:v>-34211.300000000003</c:v>
                </c:pt>
                <c:pt idx="6748">
                  <c:v>-34217.4</c:v>
                </c:pt>
                <c:pt idx="6749">
                  <c:v>-34223.4</c:v>
                </c:pt>
                <c:pt idx="6750">
                  <c:v>-34229.5</c:v>
                </c:pt>
                <c:pt idx="6751">
                  <c:v>-34235.599999999999</c:v>
                </c:pt>
                <c:pt idx="6752">
                  <c:v>-34241.699999999997</c:v>
                </c:pt>
                <c:pt idx="6753">
                  <c:v>-34247.699999999997</c:v>
                </c:pt>
                <c:pt idx="6754">
                  <c:v>-34253.800000000003</c:v>
                </c:pt>
                <c:pt idx="6755">
                  <c:v>-34259.9</c:v>
                </c:pt>
                <c:pt idx="6756">
                  <c:v>-34266</c:v>
                </c:pt>
                <c:pt idx="6757">
                  <c:v>-34272.1</c:v>
                </c:pt>
                <c:pt idx="6758">
                  <c:v>-34278.1</c:v>
                </c:pt>
                <c:pt idx="6759">
                  <c:v>-34284.199999999997</c:v>
                </c:pt>
                <c:pt idx="6760">
                  <c:v>-34290.300000000003</c:v>
                </c:pt>
                <c:pt idx="6761">
                  <c:v>-34296.400000000001</c:v>
                </c:pt>
                <c:pt idx="6762">
                  <c:v>-34302.5</c:v>
                </c:pt>
                <c:pt idx="6763">
                  <c:v>-34308.5</c:v>
                </c:pt>
                <c:pt idx="6764">
                  <c:v>-34314.6</c:v>
                </c:pt>
                <c:pt idx="6765">
                  <c:v>-34320.699999999997</c:v>
                </c:pt>
                <c:pt idx="6766">
                  <c:v>-34326.800000000003</c:v>
                </c:pt>
                <c:pt idx="6767">
                  <c:v>-34332.9</c:v>
                </c:pt>
                <c:pt idx="6768">
                  <c:v>-34338.9</c:v>
                </c:pt>
                <c:pt idx="6769">
                  <c:v>-34345</c:v>
                </c:pt>
                <c:pt idx="6770">
                  <c:v>-34351.1</c:v>
                </c:pt>
                <c:pt idx="6771">
                  <c:v>-34357.199999999997</c:v>
                </c:pt>
                <c:pt idx="6772">
                  <c:v>-34363.300000000003</c:v>
                </c:pt>
                <c:pt idx="6773">
                  <c:v>-34369.300000000003</c:v>
                </c:pt>
                <c:pt idx="6774">
                  <c:v>-34375.4</c:v>
                </c:pt>
                <c:pt idx="6775">
                  <c:v>-34381.5</c:v>
                </c:pt>
                <c:pt idx="6776">
                  <c:v>-34387.599999999999</c:v>
                </c:pt>
                <c:pt idx="6777">
                  <c:v>-34393.699999999997</c:v>
                </c:pt>
                <c:pt idx="6778">
                  <c:v>-34399.699999999997</c:v>
                </c:pt>
                <c:pt idx="6779">
                  <c:v>-34405.800000000003</c:v>
                </c:pt>
                <c:pt idx="6780">
                  <c:v>-34411.9</c:v>
                </c:pt>
                <c:pt idx="6781">
                  <c:v>-34418</c:v>
                </c:pt>
                <c:pt idx="6782">
                  <c:v>-34424.1</c:v>
                </c:pt>
                <c:pt idx="6783">
                  <c:v>-34430.1</c:v>
                </c:pt>
                <c:pt idx="6784">
                  <c:v>-34436.199999999997</c:v>
                </c:pt>
                <c:pt idx="6785">
                  <c:v>-34442.300000000003</c:v>
                </c:pt>
                <c:pt idx="6786">
                  <c:v>-34448.400000000001</c:v>
                </c:pt>
                <c:pt idx="6787">
                  <c:v>-34454.400000000001</c:v>
                </c:pt>
                <c:pt idx="6788">
                  <c:v>-34460.5</c:v>
                </c:pt>
                <c:pt idx="6789">
                  <c:v>-34466.6</c:v>
                </c:pt>
                <c:pt idx="6790">
                  <c:v>-34472.699999999997</c:v>
                </c:pt>
                <c:pt idx="6791">
                  <c:v>-34478.800000000003</c:v>
                </c:pt>
                <c:pt idx="6792">
                  <c:v>-34484.800000000003</c:v>
                </c:pt>
                <c:pt idx="6793">
                  <c:v>-34490.9</c:v>
                </c:pt>
                <c:pt idx="6794">
                  <c:v>-34497</c:v>
                </c:pt>
                <c:pt idx="6795">
                  <c:v>-34503.1</c:v>
                </c:pt>
                <c:pt idx="6796">
                  <c:v>-34509.199999999997</c:v>
                </c:pt>
                <c:pt idx="6797">
                  <c:v>-34515.199999999997</c:v>
                </c:pt>
                <c:pt idx="6798">
                  <c:v>-34521.300000000003</c:v>
                </c:pt>
                <c:pt idx="6799">
                  <c:v>-34527.4</c:v>
                </c:pt>
                <c:pt idx="6800">
                  <c:v>-34533.5</c:v>
                </c:pt>
                <c:pt idx="6801">
                  <c:v>-34539.599999999999</c:v>
                </c:pt>
                <c:pt idx="6802">
                  <c:v>-34545.599999999999</c:v>
                </c:pt>
                <c:pt idx="6803">
                  <c:v>-34551.699999999997</c:v>
                </c:pt>
                <c:pt idx="6804">
                  <c:v>-34557.800000000003</c:v>
                </c:pt>
                <c:pt idx="6805">
                  <c:v>-34563.9</c:v>
                </c:pt>
                <c:pt idx="6806">
                  <c:v>-34570</c:v>
                </c:pt>
                <c:pt idx="6807">
                  <c:v>-34576</c:v>
                </c:pt>
                <c:pt idx="6808">
                  <c:v>-34582.1</c:v>
                </c:pt>
                <c:pt idx="6809">
                  <c:v>-34588.199999999997</c:v>
                </c:pt>
                <c:pt idx="6810">
                  <c:v>-34594.300000000003</c:v>
                </c:pt>
                <c:pt idx="6811">
                  <c:v>-34600.400000000001</c:v>
                </c:pt>
                <c:pt idx="6812">
                  <c:v>-34606.400000000001</c:v>
                </c:pt>
                <c:pt idx="6813">
                  <c:v>-34612.5</c:v>
                </c:pt>
                <c:pt idx="6814">
                  <c:v>-34618.6</c:v>
                </c:pt>
                <c:pt idx="6815">
                  <c:v>-34624.699999999997</c:v>
                </c:pt>
                <c:pt idx="6816">
                  <c:v>-34630.800000000003</c:v>
                </c:pt>
                <c:pt idx="6817">
                  <c:v>-34636.800000000003</c:v>
                </c:pt>
                <c:pt idx="6818">
                  <c:v>-34642.9</c:v>
                </c:pt>
                <c:pt idx="6819">
                  <c:v>-34649</c:v>
                </c:pt>
                <c:pt idx="6820">
                  <c:v>-34655.1</c:v>
                </c:pt>
                <c:pt idx="6821">
                  <c:v>-34661.199999999997</c:v>
                </c:pt>
                <c:pt idx="6822">
                  <c:v>-34667.199999999997</c:v>
                </c:pt>
                <c:pt idx="6823">
                  <c:v>-34673.300000000003</c:v>
                </c:pt>
                <c:pt idx="6824">
                  <c:v>-34679.4</c:v>
                </c:pt>
                <c:pt idx="6825">
                  <c:v>-34685.5</c:v>
                </c:pt>
                <c:pt idx="6826">
                  <c:v>-34691.5</c:v>
                </c:pt>
                <c:pt idx="6827">
                  <c:v>-34697.599999999999</c:v>
                </c:pt>
                <c:pt idx="6828">
                  <c:v>-34703.699999999997</c:v>
                </c:pt>
                <c:pt idx="6829">
                  <c:v>-34709.800000000003</c:v>
                </c:pt>
                <c:pt idx="6830">
                  <c:v>-34715.9</c:v>
                </c:pt>
                <c:pt idx="6831">
                  <c:v>-34721.9</c:v>
                </c:pt>
                <c:pt idx="6832">
                  <c:v>-34728</c:v>
                </c:pt>
                <c:pt idx="6833">
                  <c:v>-34734.1</c:v>
                </c:pt>
                <c:pt idx="6834">
                  <c:v>-34740.199999999997</c:v>
                </c:pt>
                <c:pt idx="6835">
                  <c:v>-34746.300000000003</c:v>
                </c:pt>
                <c:pt idx="6836">
                  <c:v>-34752.300000000003</c:v>
                </c:pt>
                <c:pt idx="6837">
                  <c:v>-34758.400000000001</c:v>
                </c:pt>
                <c:pt idx="6838">
                  <c:v>-34764.5</c:v>
                </c:pt>
                <c:pt idx="6839">
                  <c:v>-34770.6</c:v>
                </c:pt>
                <c:pt idx="6840">
                  <c:v>-34776.699999999997</c:v>
                </c:pt>
                <c:pt idx="6841">
                  <c:v>-34782.699999999997</c:v>
                </c:pt>
                <c:pt idx="6842">
                  <c:v>-34788.800000000003</c:v>
                </c:pt>
                <c:pt idx="6843">
                  <c:v>-34794.9</c:v>
                </c:pt>
                <c:pt idx="6844">
                  <c:v>-34801</c:v>
                </c:pt>
                <c:pt idx="6845">
                  <c:v>-34807.1</c:v>
                </c:pt>
                <c:pt idx="6846">
                  <c:v>-34813.1</c:v>
                </c:pt>
                <c:pt idx="6847">
                  <c:v>-34819.199999999997</c:v>
                </c:pt>
                <c:pt idx="6848">
                  <c:v>-34825.300000000003</c:v>
                </c:pt>
                <c:pt idx="6849">
                  <c:v>-34831.4</c:v>
                </c:pt>
                <c:pt idx="6850">
                  <c:v>-34837.5</c:v>
                </c:pt>
                <c:pt idx="6851">
                  <c:v>-34843.5</c:v>
                </c:pt>
                <c:pt idx="6852">
                  <c:v>-34849.599999999999</c:v>
                </c:pt>
                <c:pt idx="6853">
                  <c:v>-34855.699999999997</c:v>
                </c:pt>
                <c:pt idx="6854">
                  <c:v>-34861.800000000003</c:v>
                </c:pt>
                <c:pt idx="6855">
                  <c:v>-34867.9</c:v>
                </c:pt>
                <c:pt idx="6856">
                  <c:v>-34873.9</c:v>
                </c:pt>
                <c:pt idx="6857">
                  <c:v>-34880</c:v>
                </c:pt>
                <c:pt idx="6858">
                  <c:v>-34886.1</c:v>
                </c:pt>
                <c:pt idx="6859">
                  <c:v>-34892.199999999997</c:v>
                </c:pt>
                <c:pt idx="6860">
                  <c:v>-34898.300000000003</c:v>
                </c:pt>
                <c:pt idx="6861">
                  <c:v>-34904.300000000003</c:v>
                </c:pt>
                <c:pt idx="6862">
                  <c:v>-34910.400000000001</c:v>
                </c:pt>
                <c:pt idx="6863">
                  <c:v>-34916.5</c:v>
                </c:pt>
                <c:pt idx="6864">
                  <c:v>-34922.6</c:v>
                </c:pt>
                <c:pt idx="6865">
                  <c:v>-34928.6</c:v>
                </c:pt>
                <c:pt idx="6866">
                  <c:v>-34934.699999999997</c:v>
                </c:pt>
                <c:pt idx="6867">
                  <c:v>-34940.800000000003</c:v>
                </c:pt>
                <c:pt idx="6868">
                  <c:v>-34946.9</c:v>
                </c:pt>
                <c:pt idx="6869">
                  <c:v>-34953</c:v>
                </c:pt>
                <c:pt idx="6870">
                  <c:v>-34959</c:v>
                </c:pt>
                <c:pt idx="6871">
                  <c:v>-34965.1</c:v>
                </c:pt>
                <c:pt idx="6872">
                  <c:v>-34971.199999999997</c:v>
                </c:pt>
                <c:pt idx="6873">
                  <c:v>-34977.300000000003</c:v>
                </c:pt>
                <c:pt idx="6874">
                  <c:v>-34983.4</c:v>
                </c:pt>
                <c:pt idx="6875">
                  <c:v>-34989.4</c:v>
                </c:pt>
                <c:pt idx="6876">
                  <c:v>-34995.5</c:v>
                </c:pt>
                <c:pt idx="6877">
                  <c:v>-35001.599999999999</c:v>
                </c:pt>
                <c:pt idx="6878">
                  <c:v>-35007.699999999997</c:v>
                </c:pt>
                <c:pt idx="6879">
                  <c:v>-35013.800000000003</c:v>
                </c:pt>
                <c:pt idx="6880">
                  <c:v>-35019.800000000003</c:v>
                </c:pt>
                <c:pt idx="6881">
                  <c:v>-35025.9</c:v>
                </c:pt>
                <c:pt idx="6882">
                  <c:v>-35032</c:v>
                </c:pt>
                <c:pt idx="6883">
                  <c:v>-35038.1</c:v>
                </c:pt>
                <c:pt idx="6884">
                  <c:v>-35044.199999999997</c:v>
                </c:pt>
                <c:pt idx="6885">
                  <c:v>-35050.199999999997</c:v>
                </c:pt>
                <c:pt idx="6886">
                  <c:v>-35056.300000000003</c:v>
                </c:pt>
                <c:pt idx="6887">
                  <c:v>-35062.400000000001</c:v>
                </c:pt>
                <c:pt idx="6888">
                  <c:v>-35068.5</c:v>
                </c:pt>
                <c:pt idx="6889">
                  <c:v>-35074.6</c:v>
                </c:pt>
                <c:pt idx="6890">
                  <c:v>-35080.6</c:v>
                </c:pt>
                <c:pt idx="6891">
                  <c:v>-35086.699999999997</c:v>
                </c:pt>
                <c:pt idx="6892">
                  <c:v>-35092.800000000003</c:v>
                </c:pt>
                <c:pt idx="6893">
                  <c:v>-35098.9</c:v>
                </c:pt>
                <c:pt idx="6894">
                  <c:v>-35105</c:v>
                </c:pt>
                <c:pt idx="6895">
                  <c:v>-35111</c:v>
                </c:pt>
                <c:pt idx="6896">
                  <c:v>-35117.1</c:v>
                </c:pt>
                <c:pt idx="6897">
                  <c:v>-35123.199999999997</c:v>
                </c:pt>
                <c:pt idx="6898">
                  <c:v>-35129.300000000003</c:v>
                </c:pt>
                <c:pt idx="6899">
                  <c:v>-35135.4</c:v>
                </c:pt>
                <c:pt idx="6900">
                  <c:v>-35141.4</c:v>
                </c:pt>
                <c:pt idx="6901">
                  <c:v>-35147.5</c:v>
                </c:pt>
                <c:pt idx="6902">
                  <c:v>-35153.599999999999</c:v>
                </c:pt>
                <c:pt idx="6903">
                  <c:v>-35159.699999999997</c:v>
                </c:pt>
                <c:pt idx="6904">
                  <c:v>-35165.699999999997</c:v>
                </c:pt>
                <c:pt idx="6905">
                  <c:v>-35171.800000000003</c:v>
                </c:pt>
                <c:pt idx="6906">
                  <c:v>-35177.9</c:v>
                </c:pt>
                <c:pt idx="6907">
                  <c:v>-35184</c:v>
                </c:pt>
                <c:pt idx="6908">
                  <c:v>-35190.1</c:v>
                </c:pt>
                <c:pt idx="6909">
                  <c:v>-35196.1</c:v>
                </c:pt>
                <c:pt idx="6910">
                  <c:v>-35202.199999999997</c:v>
                </c:pt>
                <c:pt idx="6911">
                  <c:v>-35208.300000000003</c:v>
                </c:pt>
                <c:pt idx="6912">
                  <c:v>-35214.400000000001</c:v>
                </c:pt>
                <c:pt idx="6913">
                  <c:v>-35220.5</c:v>
                </c:pt>
                <c:pt idx="6914">
                  <c:v>-35226.5</c:v>
                </c:pt>
                <c:pt idx="6915">
                  <c:v>-35232.6</c:v>
                </c:pt>
                <c:pt idx="6916">
                  <c:v>-35238.699999999997</c:v>
                </c:pt>
                <c:pt idx="6917">
                  <c:v>-35244.800000000003</c:v>
                </c:pt>
                <c:pt idx="6918">
                  <c:v>-35250.9</c:v>
                </c:pt>
                <c:pt idx="6919">
                  <c:v>-35256.9</c:v>
                </c:pt>
                <c:pt idx="6920">
                  <c:v>-35263</c:v>
                </c:pt>
                <c:pt idx="6921">
                  <c:v>-35269.1</c:v>
                </c:pt>
                <c:pt idx="6922">
                  <c:v>-35275.199999999997</c:v>
                </c:pt>
                <c:pt idx="6923">
                  <c:v>-35281.300000000003</c:v>
                </c:pt>
                <c:pt idx="6924">
                  <c:v>-35287.300000000003</c:v>
                </c:pt>
                <c:pt idx="6925">
                  <c:v>-35293.4</c:v>
                </c:pt>
                <c:pt idx="6926">
                  <c:v>-35299.5</c:v>
                </c:pt>
                <c:pt idx="6927">
                  <c:v>-35305.599999999999</c:v>
                </c:pt>
                <c:pt idx="6928">
                  <c:v>-35311.699999999997</c:v>
                </c:pt>
                <c:pt idx="6929">
                  <c:v>-35317.699999999997</c:v>
                </c:pt>
                <c:pt idx="6930">
                  <c:v>-35323.800000000003</c:v>
                </c:pt>
                <c:pt idx="6931">
                  <c:v>-35329.9</c:v>
                </c:pt>
                <c:pt idx="6932">
                  <c:v>-35336</c:v>
                </c:pt>
                <c:pt idx="6933">
                  <c:v>-35342.1</c:v>
                </c:pt>
                <c:pt idx="6934">
                  <c:v>-35348.1</c:v>
                </c:pt>
                <c:pt idx="6935">
                  <c:v>-35354.199999999997</c:v>
                </c:pt>
                <c:pt idx="6936">
                  <c:v>-35360.300000000003</c:v>
                </c:pt>
                <c:pt idx="6937">
                  <c:v>-35366.400000000001</c:v>
                </c:pt>
                <c:pt idx="6938">
                  <c:v>-35372.400000000001</c:v>
                </c:pt>
                <c:pt idx="6939">
                  <c:v>-35378.5</c:v>
                </c:pt>
                <c:pt idx="6940">
                  <c:v>-35384.6</c:v>
                </c:pt>
                <c:pt idx="6941">
                  <c:v>-35390.699999999997</c:v>
                </c:pt>
                <c:pt idx="6942">
                  <c:v>-35396.800000000003</c:v>
                </c:pt>
                <c:pt idx="6943">
                  <c:v>-35402.800000000003</c:v>
                </c:pt>
                <c:pt idx="6944">
                  <c:v>-35408.9</c:v>
                </c:pt>
                <c:pt idx="6945">
                  <c:v>-35415</c:v>
                </c:pt>
                <c:pt idx="6946">
                  <c:v>-35421.1</c:v>
                </c:pt>
                <c:pt idx="6947">
                  <c:v>-35427.199999999997</c:v>
                </c:pt>
                <c:pt idx="6948">
                  <c:v>-35433.199999999997</c:v>
                </c:pt>
                <c:pt idx="6949">
                  <c:v>-35439.300000000003</c:v>
                </c:pt>
                <c:pt idx="6950">
                  <c:v>-35445.4</c:v>
                </c:pt>
                <c:pt idx="6951">
                  <c:v>-35451.5</c:v>
                </c:pt>
                <c:pt idx="6952">
                  <c:v>-35457.599999999999</c:v>
                </c:pt>
                <c:pt idx="6953">
                  <c:v>-35463.599999999999</c:v>
                </c:pt>
                <c:pt idx="6954">
                  <c:v>-35469.699999999997</c:v>
                </c:pt>
                <c:pt idx="6955">
                  <c:v>-35475.800000000003</c:v>
                </c:pt>
                <c:pt idx="6956">
                  <c:v>-35481.9</c:v>
                </c:pt>
                <c:pt idx="6957">
                  <c:v>-35488</c:v>
                </c:pt>
                <c:pt idx="6958">
                  <c:v>-35494</c:v>
                </c:pt>
                <c:pt idx="6959">
                  <c:v>-35500.1</c:v>
                </c:pt>
                <c:pt idx="6960">
                  <c:v>-35506.199999999997</c:v>
                </c:pt>
                <c:pt idx="6961">
                  <c:v>-35512.300000000003</c:v>
                </c:pt>
                <c:pt idx="6962">
                  <c:v>-35518.400000000001</c:v>
                </c:pt>
                <c:pt idx="6963">
                  <c:v>-35524.400000000001</c:v>
                </c:pt>
                <c:pt idx="6964">
                  <c:v>-35530.5</c:v>
                </c:pt>
                <c:pt idx="6965">
                  <c:v>-35536.6</c:v>
                </c:pt>
                <c:pt idx="6966">
                  <c:v>-35542.699999999997</c:v>
                </c:pt>
                <c:pt idx="6967">
                  <c:v>-35548.800000000003</c:v>
                </c:pt>
                <c:pt idx="6968">
                  <c:v>-35554.800000000003</c:v>
                </c:pt>
                <c:pt idx="6969">
                  <c:v>-35560.9</c:v>
                </c:pt>
                <c:pt idx="6970">
                  <c:v>-35567</c:v>
                </c:pt>
                <c:pt idx="6971">
                  <c:v>-35573.1</c:v>
                </c:pt>
                <c:pt idx="6972">
                  <c:v>-35579.199999999997</c:v>
                </c:pt>
                <c:pt idx="6973">
                  <c:v>-35585.199999999997</c:v>
                </c:pt>
                <c:pt idx="6974">
                  <c:v>-35591.300000000003</c:v>
                </c:pt>
                <c:pt idx="6975">
                  <c:v>-35597.4</c:v>
                </c:pt>
                <c:pt idx="6976">
                  <c:v>-35603.5</c:v>
                </c:pt>
                <c:pt idx="6977">
                  <c:v>-35609.5</c:v>
                </c:pt>
                <c:pt idx="6978">
                  <c:v>-35615.599999999999</c:v>
                </c:pt>
                <c:pt idx="6979">
                  <c:v>-35621.699999999997</c:v>
                </c:pt>
                <c:pt idx="6980">
                  <c:v>-35627.800000000003</c:v>
                </c:pt>
                <c:pt idx="6981">
                  <c:v>-35633.9</c:v>
                </c:pt>
                <c:pt idx="6982">
                  <c:v>-35639.9</c:v>
                </c:pt>
                <c:pt idx="6983">
                  <c:v>-35646</c:v>
                </c:pt>
                <c:pt idx="6984">
                  <c:v>-35652.1</c:v>
                </c:pt>
                <c:pt idx="6985">
                  <c:v>-35658.199999999997</c:v>
                </c:pt>
                <c:pt idx="6986">
                  <c:v>-35664.300000000003</c:v>
                </c:pt>
                <c:pt idx="6987">
                  <c:v>-35670.300000000003</c:v>
                </c:pt>
                <c:pt idx="6988">
                  <c:v>-35676.400000000001</c:v>
                </c:pt>
                <c:pt idx="6989">
                  <c:v>-35682.5</c:v>
                </c:pt>
                <c:pt idx="6990">
                  <c:v>-35688.6</c:v>
                </c:pt>
                <c:pt idx="6991">
                  <c:v>-35694.699999999997</c:v>
                </c:pt>
                <c:pt idx="6992">
                  <c:v>-35700.699999999997</c:v>
                </c:pt>
                <c:pt idx="6993">
                  <c:v>-35706.800000000003</c:v>
                </c:pt>
                <c:pt idx="6994">
                  <c:v>-35712.9</c:v>
                </c:pt>
                <c:pt idx="6995">
                  <c:v>-35719</c:v>
                </c:pt>
                <c:pt idx="6996">
                  <c:v>-35725.1</c:v>
                </c:pt>
                <c:pt idx="6997">
                  <c:v>-35731.1</c:v>
                </c:pt>
                <c:pt idx="6998">
                  <c:v>-35737.199999999997</c:v>
                </c:pt>
                <c:pt idx="6999">
                  <c:v>-35743.300000000003</c:v>
                </c:pt>
                <c:pt idx="7000">
                  <c:v>-35749.4</c:v>
                </c:pt>
                <c:pt idx="7001">
                  <c:v>-35755.5</c:v>
                </c:pt>
                <c:pt idx="7002">
                  <c:v>-35761.5</c:v>
                </c:pt>
                <c:pt idx="7003">
                  <c:v>-35767.599999999999</c:v>
                </c:pt>
                <c:pt idx="7004">
                  <c:v>-35773.699999999997</c:v>
                </c:pt>
                <c:pt idx="7005">
                  <c:v>-35779.800000000003</c:v>
                </c:pt>
                <c:pt idx="7006">
                  <c:v>-35785.9</c:v>
                </c:pt>
                <c:pt idx="7007">
                  <c:v>-35791.9</c:v>
                </c:pt>
                <c:pt idx="7008">
                  <c:v>-35798</c:v>
                </c:pt>
                <c:pt idx="7009">
                  <c:v>-35804.1</c:v>
                </c:pt>
                <c:pt idx="7010">
                  <c:v>-35810.199999999997</c:v>
                </c:pt>
                <c:pt idx="7011">
                  <c:v>-35816.300000000003</c:v>
                </c:pt>
                <c:pt idx="7012">
                  <c:v>-35822.300000000003</c:v>
                </c:pt>
                <c:pt idx="7013">
                  <c:v>-35828.400000000001</c:v>
                </c:pt>
                <c:pt idx="7014">
                  <c:v>-35834.5</c:v>
                </c:pt>
                <c:pt idx="7015">
                  <c:v>-35840.6</c:v>
                </c:pt>
                <c:pt idx="7016">
                  <c:v>-35846.6</c:v>
                </c:pt>
                <c:pt idx="7017">
                  <c:v>-35852.699999999997</c:v>
                </c:pt>
                <c:pt idx="7018">
                  <c:v>-35858.800000000003</c:v>
                </c:pt>
                <c:pt idx="7019">
                  <c:v>-35864.9</c:v>
                </c:pt>
                <c:pt idx="7020">
                  <c:v>-35871</c:v>
                </c:pt>
                <c:pt idx="7021">
                  <c:v>-35877</c:v>
                </c:pt>
                <c:pt idx="7022">
                  <c:v>-35883.1</c:v>
                </c:pt>
                <c:pt idx="7023">
                  <c:v>-35889.199999999997</c:v>
                </c:pt>
                <c:pt idx="7024">
                  <c:v>-35895.300000000003</c:v>
                </c:pt>
                <c:pt idx="7025">
                  <c:v>-35901.4</c:v>
                </c:pt>
                <c:pt idx="7026">
                  <c:v>-35907.4</c:v>
                </c:pt>
                <c:pt idx="7027">
                  <c:v>-35913.5</c:v>
                </c:pt>
                <c:pt idx="7028">
                  <c:v>-35919.599999999999</c:v>
                </c:pt>
                <c:pt idx="7029">
                  <c:v>-35925.699999999997</c:v>
                </c:pt>
                <c:pt idx="7030">
                  <c:v>-35931.800000000003</c:v>
                </c:pt>
                <c:pt idx="7031">
                  <c:v>-35937.800000000003</c:v>
                </c:pt>
                <c:pt idx="7032">
                  <c:v>-35943.9</c:v>
                </c:pt>
                <c:pt idx="7033">
                  <c:v>-35950</c:v>
                </c:pt>
                <c:pt idx="7034">
                  <c:v>-35956.1</c:v>
                </c:pt>
                <c:pt idx="7035">
                  <c:v>-35962.199999999997</c:v>
                </c:pt>
                <c:pt idx="7036">
                  <c:v>-35968.199999999997</c:v>
                </c:pt>
                <c:pt idx="7037">
                  <c:v>-35974.300000000003</c:v>
                </c:pt>
                <c:pt idx="7038">
                  <c:v>-35980.400000000001</c:v>
                </c:pt>
                <c:pt idx="7039">
                  <c:v>-35986.5</c:v>
                </c:pt>
                <c:pt idx="7040">
                  <c:v>-35992.6</c:v>
                </c:pt>
                <c:pt idx="7041">
                  <c:v>-35998.6</c:v>
                </c:pt>
                <c:pt idx="7042">
                  <c:v>-36004.699999999997</c:v>
                </c:pt>
                <c:pt idx="7043">
                  <c:v>-36010.800000000003</c:v>
                </c:pt>
                <c:pt idx="7044">
                  <c:v>-36016.9</c:v>
                </c:pt>
                <c:pt idx="7045">
                  <c:v>-36023</c:v>
                </c:pt>
                <c:pt idx="7046">
                  <c:v>-36029</c:v>
                </c:pt>
                <c:pt idx="7047">
                  <c:v>-36035.1</c:v>
                </c:pt>
                <c:pt idx="7048">
                  <c:v>-36041.199999999997</c:v>
                </c:pt>
                <c:pt idx="7049">
                  <c:v>-36047.300000000003</c:v>
                </c:pt>
                <c:pt idx="7050">
                  <c:v>-36053.4</c:v>
                </c:pt>
                <c:pt idx="7051">
                  <c:v>-36059.4</c:v>
                </c:pt>
                <c:pt idx="7052">
                  <c:v>-36065.5</c:v>
                </c:pt>
                <c:pt idx="7053">
                  <c:v>-36071.599999999999</c:v>
                </c:pt>
                <c:pt idx="7054">
                  <c:v>-36077.699999999997</c:v>
                </c:pt>
                <c:pt idx="7055">
                  <c:v>-36083.699999999997</c:v>
                </c:pt>
                <c:pt idx="7056">
                  <c:v>-36089.800000000003</c:v>
                </c:pt>
                <c:pt idx="7057">
                  <c:v>-36095.9</c:v>
                </c:pt>
                <c:pt idx="7058">
                  <c:v>-36102</c:v>
                </c:pt>
                <c:pt idx="7059">
                  <c:v>-36108.1</c:v>
                </c:pt>
                <c:pt idx="7060">
                  <c:v>-36114.1</c:v>
                </c:pt>
                <c:pt idx="7061">
                  <c:v>-36120.199999999997</c:v>
                </c:pt>
                <c:pt idx="7062">
                  <c:v>-36126.300000000003</c:v>
                </c:pt>
                <c:pt idx="7063">
                  <c:v>-36132.400000000001</c:v>
                </c:pt>
                <c:pt idx="7064">
                  <c:v>-36138.5</c:v>
                </c:pt>
                <c:pt idx="7065">
                  <c:v>-36144.5</c:v>
                </c:pt>
                <c:pt idx="7066">
                  <c:v>-36150.6</c:v>
                </c:pt>
                <c:pt idx="7067">
                  <c:v>-36156.699999999997</c:v>
                </c:pt>
                <c:pt idx="7068">
                  <c:v>-36162.800000000003</c:v>
                </c:pt>
                <c:pt idx="7069">
                  <c:v>-36168.9</c:v>
                </c:pt>
                <c:pt idx="7070">
                  <c:v>-36174.9</c:v>
                </c:pt>
                <c:pt idx="7071">
                  <c:v>-36181</c:v>
                </c:pt>
                <c:pt idx="7072">
                  <c:v>-36187.1</c:v>
                </c:pt>
                <c:pt idx="7073">
                  <c:v>-36193.199999999997</c:v>
                </c:pt>
                <c:pt idx="7074">
                  <c:v>-36199.300000000003</c:v>
                </c:pt>
                <c:pt idx="7075">
                  <c:v>-36205.300000000003</c:v>
                </c:pt>
                <c:pt idx="7076">
                  <c:v>-36211.4</c:v>
                </c:pt>
                <c:pt idx="7077">
                  <c:v>-36217.5</c:v>
                </c:pt>
                <c:pt idx="7078">
                  <c:v>-36223.599999999999</c:v>
                </c:pt>
                <c:pt idx="7079">
                  <c:v>-36229.699999999997</c:v>
                </c:pt>
                <c:pt idx="7080">
                  <c:v>-36235.699999999997</c:v>
                </c:pt>
                <c:pt idx="7081">
                  <c:v>-36241.800000000003</c:v>
                </c:pt>
                <c:pt idx="7082">
                  <c:v>-36247.9</c:v>
                </c:pt>
                <c:pt idx="7083">
                  <c:v>-36254</c:v>
                </c:pt>
                <c:pt idx="7084">
                  <c:v>-36260.1</c:v>
                </c:pt>
                <c:pt idx="7085">
                  <c:v>-36266.1</c:v>
                </c:pt>
                <c:pt idx="7086">
                  <c:v>-36272.199999999997</c:v>
                </c:pt>
                <c:pt idx="7087">
                  <c:v>-36278.300000000003</c:v>
                </c:pt>
                <c:pt idx="7088">
                  <c:v>-36284.400000000001</c:v>
                </c:pt>
                <c:pt idx="7089">
                  <c:v>-36290.400000000001</c:v>
                </c:pt>
                <c:pt idx="7090">
                  <c:v>-36296.5</c:v>
                </c:pt>
                <c:pt idx="7091">
                  <c:v>-36302.6</c:v>
                </c:pt>
                <c:pt idx="7092">
                  <c:v>-36308.699999999997</c:v>
                </c:pt>
                <c:pt idx="7093">
                  <c:v>-36314.800000000003</c:v>
                </c:pt>
                <c:pt idx="7094">
                  <c:v>-36320.800000000003</c:v>
                </c:pt>
                <c:pt idx="7095">
                  <c:v>-36326.9</c:v>
                </c:pt>
                <c:pt idx="7096">
                  <c:v>-36333</c:v>
                </c:pt>
                <c:pt idx="7097">
                  <c:v>-36339.1</c:v>
                </c:pt>
                <c:pt idx="7098">
                  <c:v>-36345.199999999997</c:v>
                </c:pt>
                <c:pt idx="7099">
                  <c:v>-36351.199999999997</c:v>
                </c:pt>
                <c:pt idx="7100">
                  <c:v>-36357.300000000003</c:v>
                </c:pt>
                <c:pt idx="7101">
                  <c:v>-36363.4</c:v>
                </c:pt>
                <c:pt idx="7102">
                  <c:v>-36369.5</c:v>
                </c:pt>
                <c:pt idx="7103">
                  <c:v>-36375.599999999999</c:v>
                </c:pt>
                <c:pt idx="7104">
                  <c:v>-36381.599999999999</c:v>
                </c:pt>
                <c:pt idx="7105">
                  <c:v>-36387.699999999997</c:v>
                </c:pt>
                <c:pt idx="7106">
                  <c:v>-36393.800000000003</c:v>
                </c:pt>
                <c:pt idx="7107">
                  <c:v>-36399.9</c:v>
                </c:pt>
                <c:pt idx="7108">
                  <c:v>-36406</c:v>
                </c:pt>
                <c:pt idx="7109">
                  <c:v>-36412</c:v>
                </c:pt>
                <c:pt idx="7110">
                  <c:v>-36418.1</c:v>
                </c:pt>
                <c:pt idx="7111">
                  <c:v>-36424.199999999997</c:v>
                </c:pt>
                <c:pt idx="7112">
                  <c:v>-36430.300000000003</c:v>
                </c:pt>
                <c:pt idx="7113">
                  <c:v>-36436.400000000001</c:v>
                </c:pt>
                <c:pt idx="7114">
                  <c:v>-36442.400000000001</c:v>
                </c:pt>
                <c:pt idx="7115">
                  <c:v>-36448.5</c:v>
                </c:pt>
                <c:pt idx="7116">
                  <c:v>-36454.6</c:v>
                </c:pt>
                <c:pt idx="7117">
                  <c:v>-36460.699999999997</c:v>
                </c:pt>
                <c:pt idx="7118">
                  <c:v>-36466.800000000003</c:v>
                </c:pt>
                <c:pt idx="7119">
                  <c:v>-36472.800000000003</c:v>
                </c:pt>
                <c:pt idx="7120">
                  <c:v>-36478.9</c:v>
                </c:pt>
                <c:pt idx="7121">
                  <c:v>-36485</c:v>
                </c:pt>
                <c:pt idx="7122">
                  <c:v>-36491.1</c:v>
                </c:pt>
                <c:pt idx="7123">
                  <c:v>-36497.199999999997</c:v>
                </c:pt>
                <c:pt idx="7124">
                  <c:v>-36503.199999999997</c:v>
                </c:pt>
                <c:pt idx="7125">
                  <c:v>-36509.300000000003</c:v>
                </c:pt>
                <c:pt idx="7126">
                  <c:v>-36515.4</c:v>
                </c:pt>
                <c:pt idx="7127">
                  <c:v>-36521.5</c:v>
                </c:pt>
                <c:pt idx="7128">
                  <c:v>-36527.5</c:v>
                </c:pt>
                <c:pt idx="7129">
                  <c:v>-36533.599999999999</c:v>
                </c:pt>
                <c:pt idx="7130">
                  <c:v>-36539.699999999997</c:v>
                </c:pt>
                <c:pt idx="7131">
                  <c:v>-36545.800000000003</c:v>
                </c:pt>
                <c:pt idx="7132">
                  <c:v>-36551.9</c:v>
                </c:pt>
                <c:pt idx="7133">
                  <c:v>-36557.9</c:v>
                </c:pt>
                <c:pt idx="7134">
                  <c:v>-36564</c:v>
                </c:pt>
                <c:pt idx="7135">
                  <c:v>-36570.1</c:v>
                </c:pt>
                <c:pt idx="7136">
                  <c:v>-36576.199999999997</c:v>
                </c:pt>
                <c:pt idx="7137">
                  <c:v>-36582.300000000003</c:v>
                </c:pt>
                <c:pt idx="7138">
                  <c:v>-36588.300000000003</c:v>
                </c:pt>
                <c:pt idx="7139">
                  <c:v>-36594.400000000001</c:v>
                </c:pt>
                <c:pt idx="7140">
                  <c:v>-36600.5</c:v>
                </c:pt>
                <c:pt idx="7141">
                  <c:v>-36606.6</c:v>
                </c:pt>
                <c:pt idx="7142">
                  <c:v>-36612.699999999997</c:v>
                </c:pt>
                <c:pt idx="7143">
                  <c:v>-36618.699999999997</c:v>
                </c:pt>
                <c:pt idx="7144">
                  <c:v>-36624.800000000003</c:v>
                </c:pt>
                <c:pt idx="7145">
                  <c:v>-36630.9</c:v>
                </c:pt>
                <c:pt idx="7146">
                  <c:v>-36637</c:v>
                </c:pt>
                <c:pt idx="7147">
                  <c:v>-36643.1</c:v>
                </c:pt>
                <c:pt idx="7148">
                  <c:v>-36649.1</c:v>
                </c:pt>
                <c:pt idx="7149">
                  <c:v>-36655.199999999997</c:v>
                </c:pt>
                <c:pt idx="7150">
                  <c:v>-36661.300000000003</c:v>
                </c:pt>
                <c:pt idx="7151">
                  <c:v>-36667.4</c:v>
                </c:pt>
                <c:pt idx="7152">
                  <c:v>-36673.5</c:v>
                </c:pt>
                <c:pt idx="7153">
                  <c:v>-36679.5</c:v>
                </c:pt>
                <c:pt idx="7154">
                  <c:v>-36685.599999999999</c:v>
                </c:pt>
                <c:pt idx="7155">
                  <c:v>-36691.699999999997</c:v>
                </c:pt>
                <c:pt idx="7156">
                  <c:v>-36697.800000000003</c:v>
                </c:pt>
                <c:pt idx="7157">
                  <c:v>-36703.9</c:v>
                </c:pt>
                <c:pt idx="7158">
                  <c:v>-36709.9</c:v>
                </c:pt>
                <c:pt idx="7159">
                  <c:v>-36716</c:v>
                </c:pt>
                <c:pt idx="7160">
                  <c:v>-36722.1</c:v>
                </c:pt>
                <c:pt idx="7161">
                  <c:v>-36728.199999999997</c:v>
                </c:pt>
                <c:pt idx="7162">
                  <c:v>-36734.300000000003</c:v>
                </c:pt>
                <c:pt idx="7163">
                  <c:v>-36740.300000000003</c:v>
                </c:pt>
                <c:pt idx="7164">
                  <c:v>-36746.400000000001</c:v>
                </c:pt>
                <c:pt idx="7165">
                  <c:v>-36752.5</c:v>
                </c:pt>
                <c:pt idx="7166">
                  <c:v>-36758.6</c:v>
                </c:pt>
                <c:pt idx="7167">
                  <c:v>-36764.6</c:v>
                </c:pt>
                <c:pt idx="7168">
                  <c:v>-36770.699999999997</c:v>
                </c:pt>
                <c:pt idx="7169">
                  <c:v>-36776.800000000003</c:v>
                </c:pt>
                <c:pt idx="7170">
                  <c:v>-36782.9</c:v>
                </c:pt>
                <c:pt idx="7171">
                  <c:v>-36789</c:v>
                </c:pt>
                <c:pt idx="7172">
                  <c:v>-36795</c:v>
                </c:pt>
                <c:pt idx="7173">
                  <c:v>-36801.1</c:v>
                </c:pt>
                <c:pt idx="7174">
                  <c:v>-36807.199999999997</c:v>
                </c:pt>
                <c:pt idx="7175">
                  <c:v>-36813.300000000003</c:v>
                </c:pt>
                <c:pt idx="7176">
                  <c:v>-36819.4</c:v>
                </c:pt>
                <c:pt idx="7177">
                  <c:v>-36825.4</c:v>
                </c:pt>
                <c:pt idx="7178">
                  <c:v>-36831.5</c:v>
                </c:pt>
                <c:pt idx="7179">
                  <c:v>-36837.599999999999</c:v>
                </c:pt>
                <c:pt idx="7180">
                  <c:v>-36843.699999999997</c:v>
                </c:pt>
                <c:pt idx="7181">
                  <c:v>-36849.800000000003</c:v>
                </c:pt>
                <c:pt idx="7182">
                  <c:v>-36855.800000000003</c:v>
                </c:pt>
                <c:pt idx="7183">
                  <c:v>-36861.9</c:v>
                </c:pt>
                <c:pt idx="7184">
                  <c:v>-36868</c:v>
                </c:pt>
                <c:pt idx="7185">
                  <c:v>-36874.1</c:v>
                </c:pt>
                <c:pt idx="7186">
                  <c:v>-36880.199999999997</c:v>
                </c:pt>
                <c:pt idx="7187">
                  <c:v>-36886.199999999997</c:v>
                </c:pt>
                <c:pt idx="7188">
                  <c:v>-36892.300000000003</c:v>
                </c:pt>
                <c:pt idx="7189">
                  <c:v>-36898.400000000001</c:v>
                </c:pt>
                <c:pt idx="7190">
                  <c:v>-36904.5</c:v>
                </c:pt>
                <c:pt idx="7191">
                  <c:v>-36910.6</c:v>
                </c:pt>
                <c:pt idx="7192">
                  <c:v>-36916.6</c:v>
                </c:pt>
                <c:pt idx="7193">
                  <c:v>-36922.699999999997</c:v>
                </c:pt>
                <c:pt idx="7194">
                  <c:v>-36928.800000000003</c:v>
                </c:pt>
                <c:pt idx="7195">
                  <c:v>-36934.9</c:v>
                </c:pt>
                <c:pt idx="7196">
                  <c:v>-36941</c:v>
                </c:pt>
                <c:pt idx="7197">
                  <c:v>-36947</c:v>
                </c:pt>
                <c:pt idx="7198">
                  <c:v>-36953.1</c:v>
                </c:pt>
                <c:pt idx="7199">
                  <c:v>-36959.199999999997</c:v>
                </c:pt>
                <c:pt idx="7200">
                  <c:v>-36965.300000000003</c:v>
                </c:pt>
                <c:pt idx="7201">
                  <c:v>-36971.4</c:v>
                </c:pt>
                <c:pt idx="7202">
                  <c:v>-36977.4</c:v>
                </c:pt>
                <c:pt idx="7203">
                  <c:v>-36983.5</c:v>
                </c:pt>
                <c:pt idx="7204">
                  <c:v>-36989.599999999999</c:v>
                </c:pt>
                <c:pt idx="7205">
                  <c:v>-36995.699999999997</c:v>
                </c:pt>
                <c:pt idx="7206">
                  <c:v>-37001.699999999997</c:v>
                </c:pt>
                <c:pt idx="7207">
                  <c:v>-37007.800000000003</c:v>
                </c:pt>
                <c:pt idx="7208">
                  <c:v>-37013.9</c:v>
                </c:pt>
                <c:pt idx="7209">
                  <c:v>-37020</c:v>
                </c:pt>
                <c:pt idx="7210">
                  <c:v>-37026.1</c:v>
                </c:pt>
                <c:pt idx="7211">
                  <c:v>-37032.1</c:v>
                </c:pt>
                <c:pt idx="7212">
                  <c:v>-37038.199999999997</c:v>
                </c:pt>
                <c:pt idx="7213">
                  <c:v>-37044.300000000003</c:v>
                </c:pt>
                <c:pt idx="7214">
                  <c:v>-37050.400000000001</c:v>
                </c:pt>
                <c:pt idx="7215">
                  <c:v>-37056.5</c:v>
                </c:pt>
                <c:pt idx="7216">
                  <c:v>-37062.5</c:v>
                </c:pt>
                <c:pt idx="7217">
                  <c:v>-37068.6</c:v>
                </c:pt>
                <c:pt idx="7218">
                  <c:v>-37074.699999999997</c:v>
                </c:pt>
                <c:pt idx="7219">
                  <c:v>-37080.800000000003</c:v>
                </c:pt>
                <c:pt idx="7220">
                  <c:v>-37086.9</c:v>
                </c:pt>
                <c:pt idx="7221">
                  <c:v>-37092.9</c:v>
                </c:pt>
                <c:pt idx="7222">
                  <c:v>-37099</c:v>
                </c:pt>
                <c:pt idx="7223">
                  <c:v>-37105.1</c:v>
                </c:pt>
                <c:pt idx="7224">
                  <c:v>-37111.199999999997</c:v>
                </c:pt>
                <c:pt idx="7225">
                  <c:v>-37117.300000000003</c:v>
                </c:pt>
                <c:pt idx="7226">
                  <c:v>-37123.300000000003</c:v>
                </c:pt>
                <c:pt idx="7227">
                  <c:v>-37129.4</c:v>
                </c:pt>
                <c:pt idx="7228">
                  <c:v>-37135.5</c:v>
                </c:pt>
                <c:pt idx="7229">
                  <c:v>-37141.599999999999</c:v>
                </c:pt>
                <c:pt idx="7230">
                  <c:v>-37147.699999999997</c:v>
                </c:pt>
                <c:pt idx="7231">
                  <c:v>-37153.699999999997</c:v>
                </c:pt>
                <c:pt idx="7232">
                  <c:v>-37159.800000000003</c:v>
                </c:pt>
                <c:pt idx="7233">
                  <c:v>-37165.9</c:v>
                </c:pt>
                <c:pt idx="7234">
                  <c:v>-37172</c:v>
                </c:pt>
                <c:pt idx="7235">
                  <c:v>-37178.1</c:v>
                </c:pt>
                <c:pt idx="7236">
                  <c:v>-37184.1</c:v>
                </c:pt>
                <c:pt idx="7237">
                  <c:v>-37190.199999999997</c:v>
                </c:pt>
                <c:pt idx="7238">
                  <c:v>-37196.300000000003</c:v>
                </c:pt>
                <c:pt idx="7239">
                  <c:v>-37202.400000000001</c:v>
                </c:pt>
                <c:pt idx="7240">
                  <c:v>-37208.400000000001</c:v>
                </c:pt>
                <c:pt idx="7241">
                  <c:v>-37214.5</c:v>
                </c:pt>
                <c:pt idx="7242">
                  <c:v>-37220.6</c:v>
                </c:pt>
                <c:pt idx="7243">
                  <c:v>-37226.699999999997</c:v>
                </c:pt>
                <c:pt idx="7244">
                  <c:v>-37232.800000000003</c:v>
                </c:pt>
                <c:pt idx="7245">
                  <c:v>-37238.800000000003</c:v>
                </c:pt>
                <c:pt idx="7246">
                  <c:v>-37244.9</c:v>
                </c:pt>
                <c:pt idx="7247">
                  <c:v>-37251</c:v>
                </c:pt>
                <c:pt idx="7248">
                  <c:v>-37257.1</c:v>
                </c:pt>
                <c:pt idx="7249">
                  <c:v>-37263.199999999997</c:v>
                </c:pt>
                <c:pt idx="7250">
                  <c:v>-37269.199999999997</c:v>
                </c:pt>
                <c:pt idx="7251">
                  <c:v>-37275.300000000003</c:v>
                </c:pt>
                <c:pt idx="7252">
                  <c:v>-37281.4</c:v>
                </c:pt>
                <c:pt idx="7253">
                  <c:v>-37287.5</c:v>
                </c:pt>
                <c:pt idx="7254">
                  <c:v>-37293.599999999999</c:v>
                </c:pt>
                <c:pt idx="7255">
                  <c:v>-37299.599999999999</c:v>
                </c:pt>
                <c:pt idx="7256">
                  <c:v>-37305.699999999997</c:v>
                </c:pt>
                <c:pt idx="7257">
                  <c:v>-37311.800000000003</c:v>
                </c:pt>
                <c:pt idx="7258">
                  <c:v>-37317.9</c:v>
                </c:pt>
                <c:pt idx="7259">
                  <c:v>-37324</c:v>
                </c:pt>
                <c:pt idx="7260">
                  <c:v>-37330</c:v>
                </c:pt>
                <c:pt idx="7261">
                  <c:v>-37336.1</c:v>
                </c:pt>
                <c:pt idx="7262">
                  <c:v>-37342.199999999997</c:v>
                </c:pt>
                <c:pt idx="7263">
                  <c:v>-37348.300000000003</c:v>
                </c:pt>
                <c:pt idx="7264">
                  <c:v>-37354.400000000001</c:v>
                </c:pt>
                <c:pt idx="7265">
                  <c:v>-37360.400000000001</c:v>
                </c:pt>
                <c:pt idx="7266">
                  <c:v>-37366.5</c:v>
                </c:pt>
                <c:pt idx="7267">
                  <c:v>-37372.6</c:v>
                </c:pt>
                <c:pt idx="7268">
                  <c:v>-37378.699999999997</c:v>
                </c:pt>
                <c:pt idx="7269">
                  <c:v>-37384.800000000003</c:v>
                </c:pt>
                <c:pt idx="7270">
                  <c:v>-37390.800000000003</c:v>
                </c:pt>
                <c:pt idx="7271">
                  <c:v>-37396.9</c:v>
                </c:pt>
                <c:pt idx="7272">
                  <c:v>-37403</c:v>
                </c:pt>
                <c:pt idx="7273">
                  <c:v>-37409.1</c:v>
                </c:pt>
                <c:pt idx="7274">
                  <c:v>-37415.199999999997</c:v>
                </c:pt>
                <c:pt idx="7275">
                  <c:v>-37421.199999999997</c:v>
                </c:pt>
                <c:pt idx="7276">
                  <c:v>-37427.300000000003</c:v>
                </c:pt>
                <c:pt idx="7277">
                  <c:v>-37433.4</c:v>
                </c:pt>
                <c:pt idx="7278">
                  <c:v>-37439.5</c:v>
                </c:pt>
                <c:pt idx="7279">
                  <c:v>-37445.5</c:v>
                </c:pt>
                <c:pt idx="7280">
                  <c:v>-37451.599999999999</c:v>
                </c:pt>
                <c:pt idx="7281">
                  <c:v>-37457.699999999997</c:v>
                </c:pt>
                <c:pt idx="7282">
                  <c:v>-37463.800000000003</c:v>
                </c:pt>
                <c:pt idx="7283">
                  <c:v>-37469.9</c:v>
                </c:pt>
                <c:pt idx="7284">
                  <c:v>-37475.9</c:v>
                </c:pt>
                <c:pt idx="7285">
                  <c:v>-37482</c:v>
                </c:pt>
                <c:pt idx="7286">
                  <c:v>-37488.1</c:v>
                </c:pt>
                <c:pt idx="7287">
                  <c:v>-37494.199999999997</c:v>
                </c:pt>
                <c:pt idx="7288">
                  <c:v>-37500.300000000003</c:v>
                </c:pt>
                <c:pt idx="7289">
                  <c:v>-37506.300000000003</c:v>
                </c:pt>
                <c:pt idx="7290">
                  <c:v>-37512.400000000001</c:v>
                </c:pt>
                <c:pt idx="7291">
                  <c:v>-37518.5</c:v>
                </c:pt>
                <c:pt idx="7292">
                  <c:v>-37524.6</c:v>
                </c:pt>
                <c:pt idx="7293">
                  <c:v>-37530.699999999997</c:v>
                </c:pt>
                <c:pt idx="7294">
                  <c:v>-37536.699999999997</c:v>
                </c:pt>
                <c:pt idx="7295">
                  <c:v>-37542.800000000003</c:v>
                </c:pt>
                <c:pt idx="7296">
                  <c:v>-37548.9</c:v>
                </c:pt>
                <c:pt idx="7297">
                  <c:v>-37555</c:v>
                </c:pt>
                <c:pt idx="7298">
                  <c:v>-37561.1</c:v>
                </c:pt>
                <c:pt idx="7299">
                  <c:v>-37567.1</c:v>
                </c:pt>
                <c:pt idx="7300">
                  <c:v>-37573.199999999997</c:v>
                </c:pt>
                <c:pt idx="7301">
                  <c:v>-37579.300000000003</c:v>
                </c:pt>
                <c:pt idx="7302">
                  <c:v>-37585.4</c:v>
                </c:pt>
                <c:pt idx="7303">
                  <c:v>-37591.5</c:v>
                </c:pt>
                <c:pt idx="7304">
                  <c:v>-37597.5</c:v>
                </c:pt>
                <c:pt idx="7305">
                  <c:v>-37603.599999999999</c:v>
                </c:pt>
                <c:pt idx="7306">
                  <c:v>-37609.699999999997</c:v>
                </c:pt>
                <c:pt idx="7307">
                  <c:v>-37615.800000000003</c:v>
                </c:pt>
                <c:pt idx="7308">
                  <c:v>-37621.9</c:v>
                </c:pt>
                <c:pt idx="7309">
                  <c:v>-37627.9</c:v>
                </c:pt>
                <c:pt idx="7310">
                  <c:v>-37634</c:v>
                </c:pt>
                <c:pt idx="7311">
                  <c:v>-37640.1</c:v>
                </c:pt>
                <c:pt idx="7312">
                  <c:v>-37646.199999999997</c:v>
                </c:pt>
                <c:pt idx="7313">
                  <c:v>-37652.300000000003</c:v>
                </c:pt>
                <c:pt idx="7314">
                  <c:v>-37658.300000000003</c:v>
                </c:pt>
                <c:pt idx="7315">
                  <c:v>-37664.400000000001</c:v>
                </c:pt>
                <c:pt idx="7316">
                  <c:v>-37670.5</c:v>
                </c:pt>
                <c:pt idx="7317">
                  <c:v>-37676.6</c:v>
                </c:pt>
                <c:pt idx="7318">
                  <c:v>-37682.6</c:v>
                </c:pt>
                <c:pt idx="7319">
                  <c:v>-37688.699999999997</c:v>
                </c:pt>
                <c:pt idx="7320">
                  <c:v>-37694.800000000003</c:v>
                </c:pt>
                <c:pt idx="7321">
                  <c:v>-37700.9</c:v>
                </c:pt>
                <c:pt idx="7322">
                  <c:v>-37707</c:v>
                </c:pt>
                <c:pt idx="7323">
                  <c:v>-37713</c:v>
                </c:pt>
                <c:pt idx="7324">
                  <c:v>-37719.1</c:v>
                </c:pt>
                <c:pt idx="7325">
                  <c:v>-37725.199999999997</c:v>
                </c:pt>
                <c:pt idx="7326">
                  <c:v>-37731.300000000003</c:v>
                </c:pt>
                <c:pt idx="7327">
                  <c:v>-37737.4</c:v>
                </c:pt>
                <c:pt idx="7328">
                  <c:v>-37743.4</c:v>
                </c:pt>
                <c:pt idx="7329">
                  <c:v>-37749.5</c:v>
                </c:pt>
                <c:pt idx="7330">
                  <c:v>-37755.599999999999</c:v>
                </c:pt>
                <c:pt idx="7331">
                  <c:v>-37761.699999999997</c:v>
                </c:pt>
                <c:pt idx="7332">
                  <c:v>-37767.800000000003</c:v>
                </c:pt>
                <c:pt idx="7333">
                  <c:v>-37773.800000000003</c:v>
                </c:pt>
                <c:pt idx="7334">
                  <c:v>-37779.9</c:v>
                </c:pt>
                <c:pt idx="7335">
                  <c:v>-37786</c:v>
                </c:pt>
                <c:pt idx="7336">
                  <c:v>-37792.1</c:v>
                </c:pt>
                <c:pt idx="7337">
                  <c:v>-37798.199999999997</c:v>
                </c:pt>
                <c:pt idx="7338">
                  <c:v>-37804.199999999997</c:v>
                </c:pt>
                <c:pt idx="7339">
                  <c:v>-37810.300000000003</c:v>
                </c:pt>
                <c:pt idx="7340">
                  <c:v>-37816.400000000001</c:v>
                </c:pt>
                <c:pt idx="7341">
                  <c:v>-37822.5</c:v>
                </c:pt>
                <c:pt idx="7342">
                  <c:v>-37828.6</c:v>
                </c:pt>
                <c:pt idx="7343">
                  <c:v>-37834.6</c:v>
                </c:pt>
                <c:pt idx="7344">
                  <c:v>-37840.699999999997</c:v>
                </c:pt>
                <c:pt idx="7345">
                  <c:v>-37846.800000000003</c:v>
                </c:pt>
                <c:pt idx="7346">
                  <c:v>-37852.9</c:v>
                </c:pt>
                <c:pt idx="7347">
                  <c:v>-37859</c:v>
                </c:pt>
                <c:pt idx="7348">
                  <c:v>-37865</c:v>
                </c:pt>
                <c:pt idx="7349">
                  <c:v>-37871.1</c:v>
                </c:pt>
                <c:pt idx="7350">
                  <c:v>-37877.199999999997</c:v>
                </c:pt>
                <c:pt idx="7351">
                  <c:v>-37883.300000000003</c:v>
                </c:pt>
                <c:pt idx="7352">
                  <c:v>-37889.4</c:v>
                </c:pt>
                <c:pt idx="7353">
                  <c:v>-37895.4</c:v>
                </c:pt>
                <c:pt idx="7354">
                  <c:v>-37901.5</c:v>
                </c:pt>
                <c:pt idx="7355">
                  <c:v>-37907.599999999999</c:v>
                </c:pt>
                <c:pt idx="7356">
                  <c:v>-37913.699999999997</c:v>
                </c:pt>
                <c:pt idx="7357">
                  <c:v>-37919.699999999997</c:v>
                </c:pt>
                <c:pt idx="7358">
                  <c:v>-37925.800000000003</c:v>
                </c:pt>
                <c:pt idx="7359">
                  <c:v>-37931.9</c:v>
                </c:pt>
                <c:pt idx="7360">
                  <c:v>-37938</c:v>
                </c:pt>
                <c:pt idx="7361">
                  <c:v>-37944.1</c:v>
                </c:pt>
                <c:pt idx="7362">
                  <c:v>-37950.1</c:v>
                </c:pt>
                <c:pt idx="7363">
                  <c:v>-37956.199999999997</c:v>
                </c:pt>
                <c:pt idx="7364">
                  <c:v>-37962.300000000003</c:v>
                </c:pt>
                <c:pt idx="7365">
                  <c:v>-37968.400000000001</c:v>
                </c:pt>
                <c:pt idx="7366">
                  <c:v>-37974.5</c:v>
                </c:pt>
                <c:pt idx="7367">
                  <c:v>-37980.5</c:v>
                </c:pt>
                <c:pt idx="7368">
                  <c:v>-37986.6</c:v>
                </c:pt>
                <c:pt idx="7369">
                  <c:v>-37992.699999999997</c:v>
                </c:pt>
                <c:pt idx="7370">
                  <c:v>-37998.800000000003</c:v>
                </c:pt>
                <c:pt idx="7371">
                  <c:v>-38004.9</c:v>
                </c:pt>
                <c:pt idx="7372">
                  <c:v>-38010.9</c:v>
                </c:pt>
                <c:pt idx="7373">
                  <c:v>-38017</c:v>
                </c:pt>
                <c:pt idx="7374">
                  <c:v>-38023.1</c:v>
                </c:pt>
                <c:pt idx="7375">
                  <c:v>-38029.199999999997</c:v>
                </c:pt>
                <c:pt idx="7376">
                  <c:v>-38035.300000000003</c:v>
                </c:pt>
                <c:pt idx="7377">
                  <c:v>-38041.300000000003</c:v>
                </c:pt>
                <c:pt idx="7378">
                  <c:v>-38047.4</c:v>
                </c:pt>
                <c:pt idx="7379">
                  <c:v>-38053.5</c:v>
                </c:pt>
                <c:pt idx="7380">
                  <c:v>-38059.599999999999</c:v>
                </c:pt>
                <c:pt idx="7381">
                  <c:v>-38065.699999999997</c:v>
                </c:pt>
                <c:pt idx="7382">
                  <c:v>-38071.699999999997</c:v>
                </c:pt>
                <c:pt idx="7383">
                  <c:v>-38077.800000000003</c:v>
                </c:pt>
                <c:pt idx="7384">
                  <c:v>-38083.9</c:v>
                </c:pt>
                <c:pt idx="7385">
                  <c:v>-38090</c:v>
                </c:pt>
                <c:pt idx="7386">
                  <c:v>-38096.1</c:v>
                </c:pt>
                <c:pt idx="7387">
                  <c:v>-38102.1</c:v>
                </c:pt>
                <c:pt idx="7388">
                  <c:v>-38108.199999999997</c:v>
                </c:pt>
                <c:pt idx="7389">
                  <c:v>-38114.300000000003</c:v>
                </c:pt>
                <c:pt idx="7390">
                  <c:v>-38120.400000000001</c:v>
                </c:pt>
                <c:pt idx="7391">
                  <c:v>-38126.5</c:v>
                </c:pt>
                <c:pt idx="7392">
                  <c:v>-38132.5</c:v>
                </c:pt>
                <c:pt idx="7393">
                  <c:v>-38138.6</c:v>
                </c:pt>
                <c:pt idx="7394">
                  <c:v>-38144.699999999997</c:v>
                </c:pt>
                <c:pt idx="7395">
                  <c:v>-38150.800000000003</c:v>
                </c:pt>
                <c:pt idx="7396">
                  <c:v>-38156.800000000003</c:v>
                </c:pt>
                <c:pt idx="7397">
                  <c:v>-38162.9</c:v>
                </c:pt>
                <c:pt idx="7398">
                  <c:v>-38169</c:v>
                </c:pt>
                <c:pt idx="7399">
                  <c:v>-38175.1</c:v>
                </c:pt>
                <c:pt idx="7400">
                  <c:v>-38181.199999999997</c:v>
                </c:pt>
                <c:pt idx="7401">
                  <c:v>-38187.199999999997</c:v>
                </c:pt>
                <c:pt idx="7402">
                  <c:v>-38193.300000000003</c:v>
                </c:pt>
                <c:pt idx="7403">
                  <c:v>-38199.4</c:v>
                </c:pt>
                <c:pt idx="7404">
                  <c:v>-38205.5</c:v>
                </c:pt>
                <c:pt idx="7405">
                  <c:v>-38211.599999999999</c:v>
                </c:pt>
                <c:pt idx="7406">
                  <c:v>-38217.599999999999</c:v>
                </c:pt>
                <c:pt idx="7407">
                  <c:v>-38223.699999999997</c:v>
                </c:pt>
                <c:pt idx="7408">
                  <c:v>-38229.800000000003</c:v>
                </c:pt>
                <c:pt idx="7409">
                  <c:v>-38235.9</c:v>
                </c:pt>
                <c:pt idx="7410">
                  <c:v>-38242</c:v>
                </c:pt>
                <c:pt idx="7411">
                  <c:v>-38248</c:v>
                </c:pt>
                <c:pt idx="7412">
                  <c:v>-38254.1</c:v>
                </c:pt>
                <c:pt idx="7413">
                  <c:v>-38260.199999999997</c:v>
                </c:pt>
                <c:pt idx="7414">
                  <c:v>-38266.300000000003</c:v>
                </c:pt>
                <c:pt idx="7415">
                  <c:v>-38272.400000000001</c:v>
                </c:pt>
                <c:pt idx="7416">
                  <c:v>-38278.400000000001</c:v>
                </c:pt>
                <c:pt idx="7417">
                  <c:v>-38284.5</c:v>
                </c:pt>
                <c:pt idx="7418">
                  <c:v>-38290.6</c:v>
                </c:pt>
                <c:pt idx="7419">
                  <c:v>-38296.699999999997</c:v>
                </c:pt>
                <c:pt idx="7420">
                  <c:v>-38302.800000000003</c:v>
                </c:pt>
                <c:pt idx="7421">
                  <c:v>-38308.800000000003</c:v>
                </c:pt>
                <c:pt idx="7422">
                  <c:v>-38314.9</c:v>
                </c:pt>
                <c:pt idx="7423">
                  <c:v>-38321</c:v>
                </c:pt>
                <c:pt idx="7424">
                  <c:v>-38327.1</c:v>
                </c:pt>
                <c:pt idx="7425">
                  <c:v>-38333.199999999997</c:v>
                </c:pt>
                <c:pt idx="7426">
                  <c:v>-38339.199999999997</c:v>
                </c:pt>
                <c:pt idx="7427">
                  <c:v>-38345.300000000003</c:v>
                </c:pt>
                <c:pt idx="7428">
                  <c:v>-38351.4</c:v>
                </c:pt>
                <c:pt idx="7429">
                  <c:v>-38357.5</c:v>
                </c:pt>
                <c:pt idx="7430">
                  <c:v>-38363.5</c:v>
                </c:pt>
                <c:pt idx="7431">
                  <c:v>-38369.599999999999</c:v>
                </c:pt>
                <c:pt idx="7432">
                  <c:v>-38375.699999999997</c:v>
                </c:pt>
                <c:pt idx="7433">
                  <c:v>-38381.800000000003</c:v>
                </c:pt>
                <c:pt idx="7434">
                  <c:v>-38387.9</c:v>
                </c:pt>
                <c:pt idx="7435">
                  <c:v>-38393.9</c:v>
                </c:pt>
                <c:pt idx="7436">
                  <c:v>-38400</c:v>
                </c:pt>
                <c:pt idx="7437">
                  <c:v>-38406.1</c:v>
                </c:pt>
                <c:pt idx="7438">
                  <c:v>-38412.199999999997</c:v>
                </c:pt>
                <c:pt idx="7439">
                  <c:v>-38418.300000000003</c:v>
                </c:pt>
                <c:pt idx="7440">
                  <c:v>-38424.300000000003</c:v>
                </c:pt>
                <c:pt idx="7441">
                  <c:v>-38430.400000000001</c:v>
                </c:pt>
                <c:pt idx="7442">
                  <c:v>-38436.5</c:v>
                </c:pt>
                <c:pt idx="7443">
                  <c:v>-38442.6</c:v>
                </c:pt>
                <c:pt idx="7444">
                  <c:v>-38448.699999999997</c:v>
                </c:pt>
                <c:pt idx="7445">
                  <c:v>-38454.699999999997</c:v>
                </c:pt>
                <c:pt idx="7446">
                  <c:v>-38460.800000000003</c:v>
                </c:pt>
                <c:pt idx="7447">
                  <c:v>-38466.9</c:v>
                </c:pt>
                <c:pt idx="7448">
                  <c:v>-38473</c:v>
                </c:pt>
                <c:pt idx="7449">
                  <c:v>-38479.1</c:v>
                </c:pt>
                <c:pt idx="7450">
                  <c:v>-38485.1</c:v>
                </c:pt>
                <c:pt idx="7451">
                  <c:v>-38491.199999999997</c:v>
                </c:pt>
                <c:pt idx="7452">
                  <c:v>-38497.300000000003</c:v>
                </c:pt>
                <c:pt idx="7453">
                  <c:v>-38503.4</c:v>
                </c:pt>
                <c:pt idx="7454">
                  <c:v>-38509.5</c:v>
                </c:pt>
                <c:pt idx="7455">
                  <c:v>-38515.5</c:v>
                </c:pt>
                <c:pt idx="7456">
                  <c:v>-38521.599999999999</c:v>
                </c:pt>
                <c:pt idx="7457">
                  <c:v>-38527.699999999997</c:v>
                </c:pt>
                <c:pt idx="7458">
                  <c:v>-38533.800000000003</c:v>
                </c:pt>
                <c:pt idx="7459">
                  <c:v>-38539.9</c:v>
                </c:pt>
                <c:pt idx="7460">
                  <c:v>-38545.9</c:v>
                </c:pt>
                <c:pt idx="7461">
                  <c:v>-38552</c:v>
                </c:pt>
                <c:pt idx="7462">
                  <c:v>-38558.1</c:v>
                </c:pt>
                <c:pt idx="7463">
                  <c:v>-38564.199999999997</c:v>
                </c:pt>
                <c:pt idx="7464">
                  <c:v>-38570.300000000003</c:v>
                </c:pt>
                <c:pt idx="7465">
                  <c:v>-38576.300000000003</c:v>
                </c:pt>
                <c:pt idx="7466">
                  <c:v>-38582.400000000001</c:v>
                </c:pt>
                <c:pt idx="7467">
                  <c:v>-38588.5</c:v>
                </c:pt>
                <c:pt idx="7468">
                  <c:v>-38594.6</c:v>
                </c:pt>
                <c:pt idx="7469">
                  <c:v>-38600.6</c:v>
                </c:pt>
                <c:pt idx="7470">
                  <c:v>-38606.699999999997</c:v>
                </c:pt>
                <c:pt idx="7471">
                  <c:v>-38612.800000000003</c:v>
                </c:pt>
                <c:pt idx="7472">
                  <c:v>-38618.9</c:v>
                </c:pt>
                <c:pt idx="7473">
                  <c:v>-38625</c:v>
                </c:pt>
                <c:pt idx="7474">
                  <c:v>-38631</c:v>
                </c:pt>
                <c:pt idx="7475">
                  <c:v>-38637.1</c:v>
                </c:pt>
                <c:pt idx="7476">
                  <c:v>-38643.199999999997</c:v>
                </c:pt>
                <c:pt idx="7477">
                  <c:v>-38649.300000000003</c:v>
                </c:pt>
                <c:pt idx="7478">
                  <c:v>-38655.4</c:v>
                </c:pt>
                <c:pt idx="7479">
                  <c:v>-38661.4</c:v>
                </c:pt>
                <c:pt idx="7480">
                  <c:v>-38667.5</c:v>
                </c:pt>
                <c:pt idx="7481">
                  <c:v>-38673.599999999999</c:v>
                </c:pt>
                <c:pt idx="7482">
                  <c:v>-38679.699999999997</c:v>
                </c:pt>
                <c:pt idx="7483">
                  <c:v>-38685.800000000003</c:v>
                </c:pt>
                <c:pt idx="7484">
                  <c:v>-38691.800000000003</c:v>
                </c:pt>
                <c:pt idx="7485">
                  <c:v>-38697.9</c:v>
                </c:pt>
                <c:pt idx="7486">
                  <c:v>-38704</c:v>
                </c:pt>
                <c:pt idx="7487">
                  <c:v>-38710.1</c:v>
                </c:pt>
                <c:pt idx="7488">
                  <c:v>-38716.199999999997</c:v>
                </c:pt>
                <c:pt idx="7489">
                  <c:v>-38722.199999999997</c:v>
                </c:pt>
                <c:pt idx="7490">
                  <c:v>-38728.300000000003</c:v>
                </c:pt>
                <c:pt idx="7491">
                  <c:v>-38734.400000000001</c:v>
                </c:pt>
                <c:pt idx="7492">
                  <c:v>-38740.5</c:v>
                </c:pt>
                <c:pt idx="7493">
                  <c:v>-38746.6</c:v>
                </c:pt>
                <c:pt idx="7494">
                  <c:v>-38752.6</c:v>
                </c:pt>
                <c:pt idx="7495">
                  <c:v>-38758.699999999997</c:v>
                </c:pt>
                <c:pt idx="7496">
                  <c:v>-38764.800000000003</c:v>
                </c:pt>
                <c:pt idx="7497">
                  <c:v>-38770.9</c:v>
                </c:pt>
                <c:pt idx="7498">
                  <c:v>-38777</c:v>
                </c:pt>
                <c:pt idx="7499">
                  <c:v>-38783</c:v>
                </c:pt>
                <c:pt idx="7500">
                  <c:v>-38789.1</c:v>
                </c:pt>
                <c:pt idx="7501">
                  <c:v>-38795.199999999997</c:v>
                </c:pt>
                <c:pt idx="7502">
                  <c:v>-38801.300000000003</c:v>
                </c:pt>
                <c:pt idx="7503">
                  <c:v>-38807.4</c:v>
                </c:pt>
                <c:pt idx="7504">
                  <c:v>-38813.4</c:v>
                </c:pt>
                <c:pt idx="7505">
                  <c:v>-38819.5</c:v>
                </c:pt>
                <c:pt idx="7506">
                  <c:v>-38825.599999999999</c:v>
                </c:pt>
                <c:pt idx="7507">
                  <c:v>-38831.699999999997</c:v>
                </c:pt>
                <c:pt idx="7508">
                  <c:v>-38837.699999999997</c:v>
                </c:pt>
                <c:pt idx="7509">
                  <c:v>-38843.800000000003</c:v>
                </c:pt>
                <c:pt idx="7510">
                  <c:v>-38849.9</c:v>
                </c:pt>
                <c:pt idx="7511">
                  <c:v>-38856</c:v>
                </c:pt>
                <c:pt idx="7512">
                  <c:v>-38862.1</c:v>
                </c:pt>
                <c:pt idx="7513">
                  <c:v>-38868.1</c:v>
                </c:pt>
                <c:pt idx="7514">
                  <c:v>-38874.199999999997</c:v>
                </c:pt>
                <c:pt idx="7515">
                  <c:v>-38880.300000000003</c:v>
                </c:pt>
                <c:pt idx="7516">
                  <c:v>-38886.400000000001</c:v>
                </c:pt>
                <c:pt idx="7517">
                  <c:v>-38892.5</c:v>
                </c:pt>
                <c:pt idx="7518">
                  <c:v>-38898.5</c:v>
                </c:pt>
                <c:pt idx="7519">
                  <c:v>-38904.6</c:v>
                </c:pt>
                <c:pt idx="7520">
                  <c:v>-38910.699999999997</c:v>
                </c:pt>
                <c:pt idx="7521">
                  <c:v>-38916.800000000003</c:v>
                </c:pt>
                <c:pt idx="7522">
                  <c:v>-38922.9</c:v>
                </c:pt>
                <c:pt idx="7523">
                  <c:v>-38928.9</c:v>
                </c:pt>
                <c:pt idx="7524">
                  <c:v>-38935</c:v>
                </c:pt>
                <c:pt idx="7525">
                  <c:v>-38941.1</c:v>
                </c:pt>
                <c:pt idx="7526">
                  <c:v>-38947.199999999997</c:v>
                </c:pt>
                <c:pt idx="7527">
                  <c:v>-38953.300000000003</c:v>
                </c:pt>
                <c:pt idx="7528">
                  <c:v>-38959.300000000003</c:v>
                </c:pt>
                <c:pt idx="7529">
                  <c:v>-38965.4</c:v>
                </c:pt>
                <c:pt idx="7530">
                  <c:v>-38971.5</c:v>
                </c:pt>
                <c:pt idx="7531">
                  <c:v>-38977.599999999999</c:v>
                </c:pt>
                <c:pt idx="7532">
                  <c:v>-38983.699999999997</c:v>
                </c:pt>
                <c:pt idx="7533">
                  <c:v>-38989.699999999997</c:v>
                </c:pt>
                <c:pt idx="7534">
                  <c:v>-38995.800000000003</c:v>
                </c:pt>
                <c:pt idx="7535">
                  <c:v>-39001.9</c:v>
                </c:pt>
                <c:pt idx="7536">
                  <c:v>-39008</c:v>
                </c:pt>
                <c:pt idx="7537">
                  <c:v>-39014.1</c:v>
                </c:pt>
                <c:pt idx="7538">
                  <c:v>-39020.1</c:v>
                </c:pt>
                <c:pt idx="7539">
                  <c:v>-39026.199999999997</c:v>
                </c:pt>
                <c:pt idx="7540">
                  <c:v>-39032.300000000003</c:v>
                </c:pt>
                <c:pt idx="7541">
                  <c:v>-39038.400000000001</c:v>
                </c:pt>
                <c:pt idx="7542">
                  <c:v>-39044.5</c:v>
                </c:pt>
                <c:pt idx="7543">
                  <c:v>-39050.5</c:v>
                </c:pt>
                <c:pt idx="7544">
                  <c:v>-39056.6</c:v>
                </c:pt>
                <c:pt idx="7545">
                  <c:v>-39062.699999999997</c:v>
                </c:pt>
                <c:pt idx="7546">
                  <c:v>-39068.800000000003</c:v>
                </c:pt>
                <c:pt idx="7547">
                  <c:v>-39074.800000000003</c:v>
                </c:pt>
                <c:pt idx="7548">
                  <c:v>-39080.9</c:v>
                </c:pt>
                <c:pt idx="7549">
                  <c:v>-39087</c:v>
                </c:pt>
                <c:pt idx="7550">
                  <c:v>-39093.1</c:v>
                </c:pt>
                <c:pt idx="7551">
                  <c:v>-39099.199999999997</c:v>
                </c:pt>
                <c:pt idx="7552">
                  <c:v>-39105.199999999997</c:v>
                </c:pt>
                <c:pt idx="7553">
                  <c:v>-39111.300000000003</c:v>
                </c:pt>
                <c:pt idx="7554">
                  <c:v>-39117.4</c:v>
                </c:pt>
                <c:pt idx="7555">
                  <c:v>-39123.5</c:v>
                </c:pt>
                <c:pt idx="7556">
                  <c:v>-39129.599999999999</c:v>
                </c:pt>
                <c:pt idx="7557">
                  <c:v>-39135.599999999999</c:v>
                </c:pt>
                <c:pt idx="7558">
                  <c:v>-39141.699999999997</c:v>
                </c:pt>
                <c:pt idx="7559">
                  <c:v>-39147.800000000003</c:v>
                </c:pt>
                <c:pt idx="7560">
                  <c:v>-39153.9</c:v>
                </c:pt>
                <c:pt idx="7561">
                  <c:v>-39160</c:v>
                </c:pt>
                <c:pt idx="7562">
                  <c:v>-39166</c:v>
                </c:pt>
                <c:pt idx="7563">
                  <c:v>-39172.1</c:v>
                </c:pt>
                <c:pt idx="7564">
                  <c:v>-39178.199999999997</c:v>
                </c:pt>
                <c:pt idx="7565">
                  <c:v>-39184.300000000003</c:v>
                </c:pt>
                <c:pt idx="7566">
                  <c:v>-39190.400000000001</c:v>
                </c:pt>
                <c:pt idx="7567">
                  <c:v>-39196.400000000001</c:v>
                </c:pt>
                <c:pt idx="7568">
                  <c:v>-39202.5</c:v>
                </c:pt>
                <c:pt idx="7569">
                  <c:v>-39208.6</c:v>
                </c:pt>
                <c:pt idx="7570">
                  <c:v>-39214.699999999997</c:v>
                </c:pt>
                <c:pt idx="7571">
                  <c:v>-39220.800000000003</c:v>
                </c:pt>
                <c:pt idx="7572">
                  <c:v>-39226.800000000003</c:v>
                </c:pt>
                <c:pt idx="7573">
                  <c:v>-39232.9</c:v>
                </c:pt>
                <c:pt idx="7574">
                  <c:v>-39239</c:v>
                </c:pt>
                <c:pt idx="7575">
                  <c:v>-39245.1</c:v>
                </c:pt>
                <c:pt idx="7576">
                  <c:v>-39251.199999999997</c:v>
                </c:pt>
                <c:pt idx="7577">
                  <c:v>-39257.199999999997</c:v>
                </c:pt>
                <c:pt idx="7578">
                  <c:v>-39263.300000000003</c:v>
                </c:pt>
                <c:pt idx="7579">
                  <c:v>-39269.4</c:v>
                </c:pt>
                <c:pt idx="7580">
                  <c:v>-39275.5</c:v>
                </c:pt>
                <c:pt idx="7581">
                  <c:v>-39281.5</c:v>
                </c:pt>
                <c:pt idx="7582">
                  <c:v>-39287.599999999999</c:v>
                </c:pt>
                <c:pt idx="7583">
                  <c:v>-39293.699999999997</c:v>
                </c:pt>
                <c:pt idx="7584">
                  <c:v>-39299.800000000003</c:v>
                </c:pt>
                <c:pt idx="7585">
                  <c:v>-39305.9</c:v>
                </c:pt>
                <c:pt idx="7586">
                  <c:v>-39311.9</c:v>
                </c:pt>
                <c:pt idx="7587">
                  <c:v>-39318</c:v>
                </c:pt>
                <c:pt idx="7588">
                  <c:v>-39324.1</c:v>
                </c:pt>
                <c:pt idx="7589">
                  <c:v>-39330.199999999997</c:v>
                </c:pt>
                <c:pt idx="7590">
                  <c:v>-39336.300000000003</c:v>
                </c:pt>
                <c:pt idx="7591">
                  <c:v>-39342.300000000003</c:v>
                </c:pt>
                <c:pt idx="7592">
                  <c:v>-39348.400000000001</c:v>
                </c:pt>
                <c:pt idx="7593">
                  <c:v>-39354.5</c:v>
                </c:pt>
                <c:pt idx="7594">
                  <c:v>-39360.6</c:v>
                </c:pt>
                <c:pt idx="7595">
                  <c:v>-39366.699999999997</c:v>
                </c:pt>
                <c:pt idx="7596">
                  <c:v>-39372.699999999997</c:v>
                </c:pt>
                <c:pt idx="7597">
                  <c:v>-39378.800000000003</c:v>
                </c:pt>
                <c:pt idx="7598">
                  <c:v>-39384.9</c:v>
                </c:pt>
                <c:pt idx="7599">
                  <c:v>-39391</c:v>
                </c:pt>
                <c:pt idx="7600">
                  <c:v>-39397.1</c:v>
                </c:pt>
                <c:pt idx="7601">
                  <c:v>-39403.1</c:v>
                </c:pt>
                <c:pt idx="7602">
                  <c:v>-39409.199999999997</c:v>
                </c:pt>
                <c:pt idx="7603">
                  <c:v>-39415.300000000003</c:v>
                </c:pt>
                <c:pt idx="7604">
                  <c:v>-39421.4</c:v>
                </c:pt>
                <c:pt idx="7605">
                  <c:v>-39427.5</c:v>
                </c:pt>
                <c:pt idx="7606">
                  <c:v>-39433.5</c:v>
                </c:pt>
                <c:pt idx="7607">
                  <c:v>-39439.599999999999</c:v>
                </c:pt>
                <c:pt idx="7608">
                  <c:v>-39445.699999999997</c:v>
                </c:pt>
                <c:pt idx="7609">
                  <c:v>-39451.800000000003</c:v>
                </c:pt>
                <c:pt idx="7610">
                  <c:v>-39457.9</c:v>
                </c:pt>
                <c:pt idx="7611">
                  <c:v>-39463.9</c:v>
                </c:pt>
                <c:pt idx="7612">
                  <c:v>-39470</c:v>
                </c:pt>
                <c:pt idx="7613">
                  <c:v>-39476.1</c:v>
                </c:pt>
                <c:pt idx="7614">
                  <c:v>-39482.199999999997</c:v>
                </c:pt>
                <c:pt idx="7615">
                  <c:v>-39488.300000000003</c:v>
                </c:pt>
                <c:pt idx="7616">
                  <c:v>-39494.300000000003</c:v>
                </c:pt>
                <c:pt idx="7617">
                  <c:v>-39500.400000000001</c:v>
                </c:pt>
                <c:pt idx="7618">
                  <c:v>-39506.5</c:v>
                </c:pt>
                <c:pt idx="7619">
                  <c:v>-39512.6</c:v>
                </c:pt>
                <c:pt idx="7620">
                  <c:v>-39518.6</c:v>
                </c:pt>
                <c:pt idx="7621">
                  <c:v>-39524.699999999997</c:v>
                </c:pt>
                <c:pt idx="7622">
                  <c:v>-39530.800000000003</c:v>
                </c:pt>
                <c:pt idx="7623">
                  <c:v>-39536.9</c:v>
                </c:pt>
                <c:pt idx="7624">
                  <c:v>-39543</c:v>
                </c:pt>
                <c:pt idx="7625">
                  <c:v>-39549</c:v>
                </c:pt>
                <c:pt idx="7626">
                  <c:v>-39555.1</c:v>
                </c:pt>
                <c:pt idx="7627">
                  <c:v>-39561.199999999997</c:v>
                </c:pt>
                <c:pt idx="7628">
                  <c:v>-39567.300000000003</c:v>
                </c:pt>
                <c:pt idx="7629">
                  <c:v>-39573.4</c:v>
                </c:pt>
                <c:pt idx="7630">
                  <c:v>-39579.4</c:v>
                </c:pt>
                <c:pt idx="7631">
                  <c:v>-39585.5</c:v>
                </c:pt>
                <c:pt idx="7632">
                  <c:v>-39591.599999999999</c:v>
                </c:pt>
                <c:pt idx="7633">
                  <c:v>-39597.699999999997</c:v>
                </c:pt>
                <c:pt idx="7634">
                  <c:v>-39603.800000000003</c:v>
                </c:pt>
                <c:pt idx="7635">
                  <c:v>-39609.800000000003</c:v>
                </c:pt>
                <c:pt idx="7636">
                  <c:v>-39615.9</c:v>
                </c:pt>
                <c:pt idx="7637">
                  <c:v>-39622</c:v>
                </c:pt>
                <c:pt idx="7638">
                  <c:v>-39628.1</c:v>
                </c:pt>
                <c:pt idx="7639">
                  <c:v>-39634.199999999997</c:v>
                </c:pt>
                <c:pt idx="7640">
                  <c:v>-39640.199999999997</c:v>
                </c:pt>
                <c:pt idx="7641">
                  <c:v>-39646.300000000003</c:v>
                </c:pt>
                <c:pt idx="7642">
                  <c:v>-39652.400000000001</c:v>
                </c:pt>
                <c:pt idx="7643">
                  <c:v>-39658.5</c:v>
                </c:pt>
                <c:pt idx="7644">
                  <c:v>-39664.6</c:v>
                </c:pt>
                <c:pt idx="7645">
                  <c:v>-39670.6</c:v>
                </c:pt>
                <c:pt idx="7646">
                  <c:v>-39676.699999999997</c:v>
                </c:pt>
                <c:pt idx="7647">
                  <c:v>-39682.800000000003</c:v>
                </c:pt>
                <c:pt idx="7648">
                  <c:v>-39688.9</c:v>
                </c:pt>
                <c:pt idx="7649">
                  <c:v>-39695</c:v>
                </c:pt>
                <c:pt idx="7650">
                  <c:v>-39701</c:v>
                </c:pt>
                <c:pt idx="7651">
                  <c:v>-39707.1</c:v>
                </c:pt>
                <c:pt idx="7652">
                  <c:v>-39713.199999999997</c:v>
                </c:pt>
                <c:pt idx="7653">
                  <c:v>-39719.300000000003</c:v>
                </c:pt>
                <c:pt idx="7654">
                  <c:v>-39725.4</c:v>
                </c:pt>
                <c:pt idx="7655">
                  <c:v>-39731.4</c:v>
                </c:pt>
                <c:pt idx="7656">
                  <c:v>-39737.5</c:v>
                </c:pt>
                <c:pt idx="7657">
                  <c:v>-39743.599999999999</c:v>
                </c:pt>
                <c:pt idx="7658">
                  <c:v>-39749.699999999997</c:v>
                </c:pt>
                <c:pt idx="7659">
                  <c:v>-39755.699999999997</c:v>
                </c:pt>
                <c:pt idx="7660">
                  <c:v>-39761.800000000003</c:v>
                </c:pt>
                <c:pt idx="7661">
                  <c:v>-39767.9</c:v>
                </c:pt>
                <c:pt idx="7662">
                  <c:v>-39774</c:v>
                </c:pt>
                <c:pt idx="7663">
                  <c:v>-39780.1</c:v>
                </c:pt>
                <c:pt idx="7664">
                  <c:v>-39786.1</c:v>
                </c:pt>
                <c:pt idx="7665">
                  <c:v>-39792.199999999997</c:v>
                </c:pt>
                <c:pt idx="7666">
                  <c:v>-39798.300000000003</c:v>
                </c:pt>
                <c:pt idx="7667">
                  <c:v>-39804.400000000001</c:v>
                </c:pt>
                <c:pt idx="7668">
                  <c:v>-39810.5</c:v>
                </c:pt>
                <c:pt idx="7669">
                  <c:v>-39816.5</c:v>
                </c:pt>
                <c:pt idx="7670">
                  <c:v>-39822.6</c:v>
                </c:pt>
                <c:pt idx="7671">
                  <c:v>-39828.699999999997</c:v>
                </c:pt>
                <c:pt idx="7672">
                  <c:v>-39834.800000000003</c:v>
                </c:pt>
                <c:pt idx="7673">
                  <c:v>-39840.9</c:v>
                </c:pt>
                <c:pt idx="7674">
                  <c:v>-39846.9</c:v>
                </c:pt>
                <c:pt idx="7675">
                  <c:v>-39853</c:v>
                </c:pt>
                <c:pt idx="7676">
                  <c:v>-39859.1</c:v>
                </c:pt>
                <c:pt idx="7677">
                  <c:v>-39865.199999999997</c:v>
                </c:pt>
                <c:pt idx="7678">
                  <c:v>-39871.300000000003</c:v>
                </c:pt>
                <c:pt idx="7679">
                  <c:v>-39877.300000000003</c:v>
                </c:pt>
                <c:pt idx="7680">
                  <c:v>-39883.4</c:v>
                </c:pt>
                <c:pt idx="7681">
                  <c:v>-39889.5</c:v>
                </c:pt>
                <c:pt idx="7682">
                  <c:v>-39895.599999999999</c:v>
                </c:pt>
                <c:pt idx="7683">
                  <c:v>-39901.699999999997</c:v>
                </c:pt>
                <c:pt idx="7684">
                  <c:v>-39907.699999999997</c:v>
                </c:pt>
                <c:pt idx="7685">
                  <c:v>-39913.800000000003</c:v>
                </c:pt>
                <c:pt idx="7686">
                  <c:v>-39919.9</c:v>
                </c:pt>
                <c:pt idx="7687">
                  <c:v>-39926</c:v>
                </c:pt>
                <c:pt idx="7688">
                  <c:v>-39932.1</c:v>
                </c:pt>
                <c:pt idx="7689">
                  <c:v>-39938.1</c:v>
                </c:pt>
                <c:pt idx="7690">
                  <c:v>-39944.199999999997</c:v>
                </c:pt>
                <c:pt idx="7691">
                  <c:v>-39950.300000000003</c:v>
                </c:pt>
                <c:pt idx="7692">
                  <c:v>-39956.400000000001</c:v>
                </c:pt>
                <c:pt idx="7693">
                  <c:v>-39962.5</c:v>
                </c:pt>
                <c:pt idx="7694">
                  <c:v>-39968.5</c:v>
                </c:pt>
                <c:pt idx="7695">
                  <c:v>-39974.6</c:v>
                </c:pt>
                <c:pt idx="7696">
                  <c:v>-39980.699999999997</c:v>
                </c:pt>
                <c:pt idx="7697">
                  <c:v>-39986.800000000003</c:v>
                </c:pt>
                <c:pt idx="7698">
                  <c:v>-39992.800000000003</c:v>
                </c:pt>
                <c:pt idx="7699">
                  <c:v>-39998.9</c:v>
                </c:pt>
                <c:pt idx="7700">
                  <c:v>-40005</c:v>
                </c:pt>
                <c:pt idx="7701">
                  <c:v>-40011.1</c:v>
                </c:pt>
                <c:pt idx="7702">
                  <c:v>-40017.199999999997</c:v>
                </c:pt>
                <c:pt idx="7703">
                  <c:v>-40023.199999999997</c:v>
                </c:pt>
                <c:pt idx="7704">
                  <c:v>-40029.300000000003</c:v>
                </c:pt>
                <c:pt idx="7705">
                  <c:v>-40035.4</c:v>
                </c:pt>
                <c:pt idx="7706">
                  <c:v>-40041.5</c:v>
                </c:pt>
                <c:pt idx="7707">
                  <c:v>-40047.599999999999</c:v>
                </c:pt>
                <c:pt idx="7708">
                  <c:v>-40053.599999999999</c:v>
                </c:pt>
                <c:pt idx="7709">
                  <c:v>-40059.699999999997</c:v>
                </c:pt>
                <c:pt idx="7710">
                  <c:v>-40065.800000000003</c:v>
                </c:pt>
                <c:pt idx="7711">
                  <c:v>-40071.9</c:v>
                </c:pt>
                <c:pt idx="7712">
                  <c:v>-40078</c:v>
                </c:pt>
                <c:pt idx="7713">
                  <c:v>-40084</c:v>
                </c:pt>
                <c:pt idx="7714">
                  <c:v>-40090.1</c:v>
                </c:pt>
                <c:pt idx="7715">
                  <c:v>-40096.199999999997</c:v>
                </c:pt>
                <c:pt idx="7716">
                  <c:v>-40102.300000000003</c:v>
                </c:pt>
                <c:pt idx="7717">
                  <c:v>-40108.400000000001</c:v>
                </c:pt>
                <c:pt idx="7718">
                  <c:v>-40114.400000000001</c:v>
                </c:pt>
                <c:pt idx="7719">
                  <c:v>-40120.5</c:v>
                </c:pt>
                <c:pt idx="7720">
                  <c:v>-40126.6</c:v>
                </c:pt>
                <c:pt idx="7721">
                  <c:v>-40132.699999999997</c:v>
                </c:pt>
                <c:pt idx="7722">
                  <c:v>-40138.800000000003</c:v>
                </c:pt>
                <c:pt idx="7723">
                  <c:v>-40144.800000000003</c:v>
                </c:pt>
                <c:pt idx="7724">
                  <c:v>-40150.9</c:v>
                </c:pt>
                <c:pt idx="7725">
                  <c:v>-40157</c:v>
                </c:pt>
                <c:pt idx="7726">
                  <c:v>-40163.1</c:v>
                </c:pt>
                <c:pt idx="7727">
                  <c:v>-40169.199999999997</c:v>
                </c:pt>
                <c:pt idx="7728">
                  <c:v>-40175.199999999997</c:v>
                </c:pt>
                <c:pt idx="7729">
                  <c:v>-40181.300000000003</c:v>
                </c:pt>
                <c:pt idx="7730">
                  <c:v>-40187.4</c:v>
                </c:pt>
                <c:pt idx="7731">
                  <c:v>-40193.5</c:v>
                </c:pt>
                <c:pt idx="7732">
                  <c:v>-40199.5</c:v>
                </c:pt>
                <c:pt idx="7733">
                  <c:v>-40205.599999999999</c:v>
                </c:pt>
                <c:pt idx="7734">
                  <c:v>-40211.699999999997</c:v>
                </c:pt>
                <c:pt idx="7735">
                  <c:v>-40217.800000000003</c:v>
                </c:pt>
                <c:pt idx="7736">
                  <c:v>-40223.9</c:v>
                </c:pt>
                <c:pt idx="7737">
                  <c:v>-40229.9</c:v>
                </c:pt>
                <c:pt idx="7738">
                  <c:v>-40236</c:v>
                </c:pt>
                <c:pt idx="7739">
                  <c:v>-40242.1</c:v>
                </c:pt>
                <c:pt idx="7740">
                  <c:v>-40248.199999999997</c:v>
                </c:pt>
                <c:pt idx="7741">
                  <c:v>-40254.300000000003</c:v>
                </c:pt>
                <c:pt idx="7742">
                  <c:v>-40260.300000000003</c:v>
                </c:pt>
                <c:pt idx="7743">
                  <c:v>-40266.400000000001</c:v>
                </c:pt>
                <c:pt idx="7744">
                  <c:v>-40272.5</c:v>
                </c:pt>
                <c:pt idx="7745">
                  <c:v>-40278.6</c:v>
                </c:pt>
                <c:pt idx="7746">
                  <c:v>-40284.699999999997</c:v>
                </c:pt>
                <c:pt idx="7747">
                  <c:v>-40290.699999999997</c:v>
                </c:pt>
                <c:pt idx="7748">
                  <c:v>-40296.800000000003</c:v>
                </c:pt>
                <c:pt idx="7749">
                  <c:v>-40302.9</c:v>
                </c:pt>
                <c:pt idx="7750">
                  <c:v>-40309</c:v>
                </c:pt>
                <c:pt idx="7751">
                  <c:v>-40315.1</c:v>
                </c:pt>
                <c:pt idx="7752">
                  <c:v>-40321.1</c:v>
                </c:pt>
                <c:pt idx="7753">
                  <c:v>-40327.199999999997</c:v>
                </c:pt>
                <c:pt idx="7754">
                  <c:v>-40333.300000000003</c:v>
                </c:pt>
                <c:pt idx="7755">
                  <c:v>-40339.4</c:v>
                </c:pt>
                <c:pt idx="7756">
                  <c:v>-40345.5</c:v>
                </c:pt>
                <c:pt idx="7757">
                  <c:v>-40351.5</c:v>
                </c:pt>
                <c:pt idx="7758">
                  <c:v>-40357.599999999999</c:v>
                </c:pt>
                <c:pt idx="7759">
                  <c:v>-40363.699999999997</c:v>
                </c:pt>
                <c:pt idx="7760">
                  <c:v>-40369.800000000003</c:v>
                </c:pt>
                <c:pt idx="7761">
                  <c:v>-40375.9</c:v>
                </c:pt>
                <c:pt idx="7762">
                  <c:v>-40381.9</c:v>
                </c:pt>
                <c:pt idx="7763">
                  <c:v>-40388</c:v>
                </c:pt>
                <c:pt idx="7764">
                  <c:v>-40394.1</c:v>
                </c:pt>
                <c:pt idx="7765">
                  <c:v>-40400.199999999997</c:v>
                </c:pt>
                <c:pt idx="7766">
                  <c:v>-40406.300000000003</c:v>
                </c:pt>
                <c:pt idx="7767">
                  <c:v>-40412.300000000003</c:v>
                </c:pt>
                <c:pt idx="7768">
                  <c:v>-40418.400000000001</c:v>
                </c:pt>
                <c:pt idx="7769">
                  <c:v>-40424.5</c:v>
                </c:pt>
                <c:pt idx="7770">
                  <c:v>-40430.6</c:v>
                </c:pt>
                <c:pt idx="7771">
                  <c:v>-40436.6</c:v>
                </c:pt>
                <c:pt idx="7772">
                  <c:v>-40442.699999999997</c:v>
                </c:pt>
                <c:pt idx="7773">
                  <c:v>-40448.800000000003</c:v>
                </c:pt>
                <c:pt idx="7774">
                  <c:v>-40454.9</c:v>
                </c:pt>
                <c:pt idx="7775">
                  <c:v>-40461</c:v>
                </c:pt>
                <c:pt idx="7776">
                  <c:v>-40467</c:v>
                </c:pt>
                <c:pt idx="7777">
                  <c:v>-40473.1</c:v>
                </c:pt>
                <c:pt idx="7778">
                  <c:v>-40479.199999999997</c:v>
                </c:pt>
                <c:pt idx="7779">
                  <c:v>-40485.300000000003</c:v>
                </c:pt>
                <c:pt idx="7780">
                  <c:v>-40491.4</c:v>
                </c:pt>
                <c:pt idx="7781">
                  <c:v>-40497.4</c:v>
                </c:pt>
                <c:pt idx="7782">
                  <c:v>-40503.5</c:v>
                </c:pt>
                <c:pt idx="7783">
                  <c:v>-40509.599999999999</c:v>
                </c:pt>
                <c:pt idx="7784">
                  <c:v>-40515.699999999997</c:v>
                </c:pt>
                <c:pt idx="7785">
                  <c:v>-40521.800000000003</c:v>
                </c:pt>
                <c:pt idx="7786">
                  <c:v>-40527.800000000003</c:v>
                </c:pt>
                <c:pt idx="7787">
                  <c:v>-40533.9</c:v>
                </c:pt>
                <c:pt idx="7788">
                  <c:v>-40540</c:v>
                </c:pt>
                <c:pt idx="7789">
                  <c:v>-40546.1</c:v>
                </c:pt>
                <c:pt idx="7790">
                  <c:v>-40552.199999999997</c:v>
                </c:pt>
                <c:pt idx="7791">
                  <c:v>-40558.199999999997</c:v>
                </c:pt>
                <c:pt idx="7792">
                  <c:v>-40564.300000000003</c:v>
                </c:pt>
                <c:pt idx="7793">
                  <c:v>-40570.400000000001</c:v>
                </c:pt>
                <c:pt idx="7794">
                  <c:v>-40576.5</c:v>
                </c:pt>
                <c:pt idx="7795">
                  <c:v>-40582.6</c:v>
                </c:pt>
                <c:pt idx="7796">
                  <c:v>-40588.6</c:v>
                </c:pt>
                <c:pt idx="7797">
                  <c:v>-40594.699999999997</c:v>
                </c:pt>
                <c:pt idx="7798">
                  <c:v>-40600.800000000003</c:v>
                </c:pt>
                <c:pt idx="7799">
                  <c:v>-40606.9</c:v>
                </c:pt>
                <c:pt idx="7800">
                  <c:v>-40613</c:v>
                </c:pt>
                <c:pt idx="7801">
                  <c:v>-40619</c:v>
                </c:pt>
                <c:pt idx="7802">
                  <c:v>-40625.1</c:v>
                </c:pt>
                <c:pt idx="7803">
                  <c:v>-40631.199999999997</c:v>
                </c:pt>
                <c:pt idx="7804">
                  <c:v>-40637.300000000003</c:v>
                </c:pt>
                <c:pt idx="7805">
                  <c:v>-40643.4</c:v>
                </c:pt>
                <c:pt idx="7806">
                  <c:v>-40649.4</c:v>
                </c:pt>
                <c:pt idx="7807">
                  <c:v>-40655.5</c:v>
                </c:pt>
                <c:pt idx="7808">
                  <c:v>-40661.599999999999</c:v>
                </c:pt>
                <c:pt idx="7809">
                  <c:v>-40667.699999999997</c:v>
                </c:pt>
                <c:pt idx="7810">
                  <c:v>-40673.699999999997</c:v>
                </c:pt>
                <c:pt idx="7811">
                  <c:v>-40679.800000000003</c:v>
                </c:pt>
                <c:pt idx="7812">
                  <c:v>-40685.9</c:v>
                </c:pt>
                <c:pt idx="7813">
                  <c:v>-40692</c:v>
                </c:pt>
                <c:pt idx="7814">
                  <c:v>-40698.1</c:v>
                </c:pt>
                <c:pt idx="7815">
                  <c:v>-40704.1</c:v>
                </c:pt>
                <c:pt idx="7816">
                  <c:v>-40710.199999999997</c:v>
                </c:pt>
                <c:pt idx="7817">
                  <c:v>-40716.300000000003</c:v>
                </c:pt>
                <c:pt idx="7818">
                  <c:v>-40722.400000000001</c:v>
                </c:pt>
                <c:pt idx="7819">
                  <c:v>-40728.5</c:v>
                </c:pt>
                <c:pt idx="7820">
                  <c:v>-40734.5</c:v>
                </c:pt>
                <c:pt idx="7821">
                  <c:v>-40740.6</c:v>
                </c:pt>
                <c:pt idx="7822">
                  <c:v>-40746.699999999997</c:v>
                </c:pt>
                <c:pt idx="7823">
                  <c:v>-40752.800000000003</c:v>
                </c:pt>
                <c:pt idx="7824">
                  <c:v>-40758.9</c:v>
                </c:pt>
                <c:pt idx="7825">
                  <c:v>-40764.9</c:v>
                </c:pt>
                <c:pt idx="7826">
                  <c:v>-40771</c:v>
                </c:pt>
                <c:pt idx="7827">
                  <c:v>-40777.1</c:v>
                </c:pt>
                <c:pt idx="7828">
                  <c:v>-40783.199999999997</c:v>
                </c:pt>
                <c:pt idx="7829">
                  <c:v>-40789.300000000003</c:v>
                </c:pt>
                <c:pt idx="7830">
                  <c:v>-40795.300000000003</c:v>
                </c:pt>
                <c:pt idx="7831">
                  <c:v>-40801.4</c:v>
                </c:pt>
                <c:pt idx="7832">
                  <c:v>-40807.5</c:v>
                </c:pt>
                <c:pt idx="7833">
                  <c:v>-40813.599999999999</c:v>
                </c:pt>
                <c:pt idx="7834">
                  <c:v>-40819.699999999997</c:v>
                </c:pt>
                <c:pt idx="7835">
                  <c:v>-40825.699999999997</c:v>
                </c:pt>
                <c:pt idx="7836">
                  <c:v>-40831.800000000003</c:v>
                </c:pt>
                <c:pt idx="7837">
                  <c:v>-40837.9</c:v>
                </c:pt>
                <c:pt idx="7838">
                  <c:v>-40844</c:v>
                </c:pt>
                <c:pt idx="7839">
                  <c:v>-40850.1</c:v>
                </c:pt>
                <c:pt idx="7840">
                  <c:v>-40856.1</c:v>
                </c:pt>
                <c:pt idx="7841">
                  <c:v>-40862.199999999997</c:v>
                </c:pt>
                <c:pt idx="7842">
                  <c:v>-40868.300000000003</c:v>
                </c:pt>
                <c:pt idx="7843">
                  <c:v>-40874.400000000001</c:v>
                </c:pt>
                <c:pt idx="7844">
                  <c:v>-40880.5</c:v>
                </c:pt>
                <c:pt idx="7845">
                  <c:v>-40886.5</c:v>
                </c:pt>
                <c:pt idx="7846">
                  <c:v>-40892.6</c:v>
                </c:pt>
                <c:pt idx="7847">
                  <c:v>-40898.699999999997</c:v>
                </c:pt>
                <c:pt idx="7848">
                  <c:v>-40904.800000000003</c:v>
                </c:pt>
                <c:pt idx="7849">
                  <c:v>-40910.800000000003</c:v>
                </c:pt>
                <c:pt idx="7850">
                  <c:v>-40916.9</c:v>
                </c:pt>
                <c:pt idx="7851">
                  <c:v>-40923</c:v>
                </c:pt>
                <c:pt idx="7852">
                  <c:v>-40929.1</c:v>
                </c:pt>
                <c:pt idx="7853">
                  <c:v>-40935.199999999997</c:v>
                </c:pt>
                <c:pt idx="7854">
                  <c:v>-40941.199999999997</c:v>
                </c:pt>
                <c:pt idx="7855">
                  <c:v>-40947.300000000003</c:v>
                </c:pt>
                <c:pt idx="7856">
                  <c:v>-40953.4</c:v>
                </c:pt>
                <c:pt idx="7857">
                  <c:v>-40959.5</c:v>
                </c:pt>
                <c:pt idx="7858">
                  <c:v>-40965.599999999999</c:v>
                </c:pt>
                <c:pt idx="7859">
                  <c:v>-40971.599999999999</c:v>
                </c:pt>
                <c:pt idx="7860">
                  <c:v>-40977.699999999997</c:v>
                </c:pt>
                <c:pt idx="7861">
                  <c:v>-40983.800000000003</c:v>
                </c:pt>
                <c:pt idx="7862">
                  <c:v>-40989.9</c:v>
                </c:pt>
                <c:pt idx="7863">
                  <c:v>-40996</c:v>
                </c:pt>
                <c:pt idx="7864">
                  <c:v>-41002</c:v>
                </c:pt>
                <c:pt idx="7865">
                  <c:v>-41008.1</c:v>
                </c:pt>
                <c:pt idx="7866">
                  <c:v>-41014.199999999997</c:v>
                </c:pt>
                <c:pt idx="7867">
                  <c:v>-41020.300000000003</c:v>
                </c:pt>
                <c:pt idx="7868">
                  <c:v>-41026.400000000001</c:v>
                </c:pt>
                <c:pt idx="7869">
                  <c:v>-41032.400000000001</c:v>
                </c:pt>
                <c:pt idx="7870">
                  <c:v>-41038.5</c:v>
                </c:pt>
                <c:pt idx="7871">
                  <c:v>-41044.6</c:v>
                </c:pt>
                <c:pt idx="7872">
                  <c:v>-41050.699999999997</c:v>
                </c:pt>
                <c:pt idx="7873">
                  <c:v>-41056.800000000003</c:v>
                </c:pt>
                <c:pt idx="7874">
                  <c:v>-41062.800000000003</c:v>
                </c:pt>
                <c:pt idx="7875">
                  <c:v>-41068.9</c:v>
                </c:pt>
                <c:pt idx="7876">
                  <c:v>-41075</c:v>
                </c:pt>
                <c:pt idx="7877">
                  <c:v>-41081.1</c:v>
                </c:pt>
                <c:pt idx="7878">
                  <c:v>-41087.199999999997</c:v>
                </c:pt>
                <c:pt idx="7879">
                  <c:v>-41093.199999999997</c:v>
                </c:pt>
                <c:pt idx="7880">
                  <c:v>-41099.300000000003</c:v>
                </c:pt>
                <c:pt idx="7881">
                  <c:v>-41105.4</c:v>
                </c:pt>
                <c:pt idx="7882">
                  <c:v>-41111.5</c:v>
                </c:pt>
                <c:pt idx="7883">
                  <c:v>-41117.5</c:v>
                </c:pt>
                <c:pt idx="7884">
                  <c:v>-41123.599999999999</c:v>
                </c:pt>
                <c:pt idx="7885">
                  <c:v>-41129.699999999997</c:v>
                </c:pt>
                <c:pt idx="7886">
                  <c:v>-41135.800000000003</c:v>
                </c:pt>
                <c:pt idx="7887">
                  <c:v>-41141.9</c:v>
                </c:pt>
                <c:pt idx="7888">
                  <c:v>-41147.9</c:v>
                </c:pt>
                <c:pt idx="7889">
                  <c:v>-41154</c:v>
                </c:pt>
                <c:pt idx="7890">
                  <c:v>-41160.1</c:v>
                </c:pt>
                <c:pt idx="7891">
                  <c:v>-41166.199999999997</c:v>
                </c:pt>
                <c:pt idx="7892">
                  <c:v>-41172.300000000003</c:v>
                </c:pt>
                <c:pt idx="7893">
                  <c:v>-41178.300000000003</c:v>
                </c:pt>
                <c:pt idx="7894">
                  <c:v>-41184.400000000001</c:v>
                </c:pt>
                <c:pt idx="7895">
                  <c:v>-41190.5</c:v>
                </c:pt>
                <c:pt idx="7896">
                  <c:v>-41196.6</c:v>
                </c:pt>
                <c:pt idx="7897">
                  <c:v>-41202.699999999997</c:v>
                </c:pt>
                <c:pt idx="7898">
                  <c:v>-41208.699999999997</c:v>
                </c:pt>
                <c:pt idx="7899">
                  <c:v>-41214.800000000003</c:v>
                </c:pt>
                <c:pt idx="7900">
                  <c:v>-41220.9</c:v>
                </c:pt>
                <c:pt idx="7901">
                  <c:v>-41227</c:v>
                </c:pt>
                <c:pt idx="7902">
                  <c:v>-41233.1</c:v>
                </c:pt>
                <c:pt idx="7903">
                  <c:v>-41239.1</c:v>
                </c:pt>
                <c:pt idx="7904">
                  <c:v>-41245.199999999997</c:v>
                </c:pt>
                <c:pt idx="7905">
                  <c:v>-41251.300000000003</c:v>
                </c:pt>
                <c:pt idx="7906">
                  <c:v>-41257.4</c:v>
                </c:pt>
                <c:pt idx="7907">
                  <c:v>-41263.5</c:v>
                </c:pt>
                <c:pt idx="7908">
                  <c:v>-41269.5</c:v>
                </c:pt>
                <c:pt idx="7909">
                  <c:v>-41275.599999999999</c:v>
                </c:pt>
                <c:pt idx="7910">
                  <c:v>-41281.699999999997</c:v>
                </c:pt>
                <c:pt idx="7911">
                  <c:v>-41287.800000000003</c:v>
                </c:pt>
                <c:pt idx="7912">
                  <c:v>-41293.9</c:v>
                </c:pt>
                <c:pt idx="7913">
                  <c:v>-41299.9</c:v>
                </c:pt>
                <c:pt idx="7914">
                  <c:v>-41306</c:v>
                </c:pt>
                <c:pt idx="7915">
                  <c:v>-41312.1</c:v>
                </c:pt>
                <c:pt idx="7916">
                  <c:v>-41318.199999999997</c:v>
                </c:pt>
                <c:pt idx="7917">
                  <c:v>-41324.300000000003</c:v>
                </c:pt>
                <c:pt idx="7918">
                  <c:v>-41330.300000000003</c:v>
                </c:pt>
                <c:pt idx="7919">
                  <c:v>-41336.400000000001</c:v>
                </c:pt>
                <c:pt idx="7920">
                  <c:v>-41342.5</c:v>
                </c:pt>
                <c:pt idx="7921">
                  <c:v>-41348.6</c:v>
                </c:pt>
                <c:pt idx="7922">
                  <c:v>-41354.6</c:v>
                </c:pt>
                <c:pt idx="7923">
                  <c:v>-41360.699999999997</c:v>
                </c:pt>
                <c:pt idx="7924">
                  <c:v>-41366.800000000003</c:v>
                </c:pt>
                <c:pt idx="7925">
                  <c:v>-41372.9</c:v>
                </c:pt>
                <c:pt idx="7926">
                  <c:v>-41379</c:v>
                </c:pt>
                <c:pt idx="7927">
                  <c:v>-41385</c:v>
                </c:pt>
                <c:pt idx="7928">
                  <c:v>-41391.1</c:v>
                </c:pt>
                <c:pt idx="7929">
                  <c:v>-41397.199999999997</c:v>
                </c:pt>
                <c:pt idx="7930">
                  <c:v>-41403.300000000003</c:v>
                </c:pt>
                <c:pt idx="7931">
                  <c:v>-41409.4</c:v>
                </c:pt>
                <c:pt idx="7932">
                  <c:v>-41415.4</c:v>
                </c:pt>
                <c:pt idx="7933">
                  <c:v>-41421.5</c:v>
                </c:pt>
                <c:pt idx="7934">
                  <c:v>-41427.599999999999</c:v>
                </c:pt>
                <c:pt idx="7935">
                  <c:v>-41433.699999999997</c:v>
                </c:pt>
                <c:pt idx="7936">
                  <c:v>-41439.800000000003</c:v>
                </c:pt>
                <c:pt idx="7937">
                  <c:v>-41445.800000000003</c:v>
                </c:pt>
                <c:pt idx="7938">
                  <c:v>-41451.9</c:v>
                </c:pt>
                <c:pt idx="7939">
                  <c:v>-41458</c:v>
                </c:pt>
                <c:pt idx="7940">
                  <c:v>-41464.1</c:v>
                </c:pt>
                <c:pt idx="7941">
                  <c:v>-41470.199999999997</c:v>
                </c:pt>
                <c:pt idx="7942">
                  <c:v>-41476.199999999997</c:v>
                </c:pt>
                <c:pt idx="7943">
                  <c:v>-41482.300000000003</c:v>
                </c:pt>
                <c:pt idx="7944">
                  <c:v>-41488.400000000001</c:v>
                </c:pt>
                <c:pt idx="7945">
                  <c:v>-41494.5</c:v>
                </c:pt>
                <c:pt idx="7946">
                  <c:v>-41500.6</c:v>
                </c:pt>
                <c:pt idx="7947">
                  <c:v>-41506.6</c:v>
                </c:pt>
                <c:pt idx="7948">
                  <c:v>-41512.699999999997</c:v>
                </c:pt>
                <c:pt idx="7949">
                  <c:v>-41518.800000000003</c:v>
                </c:pt>
                <c:pt idx="7950">
                  <c:v>-41524.9</c:v>
                </c:pt>
                <c:pt idx="7951">
                  <c:v>-41531</c:v>
                </c:pt>
                <c:pt idx="7952">
                  <c:v>-41537</c:v>
                </c:pt>
                <c:pt idx="7953">
                  <c:v>-41543.1</c:v>
                </c:pt>
                <c:pt idx="7954">
                  <c:v>-41549.199999999997</c:v>
                </c:pt>
                <c:pt idx="7955">
                  <c:v>-41555.300000000003</c:v>
                </c:pt>
                <c:pt idx="7956">
                  <c:v>-41561.4</c:v>
                </c:pt>
                <c:pt idx="7957">
                  <c:v>-41567.4</c:v>
                </c:pt>
                <c:pt idx="7958">
                  <c:v>-41573.5</c:v>
                </c:pt>
                <c:pt idx="7959">
                  <c:v>-41579.599999999999</c:v>
                </c:pt>
                <c:pt idx="7960">
                  <c:v>-41585.699999999997</c:v>
                </c:pt>
                <c:pt idx="7961">
                  <c:v>-41591.699999999997</c:v>
                </c:pt>
                <c:pt idx="7962">
                  <c:v>-41597.800000000003</c:v>
                </c:pt>
                <c:pt idx="7963">
                  <c:v>-41603.9</c:v>
                </c:pt>
                <c:pt idx="7964">
                  <c:v>-41610</c:v>
                </c:pt>
                <c:pt idx="7965">
                  <c:v>-41616.1</c:v>
                </c:pt>
                <c:pt idx="7966">
                  <c:v>-41622.1</c:v>
                </c:pt>
                <c:pt idx="7967">
                  <c:v>-41628.199999999997</c:v>
                </c:pt>
                <c:pt idx="7968">
                  <c:v>-41634.300000000003</c:v>
                </c:pt>
                <c:pt idx="7969">
                  <c:v>-41640.400000000001</c:v>
                </c:pt>
                <c:pt idx="7970">
                  <c:v>-41646.5</c:v>
                </c:pt>
                <c:pt idx="7971">
                  <c:v>-41652.5</c:v>
                </c:pt>
                <c:pt idx="7972">
                  <c:v>-41658.6</c:v>
                </c:pt>
                <c:pt idx="7973">
                  <c:v>-41664.699999999997</c:v>
                </c:pt>
                <c:pt idx="7974">
                  <c:v>-41670.800000000003</c:v>
                </c:pt>
                <c:pt idx="7975">
                  <c:v>-41676.9</c:v>
                </c:pt>
                <c:pt idx="7976">
                  <c:v>-41682.9</c:v>
                </c:pt>
                <c:pt idx="7977">
                  <c:v>-41689</c:v>
                </c:pt>
                <c:pt idx="7978">
                  <c:v>-41695.1</c:v>
                </c:pt>
                <c:pt idx="7979">
                  <c:v>-41701.199999999997</c:v>
                </c:pt>
                <c:pt idx="7980">
                  <c:v>-41707.300000000003</c:v>
                </c:pt>
                <c:pt idx="7981">
                  <c:v>-41713.300000000003</c:v>
                </c:pt>
                <c:pt idx="7982">
                  <c:v>-41719.4</c:v>
                </c:pt>
                <c:pt idx="7983">
                  <c:v>-41725.5</c:v>
                </c:pt>
                <c:pt idx="7984">
                  <c:v>-41731.599999999999</c:v>
                </c:pt>
                <c:pt idx="7985">
                  <c:v>-41737.699999999997</c:v>
                </c:pt>
                <c:pt idx="7986">
                  <c:v>-41743.699999999997</c:v>
                </c:pt>
                <c:pt idx="7987">
                  <c:v>-41749.800000000003</c:v>
                </c:pt>
                <c:pt idx="7988">
                  <c:v>-41755.9</c:v>
                </c:pt>
                <c:pt idx="7989">
                  <c:v>-41762</c:v>
                </c:pt>
                <c:pt idx="7990">
                  <c:v>-41768.1</c:v>
                </c:pt>
                <c:pt idx="7991">
                  <c:v>-41774.1</c:v>
                </c:pt>
                <c:pt idx="7992">
                  <c:v>-41780.199999999997</c:v>
                </c:pt>
                <c:pt idx="7993">
                  <c:v>-41786.300000000003</c:v>
                </c:pt>
                <c:pt idx="7994">
                  <c:v>-41792.400000000001</c:v>
                </c:pt>
                <c:pt idx="7995">
                  <c:v>-41798.5</c:v>
                </c:pt>
                <c:pt idx="7996">
                  <c:v>-41804.5</c:v>
                </c:pt>
                <c:pt idx="7997">
                  <c:v>-41810.6</c:v>
                </c:pt>
                <c:pt idx="7998">
                  <c:v>-41816.699999999997</c:v>
                </c:pt>
                <c:pt idx="7999">
                  <c:v>-41822.800000000003</c:v>
                </c:pt>
                <c:pt idx="8000">
                  <c:v>-41828.800000000003</c:v>
                </c:pt>
                <c:pt idx="8001">
                  <c:v>-41834.9</c:v>
                </c:pt>
                <c:pt idx="8002">
                  <c:v>-41841</c:v>
                </c:pt>
                <c:pt idx="8003">
                  <c:v>-41847.1</c:v>
                </c:pt>
                <c:pt idx="8004">
                  <c:v>-41853.199999999997</c:v>
                </c:pt>
                <c:pt idx="8005">
                  <c:v>-41859.199999999997</c:v>
                </c:pt>
                <c:pt idx="8006">
                  <c:v>-41865.300000000003</c:v>
                </c:pt>
                <c:pt idx="8007">
                  <c:v>-41871.4</c:v>
                </c:pt>
                <c:pt idx="8008">
                  <c:v>-41877.5</c:v>
                </c:pt>
                <c:pt idx="8009">
                  <c:v>-41883.599999999999</c:v>
                </c:pt>
                <c:pt idx="8010">
                  <c:v>-41889.599999999999</c:v>
                </c:pt>
                <c:pt idx="8011">
                  <c:v>-41895.699999999997</c:v>
                </c:pt>
                <c:pt idx="8012">
                  <c:v>-41901.800000000003</c:v>
                </c:pt>
                <c:pt idx="8013">
                  <c:v>-41907.9</c:v>
                </c:pt>
                <c:pt idx="8014">
                  <c:v>-41914</c:v>
                </c:pt>
                <c:pt idx="8015">
                  <c:v>-41920</c:v>
                </c:pt>
                <c:pt idx="8016">
                  <c:v>-41926.1</c:v>
                </c:pt>
                <c:pt idx="8017">
                  <c:v>-41932.199999999997</c:v>
                </c:pt>
                <c:pt idx="8018">
                  <c:v>-41938.300000000003</c:v>
                </c:pt>
                <c:pt idx="8019">
                  <c:v>-41944.4</c:v>
                </c:pt>
                <c:pt idx="8020">
                  <c:v>-41950.400000000001</c:v>
                </c:pt>
                <c:pt idx="8021">
                  <c:v>-41956.5</c:v>
                </c:pt>
                <c:pt idx="8022">
                  <c:v>-41962.6</c:v>
                </c:pt>
                <c:pt idx="8023">
                  <c:v>-41968.7</c:v>
                </c:pt>
                <c:pt idx="8024">
                  <c:v>-41974.8</c:v>
                </c:pt>
                <c:pt idx="8025">
                  <c:v>-41980.800000000003</c:v>
                </c:pt>
                <c:pt idx="8026">
                  <c:v>-41986.9</c:v>
                </c:pt>
                <c:pt idx="8027">
                  <c:v>-41993</c:v>
                </c:pt>
                <c:pt idx="8028">
                  <c:v>-41999.1</c:v>
                </c:pt>
                <c:pt idx="8029">
                  <c:v>-42005.2</c:v>
                </c:pt>
                <c:pt idx="8030">
                  <c:v>-42011.199999999997</c:v>
                </c:pt>
                <c:pt idx="8031">
                  <c:v>-42017.3</c:v>
                </c:pt>
                <c:pt idx="8032">
                  <c:v>-42023.4</c:v>
                </c:pt>
                <c:pt idx="8033">
                  <c:v>-42029.5</c:v>
                </c:pt>
                <c:pt idx="8034">
                  <c:v>-42035.5</c:v>
                </c:pt>
                <c:pt idx="8035">
                  <c:v>-42041.599999999999</c:v>
                </c:pt>
                <c:pt idx="8036">
                  <c:v>-42047.7</c:v>
                </c:pt>
                <c:pt idx="8037">
                  <c:v>-42053.8</c:v>
                </c:pt>
                <c:pt idx="8038">
                  <c:v>-42059.9</c:v>
                </c:pt>
                <c:pt idx="8039">
                  <c:v>-42065.9</c:v>
                </c:pt>
                <c:pt idx="8040">
                  <c:v>-42072</c:v>
                </c:pt>
                <c:pt idx="8041">
                  <c:v>-42078.1</c:v>
                </c:pt>
                <c:pt idx="8042">
                  <c:v>-42084.2</c:v>
                </c:pt>
                <c:pt idx="8043">
                  <c:v>-42090.3</c:v>
                </c:pt>
                <c:pt idx="8044">
                  <c:v>-42096.3</c:v>
                </c:pt>
                <c:pt idx="8045">
                  <c:v>-42102.400000000001</c:v>
                </c:pt>
                <c:pt idx="8046">
                  <c:v>-42108.5</c:v>
                </c:pt>
                <c:pt idx="8047">
                  <c:v>-42114.6</c:v>
                </c:pt>
                <c:pt idx="8048">
                  <c:v>-42120.7</c:v>
                </c:pt>
                <c:pt idx="8049">
                  <c:v>-42126.7</c:v>
                </c:pt>
                <c:pt idx="8050">
                  <c:v>-42132.800000000003</c:v>
                </c:pt>
                <c:pt idx="8051">
                  <c:v>-42138.9</c:v>
                </c:pt>
                <c:pt idx="8052">
                  <c:v>-42145</c:v>
                </c:pt>
                <c:pt idx="8053">
                  <c:v>-42151.1</c:v>
                </c:pt>
                <c:pt idx="8054">
                  <c:v>-42157.1</c:v>
                </c:pt>
                <c:pt idx="8055">
                  <c:v>-42163.199999999997</c:v>
                </c:pt>
                <c:pt idx="8056">
                  <c:v>-42169.3</c:v>
                </c:pt>
                <c:pt idx="8057">
                  <c:v>-42175.4</c:v>
                </c:pt>
                <c:pt idx="8058">
                  <c:v>-42181.5</c:v>
                </c:pt>
                <c:pt idx="8059">
                  <c:v>-42187.5</c:v>
                </c:pt>
                <c:pt idx="8060">
                  <c:v>-42193.599999999999</c:v>
                </c:pt>
                <c:pt idx="8061">
                  <c:v>-42199.7</c:v>
                </c:pt>
                <c:pt idx="8062">
                  <c:v>-42205.8</c:v>
                </c:pt>
                <c:pt idx="8063">
                  <c:v>-42211.9</c:v>
                </c:pt>
                <c:pt idx="8064">
                  <c:v>-42217.9</c:v>
                </c:pt>
                <c:pt idx="8065">
                  <c:v>-42224</c:v>
                </c:pt>
                <c:pt idx="8066">
                  <c:v>-42230.1</c:v>
                </c:pt>
                <c:pt idx="8067">
                  <c:v>-42236.2</c:v>
                </c:pt>
                <c:pt idx="8068">
                  <c:v>-42242.3</c:v>
                </c:pt>
                <c:pt idx="8069">
                  <c:v>-42248.3</c:v>
                </c:pt>
                <c:pt idx="8070">
                  <c:v>-42254.400000000001</c:v>
                </c:pt>
                <c:pt idx="8071">
                  <c:v>-42260.5</c:v>
                </c:pt>
                <c:pt idx="8072">
                  <c:v>-42266.6</c:v>
                </c:pt>
                <c:pt idx="8073">
                  <c:v>-42272.6</c:v>
                </c:pt>
                <c:pt idx="8074">
                  <c:v>-42278.7</c:v>
                </c:pt>
                <c:pt idx="8075">
                  <c:v>-42284.800000000003</c:v>
                </c:pt>
                <c:pt idx="8076">
                  <c:v>-42290.9</c:v>
                </c:pt>
                <c:pt idx="8077">
                  <c:v>-42297</c:v>
                </c:pt>
                <c:pt idx="8078">
                  <c:v>-42303</c:v>
                </c:pt>
                <c:pt idx="8079">
                  <c:v>-42309.1</c:v>
                </c:pt>
                <c:pt idx="8080">
                  <c:v>-42315.199999999997</c:v>
                </c:pt>
                <c:pt idx="8081">
                  <c:v>-42321.3</c:v>
                </c:pt>
                <c:pt idx="8082">
                  <c:v>-42327.4</c:v>
                </c:pt>
                <c:pt idx="8083">
                  <c:v>-42333.4</c:v>
                </c:pt>
                <c:pt idx="8084">
                  <c:v>-42339.5</c:v>
                </c:pt>
                <c:pt idx="8085">
                  <c:v>-42345.599999999999</c:v>
                </c:pt>
                <c:pt idx="8086">
                  <c:v>-42351.7</c:v>
                </c:pt>
                <c:pt idx="8087">
                  <c:v>-42357.8</c:v>
                </c:pt>
                <c:pt idx="8088">
                  <c:v>-42363.8</c:v>
                </c:pt>
                <c:pt idx="8089">
                  <c:v>-42369.9</c:v>
                </c:pt>
                <c:pt idx="8090">
                  <c:v>-42376</c:v>
                </c:pt>
                <c:pt idx="8091">
                  <c:v>-42382.1</c:v>
                </c:pt>
                <c:pt idx="8092">
                  <c:v>-42388.2</c:v>
                </c:pt>
                <c:pt idx="8093">
                  <c:v>-42394.2</c:v>
                </c:pt>
                <c:pt idx="8094">
                  <c:v>-42400.3</c:v>
                </c:pt>
                <c:pt idx="8095">
                  <c:v>-42406.400000000001</c:v>
                </c:pt>
                <c:pt idx="8096">
                  <c:v>-42412.5</c:v>
                </c:pt>
                <c:pt idx="8097">
                  <c:v>-42418.6</c:v>
                </c:pt>
                <c:pt idx="8098">
                  <c:v>-42424.6</c:v>
                </c:pt>
                <c:pt idx="8099">
                  <c:v>-42430.7</c:v>
                </c:pt>
                <c:pt idx="8100">
                  <c:v>-42436.800000000003</c:v>
                </c:pt>
                <c:pt idx="8101">
                  <c:v>-42442.9</c:v>
                </c:pt>
                <c:pt idx="8102">
                  <c:v>-42449</c:v>
                </c:pt>
                <c:pt idx="8103">
                  <c:v>-42455</c:v>
                </c:pt>
                <c:pt idx="8104">
                  <c:v>-42461.1</c:v>
                </c:pt>
                <c:pt idx="8105">
                  <c:v>-42467.199999999997</c:v>
                </c:pt>
                <c:pt idx="8106">
                  <c:v>-42473.3</c:v>
                </c:pt>
                <c:pt idx="8107">
                  <c:v>-42479.4</c:v>
                </c:pt>
                <c:pt idx="8108">
                  <c:v>-42485.4</c:v>
                </c:pt>
                <c:pt idx="8109">
                  <c:v>-42491.5</c:v>
                </c:pt>
                <c:pt idx="8110">
                  <c:v>-42497.599999999999</c:v>
                </c:pt>
                <c:pt idx="8111">
                  <c:v>-42503.7</c:v>
                </c:pt>
                <c:pt idx="8112">
                  <c:v>-42509.7</c:v>
                </c:pt>
                <c:pt idx="8113">
                  <c:v>-42515.8</c:v>
                </c:pt>
                <c:pt idx="8114">
                  <c:v>-42521.9</c:v>
                </c:pt>
                <c:pt idx="8115">
                  <c:v>-42528</c:v>
                </c:pt>
                <c:pt idx="8116">
                  <c:v>-42534.1</c:v>
                </c:pt>
                <c:pt idx="8117">
                  <c:v>-42540.1</c:v>
                </c:pt>
                <c:pt idx="8118">
                  <c:v>-42546.2</c:v>
                </c:pt>
                <c:pt idx="8119">
                  <c:v>-42552.3</c:v>
                </c:pt>
                <c:pt idx="8120">
                  <c:v>-42558.400000000001</c:v>
                </c:pt>
                <c:pt idx="8121">
                  <c:v>-42564.5</c:v>
                </c:pt>
                <c:pt idx="8122">
                  <c:v>-42570.5</c:v>
                </c:pt>
                <c:pt idx="8123">
                  <c:v>-42576.6</c:v>
                </c:pt>
                <c:pt idx="8124">
                  <c:v>-42582.7</c:v>
                </c:pt>
                <c:pt idx="8125">
                  <c:v>-42588.800000000003</c:v>
                </c:pt>
                <c:pt idx="8126">
                  <c:v>-42594.9</c:v>
                </c:pt>
                <c:pt idx="8127">
                  <c:v>-42600.9</c:v>
                </c:pt>
                <c:pt idx="8128">
                  <c:v>-42607</c:v>
                </c:pt>
                <c:pt idx="8129">
                  <c:v>-42613.1</c:v>
                </c:pt>
                <c:pt idx="8130">
                  <c:v>-42619.199999999997</c:v>
                </c:pt>
                <c:pt idx="8131">
                  <c:v>-42625.3</c:v>
                </c:pt>
                <c:pt idx="8132">
                  <c:v>-42631.3</c:v>
                </c:pt>
                <c:pt idx="8133">
                  <c:v>-42637.4</c:v>
                </c:pt>
                <c:pt idx="8134">
                  <c:v>-42643.5</c:v>
                </c:pt>
                <c:pt idx="8135">
                  <c:v>-42649.599999999999</c:v>
                </c:pt>
                <c:pt idx="8136">
                  <c:v>-42655.7</c:v>
                </c:pt>
                <c:pt idx="8137">
                  <c:v>-42661.7</c:v>
                </c:pt>
                <c:pt idx="8138">
                  <c:v>-42667.8</c:v>
                </c:pt>
                <c:pt idx="8139">
                  <c:v>-42673.9</c:v>
                </c:pt>
                <c:pt idx="8140">
                  <c:v>-42680</c:v>
                </c:pt>
                <c:pt idx="8141">
                  <c:v>-42686.1</c:v>
                </c:pt>
                <c:pt idx="8142">
                  <c:v>-42692.1</c:v>
                </c:pt>
                <c:pt idx="8143">
                  <c:v>-42698.2</c:v>
                </c:pt>
                <c:pt idx="8144">
                  <c:v>-42704.3</c:v>
                </c:pt>
                <c:pt idx="8145">
                  <c:v>-42710.400000000001</c:v>
                </c:pt>
                <c:pt idx="8146">
                  <c:v>-42716.5</c:v>
                </c:pt>
                <c:pt idx="8147">
                  <c:v>-42722.5</c:v>
                </c:pt>
                <c:pt idx="8148">
                  <c:v>-42728.6</c:v>
                </c:pt>
                <c:pt idx="8149">
                  <c:v>-42734.7</c:v>
                </c:pt>
                <c:pt idx="8150">
                  <c:v>-42740.800000000003</c:v>
                </c:pt>
                <c:pt idx="8151">
                  <c:v>-42746.8</c:v>
                </c:pt>
                <c:pt idx="8152">
                  <c:v>-42752.9</c:v>
                </c:pt>
                <c:pt idx="8153">
                  <c:v>-42759</c:v>
                </c:pt>
                <c:pt idx="8154">
                  <c:v>-42765.1</c:v>
                </c:pt>
                <c:pt idx="8155">
                  <c:v>-42771.199999999997</c:v>
                </c:pt>
                <c:pt idx="8156">
                  <c:v>-42777.2</c:v>
                </c:pt>
                <c:pt idx="8157">
                  <c:v>-42783.3</c:v>
                </c:pt>
                <c:pt idx="8158">
                  <c:v>-42789.4</c:v>
                </c:pt>
                <c:pt idx="8159">
                  <c:v>-42795.5</c:v>
                </c:pt>
                <c:pt idx="8160">
                  <c:v>-42801.599999999999</c:v>
                </c:pt>
                <c:pt idx="8161">
                  <c:v>-42807.6</c:v>
                </c:pt>
                <c:pt idx="8162">
                  <c:v>-42813.7</c:v>
                </c:pt>
                <c:pt idx="8163">
                  <c:v>-42819.8</c:v>
                </c:pt>
                <c:pt idx="8164">
                  <c:v>-42825.9</c:v>
                </c:pt>
                <c:pt idx="8165">
                  <c:v>-42832</c:v>
                </c:pt>
                <c:pt idx="8166">
                  <c:v>-42838</c:v>
                </c:pt>
                <c:pt idx="8167">
                  <c:v>-42844.1</c:v>
                </c:pt>
                <c:pt idx="8168">
                  <c:v>-42850.2</c:v>
                </c:pt>
                <c:pt idx="8169">
                  <c:v>-42856.3</c:v>
                </c:pt>
                <c:pt idx="8170">
                  <c:v>-42862.400000000001</c:v>
                </c:pt>
                <c:pt idx="8171">
                  <c:v>-42868.4</c:v>
                </c:pt>
                <c:pt idx="8172">
                  <c:v>-42874.5</c:v>
                </c:pt>
                <c:pt idx="8173">
                  <c:v>-42880.6</c:v>
                </c:pt>
                <c:pt idx="8174">
                  <c:v>-42886.7</c:v>
                </c:pt>
                <c:pt idx="8175">
                  <c:v>-42892.800000000003</c:v>
                </c:pt>
                <c:pt idx="8176">
                  <c:v>-42898.8</c:v>
                </c:pt>
                <c:pt idx="8177">
                  <c:v>-42904.9</c:v>
                </c:pt>
                <c:pt idx="8178">
                  <c:v>-42911</c:v>
                </c:pt>
                <c:pt idx="8179">
                  <c:v>-42917.1</c:v>
                </c:pt>
                <c:pt idx="8180">
                  <c:v>-42923.199999999997</c:v>
                </c:pt>
                <c:pt idx="8181">
                  <c:v>-42929.2</c:v>
                </c:pt>
                <c:pt idx="8182">
                  <c:v>-42935.3</c:v>
                </c:pt>
                <c:pt idx="8183">
                  <c:v>-42941.4</c:v>
                </c:pt>
                <c:pt idx="8184">
                  <c:v>-42947.5</c:v>
                </c:pt>
                <c:pt idx="8185">
                  <c:v>-42953.599999999999</c:v>
                </c:pt>
                <c:pt idx="8186">
                  <c:v>-42959.6</c:v>
                </c:pt>
                <c:pt idx="8187">
                  <c:v>-42965.7</c:v>
                </c:pt>
                <c:pt idx="8188">
                  <c:v>-42971.8</c:v>
                </c:pt>
                <c:pt idx="8189">
                  <c:v>-42977.9</c:v>
                </c:pt>
                <c:pt idx="8190">
                  <c:v>-42983.9</c:v>
                </c:pt>
                <c:pt idx="8191">
                  <c:v>-42990</c:v>
                </c:pt>
                <c:pt idx="8192">
                  <c:v>-42996.1</c:v>
                </c:pt>
                <c:pt idx="8193">
                  <c:v>-43002.2</c:v>
                </c:pt>
                <c:pt idx="8194">
                  <c:v>-43008.3</c:v>
                </c:pt>
                <c:pt idx="8195">
                  <c:v>-43014.3</c:v>
                </c:pt>
                <c:pt idx="8196">
                  <c:v>-43020.4</c:v>
                </c:pt>
                <c:pt idx="8197">
                  <c:v>-43026.5</c:v>
                </c:pt>
                <c:pt idx="8198">
                  <c:v>-43032.6</c:v>
                </c:pt>
                <c:pt idx="8199">
                  <c:v>-43038.7</c:v>
                </c:pt>
                <c:pt idx="8200">
                  <c:v>-43044.7</c:v>
                </c:pt>
                <c:pt idx="8201">
                  <c:v>-43050.8</c:v>
                </c:pt>
                <c:pt idx="8202">
                  <c:v>-43056.9</c:v>
                </c:pt>
                <c:pt idx="8203">
                  <c:v>-43063</c:v>
                </c:pt>
                <c:pt idx="8204">
                  <c:v>-43069.1</c:v>
                </c:pt>
                <c:pt idx="8205">
                  <c:v>-43075.1</c:v>
                </c:pt>
                <c:pt idx="8206">
                  <c:v>-43081.2</c:v>
                </c:pt>
                <c:pt idx="8207">
                  <c:v>-43087.3</c:v>
                </c:pt>
                <c:pt idx="8208">
                  <c:v>-43093.4</c:v>
                </c:pt>
                <c:pt idx="8209">
                  <c:v>-43099.5</c:v>
                </c:pt>
                <c:pt idx="8210">
                  <c:v>-43105.5</c:v>
                </c:pt>
                <c:pt idx="8211">
                  <c:v>-43111.6</c:v>
                </c:pt>
                <c:pt idx="8212">
                  <c:v>-43117.7</c:v>
                </c:pt>
                <c:pt idx="8213">
                  <c:v>-43123.8</c:v>
                </c:pt>
                <c:pt idx="8214">
                  <c:v>-43129.9</c:v>
                </c:pt>
                <c:pt idx="8215">
                  <c:v>-43135.9</c:v>
                </c:pt>
                <c:pt idx="8216">
                  <c:v>-43142</c:v>
                </c:pt>
                <c:pt idx="8217">
                  <c:v>-43148.1</c:v>
                </c:pt>
                <c:pt idx="8218">
                  <c:v>-43154.2</c:v>
                </c:pt>
                <c:pt idx="8219">
                  <c:v>-43160.3</c:v>
                </c:pt>
                <c:pt idx="8220">
                  <c:v>-43166.3</c:v>
                </c:pt>
                <c:pt idx="8221">
                  <c:v>-43172.4</c:v>
                </c:pt>
                <c:pt idx="8222">
                  <c:v>-43178.5</c:v>
                </c:pt>
                <c:pt idx="8223">
                  <c:v>-43184.6</c:v>
                </c:pt>
                <c:pt idx="8224">
                  <c:v>-43190.6</c:v>
                </c:pt>
                <c:pt idx="8225">
                  <c:v>-43196.7</c:v>
                </c:pt>
                <c:pt idx="8226">
                  <c:v>-43202.8</c:v>
                </c:pt>
                <c:pt idx="8227">
                  <c:v>-43208.9</c:v>
                </c:pt>
                <c:pt idx="8228">
                  <c:v>-43215</c:v>
                </c:pt>
                <c:pt idx="8229">
                  <c:v>-43221</c:v>
                </c:pt>
                <c:pt idx="8230">
                  <c:v>-43227.1</c:v>
                </c:pt>
                <c:pt idx="8231">
                  <c:v>-43233.2</c:v>
                </c:pt>
                <c:pt idx="8232">
                  <c:v>-43239.3</c:v>
                </c:pt>
                <c:pt idx="8233">
                  <c:v>-43245.4</c:v>
                </c:pt>
                <c:pt idx="8234">
                  <c:v>-43251.4</c:v>
                </c:pt>
                <c:pt idx="8235">
                  <c:v>-43257.5</c:v>
                </c:pt>
                <c:pt idx="8236">
                  <c:v>-43263.6</c:v>
                </c:pt>
                <c:pt idx="8237">
                  <c:v>-43269.7</c:v>
                </c:pt>
                <c:pt idx="8238">
                  <c:v>-43275.8</c:v>
                </c:pt>
                <c:pt idx="8239">
                  <c:v>-43281.8</c:v>
                </c:pt>
                <c:pt idx="8240">
                  <c:v>-43287.9</c:v>
                </c:pt>
                <c:pt idx="8241">
                  <c:v>-43294</c:v>
                </c:pt>
                <c:pt idx="8242">
                  <c:v>-43300.1</c:v>
                </c:pt>
                <c:pt idx="8243">
                  <c:v>-43306.2</c:v>
                </c:pt>
                <c:pt idx="8244">
                  <c:v>-43312.2</c:v>
                </c:pt>
                <c:pt idx="8245">
                  <c:v>-43318.3</c:v>
                </c:pt>
                <c:pt idx="8246">
                  <c:v>-43324.4</c:v>
                </c:pt>
                <c:pt idx="8247">
                  <c:v>-43330.5</c:v>
                </c:pt>
                <c:pt idx="8248">
                  <c:v>-43336.6</c:v>
                </c:pt>
                <c:pt idx="8249">
                  <c:v>-43342.6</c:v>
                </c:pt>
                <c:pt idx="8250">
                  <c:v>-43348.7</c:v>
                </c:pt>
                <c:pt idx="8251">
                  <c:v>-43354.8</c:v>
                </c:pt>
                <c:pt idx="8252">
                  <c:v>-43360.9</c:v>
                </c:pt>
                <c:pt idx="8253">
                  <c:v>-43367</c:v>
                </c:pt>
                <c:pt idx="8254">
                  <c:v>-43373</c:v>
                </c:pt>
                <c:pt idx="8255">
                  <c:v>-43379.1</c:v>
                </c:pt>
                <c:pt idx="8256">
                  <c:v>-43385.2</c:v>
                </c:pt>
                <c:pt idx="8257">
                  <c:v>-43391.3</c:v>
                </c:pt>
                <c:pt idx="8258">
                  <c:v>-43397.4</c:v>
                </c:pt>
                <c:pt idx="8259">
                  <c:v>-43403.4</c:v>
                </c:pt>
                <c:pt idx="8260">
                  <c:v>-43409.5</c:v>
                </c:pt>
                <c:pt idx="8261">
                  <c:v>-43415.6</c:v>
                </c:pt>
                <c:pt idx="8262">
                  <c:v>-43421.7</c:v>
                </c:pt>
                <c:pt idx="8263">
                  <c:v>-43427.7</c:v>
                </c:pt>
                <c:pt idx="8264">
                  <c:v>-43433.8</c:v>
                </c:pt>
                <c:pt idx="8265">
                  <c:v>-43439.9</c:v>
                </c:pt>
                <c:pt idx="8266">
                  <c:v>-43446</c:v>
                </c:pt>
                <c:pt idx="8267">
                  <c:v>-43452.1</c:v>
                </c:pt>
                <c:pt idx="8268">
                  <c:v>-43458.1</c:v>
                </c:pt>
                <c:pt idx="8269">
                  <c:v>-43464.2</c:v>
                </c:pt>
                <c:pt idx="8270">
                  <c:v>-43470.3</c:v>
                </c:pt>
                <c:pt idx="8271">
                  <c:v>-43476.4</c:v>
                </c:pt>
                <c:pt idx="8272">
                  <c:v>-43482.5</c:v>
                </c:pt>
                <c:pt idx="8273">
                  <c:v>-43488.5</c:v>
                </c:pt>
                <c:pt idx="8274">
                  <c:v>-43494.6</c:v>
                </c:pt>
                <c:pt idx="8275">
                  <c:v>-43500.7</c:v>
                </c:pt>
                <c:pt idx="8276">
                  <c:v>-43506.8</c:v>
                </c:pt>
                <c:pt idx="8277">
                  <c:v>-43512.9</c:v>
                </c:pt>
                <c:pt idx="8278">
                  <c:v>-43518.9</c:v>
                </c:pt>
                <c:pt idx="8279">
                  <c:v>-43525</c:v>
                </c:pt>
                <c:pt idx="8280">
                  <c:v>-43531.1</c:v>
                </c:pt>
                <c:pt idx="8281">
                  <c:v>-43537.2</c:v>
                </c:pt>
                <c:pt idx="8282">
                  <c:v>-43543.3</c:v>
                </c:pt>
                <c:pt idx="8283">
                  <c:v>-43549.3</c:v>
                </c:pt>
                <c:pt idx="8284">
                  <c:v>-43555.4</c:v>
                </c:pt>
                <c:pt idx="8285">
                  <c:v>-43561.5</c:v>
                </c:pt>
                <c:pt idx="8286">
                  <c:v>-43567.6</c:v>
                </c:pt>
                <c:pt idx="8287">
                  <c:v>-43573.7</c:v>
                </c:pt>
                <c:pt idx="8288">
                  <c:v>-43579.7</c:v>
                </c:pt>
                <c:pt idx="8289">
                  <c:v>-43585.8</c:v>
                </c:pt>
                <c:pt idx="8290">
                  <c:v>-43591.9</c:v>
                </c:pt>
                <c:pt idx="8291">
                  <c:v>-43598</c:v>
                </c:pt>
                <c:pt idx="8292">
                  <c:v>-43604.1</c:v>
                </c:pt>
                <c:pt idx="8293">
                  <c:v>-43610.1</c:v>
                </c:pt>
                <c:pt idx="8294">
                  <c:v>-43616.2</c:v>
                </c:pt>
                <c:pt idx="8295">
                  <c:v>-43622.3</c:v>
                </c:pt>
                <c:pt idx="8296">
                  <c:v>-43628.4</c:v>
                </c:pt>
                <c:pt idx="8297">
                  <c:v>-43634.5</c:v>
                </c:pt>
                <c:pt idx="8298">
                  <c:v>-43640.5</c:v>
                </c:pt>
                <c:pt idx="8299">
                  <c:v>-43646.6</c:v>
                </c:pt>
                <c:pt idx="8300">
                  <c:v>-43652.7</c:v>
                </c:pt>
                <c:pt idx="8301">
                  <c:v>-43658.8</c:v>
                </c:pt>
                <c:pt idx="8302">
                  <c:v>-43664.800000000003</c:v>
                </c:pt>
                <c:pt idx="8303">
                  <c:v>-43670.9</c:v>
                </c:pt>
                <c:pt idx="8304">
                  <c:v>-43677</c:v>
                </c:pt>
                <c:pt idx="8305">
                  <c:v>-43683.1</c:v>
                </c:pt>
                <c:pt idx="8306">
                  <c:v>-43689.2</c:v>
                </c:pt>
                <c:pt idx="8307">
                  <c:v>-43695.199999999997</c:v>
                </c:pt>
                <c:pt idx="8308">
                  <c:v>-43701.3</c:v>
                </c:pt>
                <c:pt idx="8309">
                  <c:v>-43707.4</c:v>
                </c:pt>
                <c:pt idx="8310">
                  <c:v>-43713.5</c:v>
                </c:pt>
                <c:pt idx="8311">
                  <c:v>-43719.6</c:v>
                </c:pt>
                <c:pt idx="8312">
                  <c:v>-43725.599999999999</c:v>
                </c:pt>
                <c:pt idx="8313">
                  <c:v>-43731.7</c:v>
                </c:pt>
                <c:pt idx="8314">
                  <c:v>-43737.8</c:v>
                </c:pt>
                <c:pt idx="8315">
                  <c:v>-43743.9</c:v>
                </c:pt>
                <c:pt idx="8316">
                  <c:v>-43750</c:v>
                </c:pt>
                <c:pt idx="8317">
                  <c:v>-43756</c:v>
                </c:pt>
                <c:pt idx="8318">
                  <c:v>-43762.1</c:v>
                </c:pt>
                <c:pt idx="8319">
                  <c:v>-43768.2</c:v>
                </c:pt>
                <c:pt idx="8320">
                  <c:v>-43774.3</c:v>
                </c:pt>
                <c:pt idx="8321">
                  <c:v>-43780.4</c:v>
                </c:pt>
                <c:pt idx="8322">
                  <c:v>-43786.400000000001</c:v>
                </c:pt>
                <c:pt idx="8323">
                  <c:v>-43792.5</c:v>
                </c:pt>
                <c:pt idx="8324">
                  <c:v>-43798.6</c:v>
                </c:pt>
                <c:pt idx="8325">
                  <c:v>-43804.7</c:v>
                </c:pt>
                <c:pt idx="8326">
                  <c:v>-43810.8</c:v>
                </c:pt>
                <c:pt idx="8327">
                  <c:v>-43816.800000000003</c:v>
                </c:pt>
                <c:pt idx="8328">
                  <c:v>-43822.9</c:v>
                </c:pt>
                <c:pt idx="8329">
                  <c:v>-43829</c:v>
                </c:pt>
                <c:pt idx="8330">
                  <c:v>-43835.1</c:v>
                </c:pt>
                <c:pt idx="8331">
                  <c:v>-43841.2</c:v>
                </c:pt>
                <c:pt idx="8332">
                  <c:v>-43847.199999999997</c:v>
                </c:pt>
                <c:pt idx="8333">
                  <c:v>-43853.3</c:v>
                </c:pt>
                <c:pt idx="8334">
                  <c:v>-43859.4</c:v>
                </c:pt>
                <c:pt idx="8335">
                  <c:v>-43865.5</c:v>
                </c:pt>
                <c:pt idx="8336">
                  <c:v>-43871.6</c:v>
                </c:pt>
                <c:pt idx="8337">
                  <c:v>-43877.599999999999</c:v>
                </c:pt>
                <c:pt idx="8338">
                  <c:v>-43883.7</c:v>
                </c:pt>
                <c:pt idx="8339">
                  <c:v>-43889.8</c:v>
                </c:pt>
                <c:pt idx="8340">
                  <c:v>-43895.9</c:v>
                </c:pt>
                <c:pt idx="8341">
                  <c:v>-43901.9</c:v>
                </c:pt>
                <c:pt idx="8342">
                  <c:v>-43908</c:v>
                </c:pt>
                <c:pt idx="8343">
                  <c:v>-43914.1</c:v>
                </c:pt>
                <c:pt idx="8344">
                  <c:v>-43920.2</c:v>
                </c:pt>
                <c:pt idx="8345">
                  <c:v>-43926.3</c:v>
                </c:pt>
                <c:pt idx="8346">
                  <c:v>-43932.3</c:v>
                </c:pt>
                <c:pt idx="8347">
                  <c:v>-43938.400000000001</c:v>
                </c:pt>
                <c:pt idx="8348">
                  <c:v>-43944.5</c:v>
                </c:pt>
                <c:pt idx="8349">
                  <c:v>-43950.6</c:v>
                </c:pt>
                <c:pt idx="8350">
                  <c:v>-43956.7</c:v>
                </c:pt>
                <c:pt idx="8351">
                  <c:v>-43962.7</c:v>
                </c:pt>
                <c:pt idx="8352">
                  <c:v>-43968.800000000003</c:v>
                </c:pt>
                <c:pt idx="8353">
                  <c:v>-43974.9</c:v>
                </c:pt>
                <c:pt idx="8354">
                  <c:v>-43981</c:v>
                </c:pt>
                <c:pt idx="8355">
                  <c:v>-43987.1</c:v>
                </c:pt>
                <c:pt idx="8356">
                  <c:v>-43993.1</c:v>
                </c:pt>
                <c:pt idx="8357">
                  <c:v>-43999.199999999997</c:v>
                </c:pt>
                <c:pt idx="8358">
                  <c:v>-44005.3</c:v>
                </c:pt>
                <c:pt idx="8359">
                  <c:v>-44011.4</c:v>
                </c:pt>
                <c:pt idx="8360">
                  <c:v>-44017.5</c:v>
                </c:pt>
                <c:pt idx="8361">
                  <c:v>-44023.5</c:v>
                </c:pt>
                <c:pt idx="8362">
                  <c:v>-44029.599999999999</c:v>
                </c:pt>
                <c:pt idx="8363">
                  <c:v>-44035.7</c:v>
                </c:pt>
                <c:pt idx="8364">
                  <c:v>-44041.8</c:v>
                </c:pt>
                <c:pt idx="8365">
                  <c:v>-44047.9</c:v>
                </c:pt>
                <c:pt idx="8366">
                  <c:v>-44053.9</c:v>
                </c:pt>
                <c:pt idx="8367">
                  <c:v>-44060</c:v>
                </c:pt>
                <c:pt idx="8368">
                  <c:v>-44066.1</c:v>
                </c:pt>
                <c:pt idx="8369">
                  <c:v>-44072.2</c:v>
                </c:pt>
                <c:pt idx="8370">
                  <c:v>-44078.3</c:v>
                </c:pt>
                <c:pt idx="8371">
                  <c:v>-44084.3</c:v>
                </c:pt>
                <c:pt idx="8372">
                  <c:v>-44090.400000000001</c:v>
                </c:pt>
                <c:pt idx="8373">
                  <c:v>-44096.5</c:v>
                </c:pt>
                <c:pt idx="8374">
                  <c:v>-44102.6</c:v>
                </c:pt>
                <c:pt idx="8375">
                  <c:v>-44108.6</c:v>
                </c:pt>
                <c:pt idx="8376">
                  <c:v>-44114.7</c:v>
                </c:pt>
                <c:pt idx="8377">
                  <c:v>-44120.800000000003</c:v>
                </c:pt>
                <c:pt idx="8378">
                  <c:v>-44126.9</c:v>
                </c:pt>
                <c:pt idx="8379">
                  <c:v>-44133</c:v>
                </c:pt>
                <c:pt idx="8380">
                  <c:v>-44139</c:v>
                </c:pt>
                <c:pt idx="8381">
                  <c:v>-44145.1</c:v>
                </c:pt>
                <c:pt idx="8382">
                  <c:v>-44151.199999999997</c:v>
                </c:pt>
                <c:pt idx="8383">
                  <c:v>-44157.3</c:v>
                </c:pt>
                <c:pt idx="8384">
                  <c:v>-44163.4</c:v>
                </c:pt>
                <c:pt idx="8385">
                  <c:v>-44169.4</c:v>
                </c:pt>
                <c:pt idx="8386">
                  <c:v>-44175.5</c:v>
                </c:pt>
                <c:pt idx="8387">
                  <c:v>-44181.599999999999</c:v>
                </c:pt>
                <c:pt idx="8388">
                  <c:v>-44187.7</c:v>
                </c:pt>
                <c:pt idx="8389">
                  <c:v>-44193.8</c:v>
                </c:pt>
                <c:pt idx="8390">
                  <c:v>-44199.8</c:v>
                </c:pt>
                <c:pt idx="8391">
                  <c:v>-44205.9</c:v>
                </c:pt>
                <c:pt idx="8392">
                  <c:v>-44212</c:v>
                </c:pt>
                <c:pt idx="8393">
                  <c:v>-44218.1</c:v>
                </c:pt>
                <c:pt idx="8394">
                  <c:v>-44224.2</c:v>
                </c:pt>
                <c:pt idx="8395">
                  <c:v>-44230.2</c:v>
                </c:pt>
                <c:pt idx="8396">
                  <c:v>-44236.3</c:v>
                </c:pt>
                <c:pt idx="8397">
                  <c:v>-44242.400000000001</c:v>
                </c:pt>
                <c:pt idx="8398">
                  <c:v>-44248.5</c:v>
                </c:pt>
                <c:pt idx="8399">
                  <c:v>-44254.6</c:v>
                </c:pt>
                <c:pt idx="8400">
                  <c:v>-44260.6</c:v>
                </c:pt>
                <c:pt idx="8401">
                  <c:v>-44266.7</c:v>
                </c:pt>
                <c:pt idx="8402">
                  <c:v>-44272.800000000003</c:v>
                </c:pt>
                <c:pt idx="8403">
                  <c:v>-44278.9</c:v>
                </c:pt>
                <c:pt idx="8404">
                  <c:v>-44285</c:v>
                </c:pt>
                <c:pt idx="8405">
                  <c:v>-44291</c:v>
                </c:pt>
                <c:pt idx="8406">
                  <c:v>-44297.1</c:v>
                </c:pt>
                <c:pt idx="8407">
                  <c:v>-44303.199999999997</c:v>
                </c:pt>
                <c:pt idx="8408">
                  <c:v>-44309.3</c:v>
                </c:pt>
                <c:pt idx="8409">
                  <c:v>-44315.4</c:v>
                </c:pt>
                <c:pt idx="8410">
                  <c:v>-44321.4</c:v>
                </c:pt>
                <c:pt idx="8411">
                  <c:v>-44327.5</c:v>
                </c:pt>
                <c:pt idx="8412">
                  <c:v>-44333.599999999999</c:v>
                </c:pt>
                <c:pt idx="8413">
                  <c:v>-44339.7</c:v>
                </c:pt>
                <c:pt idx="8414">
                  <c:v>-44345.7</c:v>
                </c:pt>
                <c:pt idx="8415">
                  <c:v>-44351.8</c:v>
                </c:pt>
                <c:pt idx="8416">
                  <c:v>-44357.9</c:v>
                </c:pt>
                <c:pt idx="8417">
                  <c:v>-44364</c:v>
                </c:pt>
                <c:pt idx="8418">
                  <c:v>-44370.1</c:v>
                </c:pt>
                <c:pt idx="8419">
                  <c:v>-44376.1</c:v>
                </c:pt>
                <c:pt idx="8420">
                  <c:v>-44382.2</c:v>
                </c:pt>
                <c:pt idx="8421">
                  <c:v>-44388.3</c:v>
                </c:pt>
                <c:pt idx="8422">
                  <c:v>-44394.400000000001</c:v>
                </c:pt>
                <c:pt idx="8423">
                  <c:v>-44400.5</c:v>
                </c:pt>
                <c:pt idx="8424">
                  <c:v>-44406.5</c:v>
                </c:pt>
                <c:pt idx="8425">
                  <c:v>-44412.6</c:v>
                </c:pt>
                <c:pt idx="8426">
                  <c:v>-44418.7</c:v>
                </c:pt>
                <c:pt idx="8427">
                  <c:v>-44424.800000000003</c:v>
                </c:pt>
                <c:pt idx="8428">
                  <c:v>-44430.9</c:v>
                </c:pt>
                <c:pt idx="8429">
                  <c:v>-44436.9</c:v>
                </c:pt>
                <c:pt idx="8430">
                  <c:v>-44443</c:v>
                </c:pt>
                <c:pt idx="8431">
                  <c:v>-44449.1</c:v>
                </c:pt>
                <c:pt idx="8432">
                  <c:v>-44455.199999999997</c:v>
                </c:pt>
                <c:pt idx="8433">
                  <c:v>-44461.3</c:v>
                </c:pt>
                <c:pt idx="8434">
                  <c:v>-44467.3</c:v>
                </c:pt>
                <c:pt idx="8435">
                  <c:v>-44473.4</c:v>
                </c:pt>
                <c:pt idx="8436">
                  <c:v>-44479.5</c:v>
                </c:pt>
                <c:pt idx="8437">
                  <c:v>-44485.599999999999</c:v>
                </c:pt>
                <c:pt idx="8438">
                  <c:v>-44491.7</c:v>
                </c:pt>
                <c:pt idx="8439">
                  <c:v>-44497.7</c:v>
                </c:pt>
                <c:pt idx="8440">
                  <c:v>-44503.8</c:v>
                </c:pt>
                <c:pt idx="8441">
                  <c:v>-44509.9</c:v>
                </c:pt>
                <c:pt idx="8442">
                  <c:v>-44516</c:v>
                </c:pt>
                <c:pt idx="8443">
                  <c:v>-44522.1</c:v>
                </c:pt>
                <c:pt idx="8444">
                  <c:v>-44528.1</c:v>
                </c:pt>
                <c:pt idx="8445">
                  <c:v>-44534.2</c:v>
                </c:pt>
                <c:pt idx="8446">
                  <c:v>-44540.3</c:v>
                </c:pt>
                <c:pt idx="8447">
                  <c:v>-44546.400000000001</c:v>
                </c:pt>
                <c:pt idx="8448">
                  <c:v>-44552.5</c:v>
                </c:pt>
                <c:pt idx="8449">
                  <c:v>-44558.5</c:v>
                </c:pt>
                <c:pt idx="8450">
                  <c:v>-44564.6</c:v>
                </c:pt>
                <c:pt idx="8451">
                  <c:v>-44570.7</c:v>
                </c:pt>
                <c:pt idx="8452">
                  <c:v>-44576.800000000003</c:v>
                </c:pt>
                <c:pt idx="8453">
                  <c:v>-44582.8</c:v>
                </c:pt>
                <c:pt idx="8454">
                  <c:v>-44588.9</c:v>
                </c:pt>
                <c:pt idx="8455">
                  <c:v>-44595</c:v>
                </c:pt>
                <c:pt idx="8456">
                  <c:v>-44601.1</c:v>
                </c:pt>
                <c:pt idx="8457">
                  <c:v>-44607.199999999997</c:v>
                </c:pt>
                <c:pt idx="8458">
                  <c:v>-44613.2</c:v>
                </c:pt>
                <c:pt idx="8459">
                  <c:v>-44619.3</c:v>
                </c:pt>
                <c:pt idx="8460">
                  <c:v>-44625.4</c:v>
                </c:pt>
                <c:pt idx="8461">
                  <c:v>-44631.5</c:v>
                </c:pt>
                <c:pt idx="8462">
                  <c:v>-44637.599999999999</c:v>
                </c:pt>
                <c:pt idx="8463">
                  <c:v>-44643.6</c:v>
                </c:pt>
                <c:pt idx="8464">
                  <c:v>-44649.7</c:v>
                </c:pt>
                <c:pt idx="8465">
                  <c:v>-44655.8</c:v>
                </c:pt>
                <c:pt idx="8466">
                  <c:v>-44661.9</c:v>
                </c:pt>
                <c:pt idx="8467">
                  <c:v>-44668</c:v>
                </c:pt>
                <c:pt idx="8468">
                  <c:v>-44674</c:v>
                </c:pt>
                <c:pt idx="8469">
                  <c:v>-44680.1</c:v>
                </c:pt>
                <c:pt idx="8470">
                  <c:v>-44686.2</c:v>
                </c:pt>
                <c:pt idx="8471">
                  <c:v>-44692.3</c:v>
                </c:pt>
                <c:pt idx="8472">
                  <c:v>-44698.400000000001</c:v>
                </c:pt>
                <c:pt idx="8473">
                  <c:v>-44704.4</c:v>
                </c:pt>
                <c:pt idx="8474">
                  <c:v>-44710.5</c:v>
                </c:pt>
                <c:pt idx="8475">
                  <c:v>-44716.6</c:v>
                </c:pt>
                <c:pt idx="8476">
                  <c:v>-44722.7</c:v>
                </c:pt>
                <c:pt idx="8477">
                  <c:v>-44728.800000000003</c:v>
                </c:pt>
                <c:pt idx="8478">
                  <c:v>-44734.8</c:v>
                </c:pt>
                <c:pt idx="8479">
                  <c:v>-44740.9</c:v>
                </c:pt>
                <c:pt idx="8480">
                  <c:v>-44747</c:v>
                </c:pt>
                <c:pt idx="8481">
                  <c:v>-44753.1</c:v>
                </c:pt>
                <c:pt idx="8482">
                  <c:v>-44759.199999999997</c:v>
                </c:pt>
                <c:pt idx="8483">
                  <c:v>-44765.2</c:v>
                </c:pt>
                <c:pt idx="8484">
                  <c:v>-44771.3</c:v>
                </c:pt>
                <c:pt idx="8485">
                  <c:v>-44777.4</c:v>
                </c:pt>
                <c:pt idx="8486">
                  <c:v>-44783.5</c:v>
                </c:pt>
                <c:pt idx="8487">
                  <c:v>-44789.599999999999</c:v>
                </c:pt>
                <c:pt idx="8488">
                  <c:v>-44795.6</c:v>
                </c:pt>
                <c:pt idx="8489">
                  <c:v>-44801.7</c:v>
                </c:pt>
                <c:pt idx="8490">
                  <c:v>-44807.8</c:v>
                </c:pt>
                <c:pt idx="8491">
                  <c:v>-44813.9</c:v>
                </c:pt>
                <c:pt idx="8492">
                  <c:v>-44819.9</c:v>
                </c:pt>
                <c:pt idx="8493">
                  <c:v>-44826</c:v>
                </c:pt>
                <c:pt idx="8494">
                  <c:v>-44832.1</c:v>
                </c:pt>
                <c:pt idx="8495">
                  <c:v>-44838.2</c:v>
                </c:pt>
                <c:pt idx="8496">
                  <c:v>-44844.3</c:v>
                </c:pt>
                <c:pt idx="8497">
                  <c:v>-44850.3</c:v>
                </c:pt>
                <c:pt idx="8498">
                  <c:v>-44856.4</c:v>
                </c:pt>
                <c:pt idx="8499">
                  <c:v>-44862.5</c:v>
                </c:pt>
                <c:pt idx="8500">
                  <c:v>-44868.6</c:v>
                </c:pt>
                <c:pt idx="8501">
                  <c:v>-44874.7</c:v>
                </c:pt>
                <c:pt idx="8502">
                  <c:v>-44880.7</c:v>
                </c:pt>
                <c:pt idx="8503">
                  <c:v>-44886.8</c:v>
                </c:pt>
                <c:pt idx="8504">
                  <c:v>-44892.9</c:v>
                </c:pt>
                <c:pt idx="8505">
                  <c:v>-44899</c:v>
                </c:pt>
                <c:pt idx="8506">
                  <c:v>-44905.1</c:v>
                </c:pt>
                <c:pt idx="8507">
                  <c:v>-44911.1</c:v>
                </c:pt>
                <c:pt idx="8508">
                  <c:v>-44917.2</c:v>
                </c:pt>
                <c:pt idx="8509">
                  <c:v>-44923.3</c:v>
                </c:pt>
                <c:pt idx="8510">
                  <c:v>-44929.4</c:v>
                </c:pt>
                <c:pt idx="8511">
                  <c:v>-44935.5</c:v>
                </c:pt>
                <c:pt idx="8512">
                  <c:v>-44941.5</c:v>
                </c:pt>
                <c:pt idx="8513">
                  <c:v>-44947.6</c:v>
                </c:pt>
                <c:pt idx="8514">
                  <c:v>-44953.7</c:v>
                </c:pt>
                <c:pt idx="8515">
                  <c:v>-44959.8</c:v>
                </c:pt>
                <c:pt idx="8516">
                  <c:v>-44965.9</c:v>
                </c:pt>
                <c:pt idx="8517">
                  <c:v>-44971.9</c:v>
                </c:pt>
                <c:pt idx="8518">
                  <c:v>-44978</c:v>
                </c:pt>
                <c:pt idx="8519">
                  <c:v>-44984.1</c:v>
                </c:pt>
                <c:pt idx="8520">
                  <c:v>-44990.2</c:v>
                </c:pt>
                <c:pt idx="8521">
                  <c:v>-44996.3</c:v>
                </c:pt>
                <c:pt idx="8522">
                  <c:v>-45002.3</c:v>
                </c:pt>
                <c:pt idx="8523">
                  <c:v>-45008.4</c:v>
                </c:pt>
                <c:pt idx="8524">
                  <c:v>-45014.5</c:v>
                </c:pt>
                <c:pt idx="8525">
                  <c:v>-45020.6</c:v>
                </c:pt>
                <c:pt idx="8526">
                  <c:v>-45026.6</c:v>
                </c:pt>
                <c:pt idx="8527">
                  <c:v>-45032.7</c:v>
                </c:pt>
                <c:pt idx="8528">
                  <c:v>-45038.8</c:v>
                </c:pt>
                <c:pt idx="8529">
                  <c:v>-45044.9</c:v>
                </c:pt>
                <c:pt idx="8530">
                  <c:v>-45051</c:v>
                </c:pt>
                <c:pt idx="8531">
                  <c:v>-45057</c:v>
                </c:pt>
                <c:pt idx="8532">
                  <c:v>-45063.1</c:v>
                </c:pt>
                <c:pt idx="8533">
                  <c:v>-45069.2</c:v>
                </c:pt>
                <c:pt idx="8534">
                  <c:v>-45075.3</c:v>
                </c:pt>
                <c:pt idx="8535">
                  <c:v>-45081.4</c:v>
                </c:pt>
                <c:pt idx="8536">
                  <c:v>-45087.4</c:v>
                </c:pt>
                <c:pt idx="8537">
                  <c:v>-45093.5</c:v>
                </c:pt>
                <c:pt idx="8538">
                  <c:v>-45099.6</c:v>
                </c:pt>
                <c:pt idx="8539">
                  <c:v>-45105.7</c:v>
                </c:pt>
                <c:pt idx="8540">
                  <c:v>-45111.8</c:v>
                </c:pt>
                <c:pt idx="8541">
                  <c:v>-45117.8</c:v>
                </c:pt>
                <c:pt idx="8542">
                  <c:v>-45123.9</c:v>
                </c:pt>
                <c:pt idx="8543">
                  <c:v>-45130</c:v>
                </c:pt>
                <c:pt idx="8544">
                  <c:v>-45136.1</c:v>
                </c:pt>
                <c:pt idx="8545">
                  <c:v>-45142.2</c:v>
                </c:pt>
                <c:pt idx="8546">
                  <c:v>-45148.2</c:v>
                </c:pt>
                <c:pt idx="8547">
                  <c:v>-45154.3</c:v>
                </c:pt>
                <c:pt idx="8548">
                  <c:v>-45160.4</c:v>
                </c:pt>
                <c:pt idx="8549">
                  <c:v>-45166.5</c:v>
                </c:pt>
                <c:pt idx="8550">
                  <c:v>-45172.6</c:v>
                </c:pt>
                <c:pt idx="8551">
                  <c:v>-45178.6</c:v>
                </c:pt>
                <c:pt idx="8552">
                  <c:v>-45184.7</c:v>
                </c:pt>
                <c:pt idx="8553">
                  <c:v>-45190.8</c:v>
                </c:pt>
                <c:pt idx="8554">
                  <c:v>-45196.9</c:v>
                </c:pt>
                <c:pt idx="8555">
                  <c:v>-45203</c:v>
                </c:pt>
                <c:pt idx="8556">
                  <c:v>-45209</c:v>
                </c:pt>
                <c:pt idx="8557">
                  <c:v>-45215.1</c:v>
                </c:pt>
                <c:pt idx="8558">
                  <c:v>-45221.2</c:v>
                </c:pt>
                <c:pt idx="8559">
                  <c:v>-45227.3</c:v>
                </c:pt>
                <c:pt idx="8560">
                  <c:v>-45233.4</c:v>
                </c:pt>
                <c:pt idx="8561">
                  <c:v>-45239.4</c:v>
                </c:pt>
                <c:pt idx="8562">
                  <c:v>-45245.5</c:v>
                </c:pt>
                <c:pt idx="8563">
                  <c:v>-45251.6</c:v>
                </c:pt>
                <c:pt idx="8564">
                  <c:v>-45257.7</c:v>
                </c:pt>
                <c:pt idx="8565">
                  <c:v>-45263.7</c:v>
                </c:pt>
                <c:pt idx="8566">
                  <c:v>-45269.8</c:v>
                </c:pt>
                <c:pt idx="8567">
                  <c:v>-45275.9</c:v>
                </c:pt>
                <c:pt idx="8568">
                  <c:v>-45282</c:v>
                </c:pt>
                <c:pt idx="8569">
                  <c:v>-45288.1</c:v>
                </c:pt>
                <c:pt idx="8570">
                  <c:v>-45294.1</c:v>
                </c:pt>
                <c:pt idx="8571">
                  <c:v>-45300.2</c:v>
                </c:pt>
                <c:pt idx="8572">
                  <c:v>-45306.3</c:v>
                </c:pt>
                <c:pt idx="8573">
                  <c:v>-45312.4</c:v>
                </c:pt>
                <c:pt idx="8574">
                  <c:v>-45318.5</c:v>
                </c:pt>
                <c:pt idx="8575">
                  <c:v>-45324.5</c:v>
                </c:pt>
                <c:pt idx="8576">
                  <c:v>-45330.6</c:v>
                </c:pt>
                <c:pt idx="8577">
                  <c:v>-45336.7</c:v>
                </c:pt>
                <c:pt idx="8578">
                  <c:v>-45342.8</c:v>
                </c:pt>
                <c:pt idx="8579">
                  <c:v>-45348.9</c:v>
                </c:pt>
                <c:pt idx="8580">
                  <c:v>-45354.9</c:v>
                </c:pt>
                <c:pt idx="8581">
                  <c:v>-45361</c:v>
                </c:pt>
                <c:pt idx="8582">
                  <c:v>-45367.1</c:v>
                </c:pt>
                <c:pt idx="8583">
                  <c:v>-45373.2</c:v>
                </c:pt>
                <c:pt idx="8584">
                  <c:v>-45379.3</c:v>
                </c:pt>
                <c:pt idx="8585">
                  <c:v>-45385.3</c:v>
                </c:pt>
                <c:pt idx="8586">
                  <c:v>-45391.4</c:v>
                </c:pt>
                <c:pt idx="8587">
                  <c:v>-45397.5</c:v>
                </c:pt>
                <c:pt idx="8588">
                  <c:v>-45403.6</c:v>
                </c:pt>
                <c:pt idx="8589">
                  <c:v>-45409.7</c:v>
                </c:pt>
                <c:pt idx="8590">
                  <c:v>-45415.7</c:v>
                </c:pt>
                <c:pt idx="8591">
                  <c:v>-45421.8</c:v>
                </c:pt>
                <c:pt idx="8592">
                  <c:v>-45427.9</c:v>
                </c:pt>
                <c:pt idx="8593">
                  <c:v>-45434</c:v>
                </c:pt>
                <c:pt idx="8594">
                  <c:v>-45440.1</c:v>
                </c:pt>
                <c:pt idx="8595">
                  <c:v>-45446.1</c:v>
                </c:pt>
                <c:pt idx="8596">
                  <c:v>-45452.2</c:v>
                </c:pt>
                <c:pt idx="8597">
                  <c:v>-45458.3</c:v>
                </c:pt>
                <c:pt idx="8598">
                  <c:v>-45464.4</c:v>
                </c:pt>
                <c:pt idx="8599">
                  <c:v>-45470.5</c:v>
                </c:pt>
                <c:pt idx="8600">
                  <c:v>-45476.5</c:v>
                </c:pt>
                <c:pt idx="8601">
                  <c:v>-45482.6</c:v>
                </c:pt>
                <c:pt idx="8602">
                  <c:v>-45488.7</c:v>
                </c:pt>
                <c:pt idx="8603">
                  <c:v>-45494.8</c:v>
                </c:pt>
                <c:pt idx="8604">
                  <c:v>-45500.800000000003</c:v>
                </c:pt>
                <c:pt idx="8605">
                  <c:v>-45506.9</c:v>
                </c:pt>
                <c:pt idx="8606">
                  <c:v>-45513</c:v>
                </c:pt>
                <c:pt idx="8607">
                  <c:v>-45519.1</c:v>
                </c:pt>
                <c:pt idx="8608">
                  <c:v>-45525.2</c:v>
                </c:pt>
                <c:pt idx="8609">
                  <c:v>-45531.199999999997</c:v>
                </c:pt>
                <c:pt idx="8610">
                  <c:v>-45537.3</c:v>
                </c:pt>
                <c:pt idx="8611">
                  <c:v>-45543.4</c:v>
                </c:pt>
                <c:pt idx="8612">
                  <c:v>-45549.5</c:v>
                </c:pt>
                <c:pt idx="8613">
                  <c:v>-45555.6</c:v>
                </c:pt>
                <c:pt idx="8614">
                  <c:v>-45561.599999999999</c:v>
                </c:pt>
                <c:pt idx="8615">
                  <c:v>-45567.7</c:v>
                </c:pt>
                <c:pt idx="8616">
                  <c:v>-45573.8</c:v>
                </c:pt>
                <c:pt idx="8617">
                  <c:v>-45579.9</c:v>
                </c:pt>
                <c:pt idx="8618">
                  <c:v>-45586</c:v>
                </c:pt>
                <c:pt idx="8619">
                  <c:v>-45592</c:v>
                </c:pt>
                <c:pt idx="8620">
                  <c:v>-45598.1</c:v>
                </c:pt>
                <c:pt idx="8621">
                  <c:v>-45604.2</c:v>
                </c:pt>
                <c:pt idx="8622">
                  <c:v>-45610.3</c:v>
                </c:pt>
                <c:pt idx="8623">
                  <c:v>-45616.4</c:v>
                </c:pt>
                <c:pt idx="8624">
                  <c:v>-45622.400000000001</c:v>
                </c:pt>
                <c:pt idx="8625">
                  <c:v>-45628.5</c:v>
                </c:pt>
                <c:pt idx="8626">
                  <c:v>-45634.6</c:v>
                </c:pt>
                <c:pt idx="8627">
                  <c:v>-45640.7</c:v>
                </c:pt>
                <c:pt idx="8628">
                  <c:v>-45646.8</c:v>
                </c:pt>
                <c:pt idx="8629">
                  <c:v>-45652.800000000003</c:v>
                </c:pt>
                <c:pt idx="8630">
                  <c:v>-45658.9</c:v>
                </c:pt>
                <c:pt idx="8631">
                  <c:v>-45665</c:v>
                </c:pt>
                <c:pt idx="8632">
                  <c:v>-45671.1</c:v>
                </c:pt>
                <c:pt idx="8633">
                  <c:v>-45677.2</c:v>
                </c:pt>
                <c:pt idx="8634">
                  <c:v>-45683.199999999997</c:v>
                </c:pt>
                <c:pt idx="8635">
                  <c:v>-45689.3</c:v>
                </c:pt>
                <c:pt idx="8636">
                  <c:v>-45695.4</c:v>
                </c:pt>
                <c:pt idx="8637">
                  <c:v>-45701.5</c:v>
                </c:pt>
                <c:pt idx="8638">
                  <c:v>-45707.6</c:v>
                </c:pt>
                <c:pt idx="8639">
                  <c:v>-45713.599999999999</c:v>
                </c:pt>
                <c:pt idx="8640">
                  <c:v>-45719.7</c:v>
                </c:pt>
                <c:pt idx="8641">
                  <c:v>-45725.8</c:v>
                </c:pt>
                <c:pt idx="8642">
                  <c:v>-45731.9</c:v>
                </c:pt>
                <c:pt idx="8643">
                  <c:v>-45737.9</c:v>
                </c:pt>
                <c:pt idx="8644">
                  <c:v>-45744</c:v>
                </c:pt>
                <c:pt idx="8645">
                  <c:v>-45750.1</c:v>
                </c:pt>
                <c:pt idx="8646">
                  <c:v>-45756.2</c:v>
                </c:pt>
                <c:pt idx="8647">
                  <c:v>-45762.3</c:v>
                </c:pt>
                <c:pt idx="8648">
                  <c:v>-45768.3</c:v>
                </c:pt>
                <c:pt idx="8649">
                  <c:v>-45774.400000000001</c:v>
                </c:pt>
                <c:pt idx="8650">
                  <c:v>-45780.5</c:v>
                </c:pt>
                <c:pt idx="8651">
                  <c:v>-45786.6</c:v>
                </c:pt>
                <c:pt idx="8652">
                  <c:v>-45792.7</c:v>
                </c:pt>
                <c:pt idx="8653">
                  <c:v>-45798.7</c:v>
                </c:pt>
                <c:pt idx="8654">
                  <c:v>-45804.800000000003</c:v>
                </c:pt>
                <c:pt idx="8655">
                  <c:v>-45810.9</c:v>
                </c:pt>
                <c:pt idx="8656">
                  <c:v>-45817</c:v>
                </c:pt>
                <c:pt idx="8657">
                  <c:v>-45823.1</c:v>
                </c:pt>
                <c:pt idx="8658">
                  <c:v>-45829.1</c:v>
                </c:pt>
                <c:pt idx="8659">
                  <c:v>-45835.199999999997</c:v>
                </c:pt>
                <c:pt idx="8660">
                  <c:v>-45841.3</c:v>
                </c:pt>
                <c:pt idx="8661">
                  <c:v>-45847.4</c:v>
                </c:pt>
                <c:pt idx="8662">
                  <c:v>-45853.5</c:v>
                </c:pt>
                <c:pt idx="8663">
                  <c:v>-45859.5</c:v>
                </c:pt>
                <c:pt idx="8664">
                  <c:v>-45865.599999999999</c:v>
                </c:pt>
                <c:pt idx="8665">
                  <c:v>-45871.7</c:v>
                </c:pt>
                <c:pt idx="8666">
                  <c:v>-45877.8</c:v>
                </c:pt>
                <c:pt idx="8667">
                  <c:v>-45883.9</c:v>
                </c:pt>
                <c:pt idx="8668">
                  <c:v>-45889.9</c:v>
                </c:pt>
                <c:pt idx="8669">
                  <c:v>-45896</c:v>
                </c:pt>
                <c:pt idx="8670">
                  <c:v>-45902.1</c:v>
                </c:pt>
                <c:pt idx="8671">
                  <c:v>-45908.2</c:v>
                </c:pt>
                <c:pt idx="8672">
                  <c:v>-45914.3</c:v>
                </c:pt>
                <c:pt idx="8673">
                  <c:v>-45920.3</c:v>
                </c:pt>
                <c:pt idx="8674">
                  <c:v>-45926.400000000001</c:v>
                </c:pt>
                <c:pt idx="8675">
                  <c:v>-45932.5</c:v>
                </c:pt>
                <c:pt idx="8676">
                  <c:v>-45938.6</c:v>
                </c:pt>
                <c:pt idx="8677">
                  <c:v>-45944.6</c:v>
                </c:pt>
                <c:pt idx="8678">
                  <c:v>-45950.7</c:v>
                </c:pt>
                <c:pt idx="8679">
                  <c:v>-45956.800000000003</c:v>
                </c:pt>
                <c:pt idx="8680">
                  <c:v>-45962.9</c:v>
                </c:pt>
                <c:pt idx="8681">
                  <c:v>-45969</c:v>
                </c:pt>
                <c:pt idx="8682">
                  <c:v>-45975</c:v>
                </c:pt>
                <c:pt idx="8683">
                  <c:v>-45981.1</c:v>
                </c:pt>
                <c:pt idx="8684">
                  <c:v>-45987.199999999997</c:v>
                </c:pt>
                <c:pt idx="8685">
                  <c:v>-45993.3</c:v>
                </c:pt>
                <c:pt idx="8686">
                  <c:v>-45999.4</c:v>
                </c:pt>
                <c:pt idx="8687">
                  <c:v>-46005.4</c:v>
                </c:pt>
                <c:pt idx="8688">
                  <c:v>-46011.5</c:v>
                </c:pt>
                <c:pt idx="8689">
                  <c:v>-46017.599999999999</c:v>
                </c:pt>
                <c:pt idx="8690">
                  <c:v>-46023.7</c:v>
                </c:pt>
                <c:pt idx="8691">
                  <c:v>-46029.8</c:v>
                </c:pt>
                <c:pt idx="8692">
                  <c:v>-46035.8</c:v>
                </c:pt>
                <c:pt idx="8693">
                  <c:v>-46041.9</c:v>
                </c:pt>
                <c:pt idx="8694">
                  <c:v>-46048</c:v>
                </c:pt>
                <c:pt idx="8695">
                  <c:v>-46054.1</c:v>
                </c:pt>
                <c:pt idx="8696">
                  <c:v>-46060.2</c:v>
                </c:pt>
                <c:pt idx="8697">
                  <c:v>-46066.2</c:v>
                </c:pt>
                <c:pt idx="8698">
                  <c:v>-46072.3</c:v>
                </c:pt>
                <c:pt idx="8699">
                  <c:v>-46078.400000000001</c:v>
                </c:pt>
                <c:pt idx="8700">
                  <c:v>-46084.5</c:v>
                </c:pt>
                <c:pt idx="8701">
                  <c:v>-46090.6</c:v>
                </c:pt>
                <c:pt idx="8702">
                  <c:v>-46096.6</c:v>
                </c:pt>
                <c:pt idx="8703">
                  <c:v>-46102.7</c:v>
                </c:pt>
                <c:pt idx="8704">
                  <c:v>-46108.800000000003</c:v>
                </c:pt>
                <c:pt idx="8705">
                  <c:v>-46114.9</c:v>
                </c:pt>
                <c:pt idx="8706">
                  <c:v>-46121</c:v>
                </c:pt>
                <c:pt idx="8707">
                  <c:v>-46127</c:v>
                </c:pt>
                <c:pt idx="8708">
                  <c:v>-46133.1</c:v>
                </c:pt>
                <c:pt idx="8709">
                  <c:v>-46139.199999999997</c:v>
                </c:pt>
                <c:pt idx="8710">
                  <c:v>-46145.3</c:v>
                </c:pt>
                <c:pt idx="8711">
                  <c:v>-46151.4</c:v>
                </c:pt>
                <c:pt idx="8712">
                  <c:v>-46157.4</c:v>
                </c:pt>
                <c:pt idx="8713">
                  <c:v>-46163.5</c:v>
                </c:pt>
                <c:pt idx="8714">
                  <c:v>-46169.599999999999</c:v>
                </c:pt>
                <c:pt idx="8715">
                  <c:v>-46175.7</c:v>
                </c:pt>
                <c:pt idx="8716">
                  <c:v>-46181.7</c:v>
                </c:pt>
                <c:pt idx="8717">
                  <c:v>-46187.8</c:v>
                </c:pt>
                <c:pt idx="8718">
                  <c:v>-46193.9</c:v>
                </c:pt>
                <c:pt idx="8719">
                  <c:v>-46200</c:v>
                </c:pt>
                <c:pt idx="8720">
                  <c:v>-46206.1</c:v>
                </c:pt>
                <c:pt idx="8721">
                  <c:v>-46212.1</c:v>
                </c:pt>
                <c:pt idx="8722">
                  <c:v>-46218.2</c:v>
                </c:pt>
                <c:pt idx="8723">
                  <c:v>-46224.3</c:v>
                </c:pt>
                <c:pt idx="8724">
                  <c:v>-46230.400000000001</c:v>
                </c:pt>
                <c:pt idx="8725">
                  <c:v>-46236.5</c:v>
                </c:pt>
                <c:pt idx="8726">
                  <c:v>-46242.5</c:v>
                </c:pt>
                <c:pt idx="8727">
                  <c:v>-46248.6</c:v>
                </c:pt>
                <c:pt idx="8728">
                  <c:v>-46254.7</c:v>
                </c:pt>
                <c:pt idx="8729">
                  <c:v>-46260.800000000003</c:v>
                </c:pt>
                <c:pt idx="8730">
                  <c:v>-46266.9</c:v>
                </c:pt>
                <c:pt idx="8731">
                  <c:v>-46272.9</c:v>
                </c:pt>
                <c:pt idx="8732">
                  <c:v>-46279</c:v>
                </c:pt>
                <c:pt idx="8733">
                  <c:v>-46285.1</c:v>
                </c:pt>
                <c:pt idx="8734">
                  <c:v>-46291.199999999997</c:v>
                </c:pt>
                <c:pt idx="8735">
                  <c:v>-46297.3</c:v>
                </c:pt>
                <c:pt idx="8736">
                  <c:v>-46303.3</c:v>
                </c:pt>
                <c:pt idx="8737">
                  <c:v>-46309.4</c:v>
                </c:pt>
                <c:pt idx="8738">
                  <c:v>-46315.5</c:v>
                </c:pt>
                <c:pt idx="8739">
                  <c:v>-46321.599999999999</c:v>
                </c:pt>
                <c:pt idx="8740">
                  <c:v>-46327.7</c:v>
                </c:pt>
                <c:pt idx="8741">
                  <c:v>-46333.7</c:v>
                </c:pt>
                <c:pt idx="8742">
                  <c:v>-46339.8</c:v>
                </c:pt>
                <c:pt idx="8743">
                  <c:v>-46345.9</c:v>
                </c:pt>
                <c:pt idx="8744">
                  <c:v>-46352</c:v>
                </c:pt>
                <c:pt idx="8745">
                  <c:v>-46358.1</c:v>
                </c:pt>
                <c:pt idx="8746">
                  <c:v>-46364.1</c:v>
                </c:pt>
                <c:pt idx="8747">
                  <c:v>-46370.2</c:v>
                </c:pt>
                <c:pt idx="8748">
                  <c:v>-46376.3</c:v>
                </c:pt>
                <c:pt idx="8749">
                  <c:v>-46382.400000000001</c:v>
                </c:pt>
                <c:pt idx="8750">
                  <c:v>-46388.5</c:v>
                </c:pt>
                <c:pt idx="8751">
                  <c:v>-46394.5</c:v>
                </c:pt>
                <c:pt idx="8752">
                  <c:v>-46400.6</c:v>
                </c:pt>
                <c:pt idx="8753">
                  <c:v>-46406.7</c:v>
                </c:pt>
                <c:pt idx="8754">
                  <c:v>-46412.800000000003</c:v>
                </c:pt>
                <c:pt idx="8755">
                  <c:v>-46418.8</c:v>
                </c:pt>
                <c:pt idx="8756">
                  <c:v>-46424.9</c:v>
                </c:pt>
                <c:pt idx="8757">
                  <c:v>-46431</c:v>
                </c:pt>
                <c:pt idx="8758">
                  <c:v>-46437.1</c:v>
                </c:pt>
                <c:pt idx="8759">
                  <c:v>-46443.199999999997</c:v>
                </c:pt>
                <c:pt idx="8760">
                  <c:v>-46449.2</c:v>
                </c:pt>
                <c:pt idx="8761">
                  <c:v>-46455.3</c:v>
                </c:pt>
                <c:pt idx="8762">
                  <c:v>-46461.4</c:v>
                </c:pt>
                <c:pt idx="8763">
                  <c:v>-46467.5</c:v>
                </c:pt>
                <c:pt idx="8764">
                  <c:v>-46473.599999999999</c:v>
                </c:pt>
                <c:pt idx="8765">
                  <c:v>-46479.6</c:v>
                </c:pt>
                <c:pt idx="8766">
                  <c:v>-46485.7</c:v>
                </c:pt>
                <c:pt idx="8767">
                  <c:v>-46491.8</c:v>
                </c:pt>
                <c:pt idx="8768">
                  <c:v>-46497.9</c:v>
                </c:pt>
                <c:pt idx="8769">
                  <c:v>-46504</c:v>
                </c:pt>
                <c:pt idx="8770">
                  <c:v>-46510</c:v>
                </c:pt>
                <c:pt idx="8771">
                  <c:v>-46516.1</c:v>
                </c:pt>
                <c:pt idx="8772">
                  <c:v>-46522.2</c:v>
                </c:pt>
                <c:pt idx="8773">
                  <c:v>-46528.3</c:v>
                </c:pt>
                <c:pt idx="8774">
                  <c:v>-46534.400000000001</c:v>
                </c:pt>
                <c:pt idx="8775">
                  <c:v>-46540.4</c:v>
                </c:pt>
                <c:pt idx="8776">
                  <c:v>-46546.5</c:v>
                </c:pt>
                <c:pt idx="8777">
                  <c:v>-46552.6</c:v>
                </c:pt>
                <c:pt idx="8778">
                  <c:v>-46558.7</c:v>
                </c:pt>
                <c:pt idx="8779">
                  <c:v>-46564.800000000003</c:v>
                </c:pt>
                <c:pt idx="8780">
                  <c:v>-46570.8</c:v>
                </c:pt>
                <c:pt idx="8781">
                  <c:v>-46576.9</c:v>
                </c:pt>
                <c:pt idx="8782">
                  <c:v>-46583</c:v>
                </c:pt>
                <c:pt idx="8783">
                  <c:v>-46589.1</c:v>
                </c:pt>
                <c:pt idx="8784">
                  <c:v>-46595.199999999997</c:v>
                </c:pt>
                <c:pt idx="8785">
                  <c:v>-46601.2</c:v>
                </c:pt>
                <c:pt idx="8786">
                  <c:v>-46607.3</c:v>
                </c:pt>
                <c:pt idx="8787">
                  <c:v>-46613.4</c:v>
                </c:pt>
                <c:pt idx="8788">
                  <c:v>-46619.5</c:v>
                </c:pt>
                <c:pt idx="8789">
                  <c:v>-46625.599999999999</c:v>
                </c:pt>
                <c:pt idx="8790">
                  <c:v>-46631.6</c:v>
                </c:pt>
                <c:pt idx="8791">
                  <c:v>-46637.7</c:v>
                </c:pt>
                <c:pt idx="8792">
                  <c:v>-46643.8</c:v>
                </c:pt>
                <c:pt idx="8793">
                  <c:v>-46649.9</c:v>
                </c:pt>
                <c:pt idx="8794">
                  <c:v>-46655.9</c:v>
                </c:pt>
                <c:pt idx="8795">
                  <c:v>-46662</c:v>
                </c:pt>
                <c:pt idx="8796">
                  <c:v>-46668.1</c:v>
                </c:pt>
                <c:pt idx="8797">
                  <c:v>-46674.2</c:v>
                </c:pt>
                <c:pt idx="8798">
                  <c:v>-46680.3</c:v>
                </c:pt>
                <c:pt idx="8799">
                  <c:v>-46686.3</c:v>
                </c:pt>
                <c:pt idx="8800">
                  <c:v>-46692.4</c:v>
                </c:pt>
                <c:pt idx="8801">
                  <c:v>-46698.5</c:v>
                </c:pt>
                <c:pt idx="8802">
                  <c:v>-46704.6</c:v>
                </c:pt>
                <c:pt idx="8803">
                  <c:v>-46710.7</c:v>
                </c:pt>
                <c:pt idx="8804">
                  <c:v>-46716.7</c:v>
                </c:pt>
                <c:pt idx="8805">
                  <c:v>-46722.8</c:v>
                </c:pt>
                <c:pt idx="8806">
                  <c:v>-46728.9</c:v>
                </c:pt>
                <c:pt idx="8807">
                  <c:v>-46735</c:v>
                </c:pt>
                <c:pt idx="8808">
                  <c:v>-46741.1</c:v>
                </c:pt>
                <c:pt idx="8809">
                  <c:v>-46747.1</c:v>
                </c:pt>
                <c:pt idx="8810">
                  <c:v>-46753.2</c:v>
                </c:pt>
                <c:pt idx="8811">
                  <c:v>-46759.3</c:v>
                </c:pt>
                <c:pt idx="8812">
                  <c:v>-46765.4</c:v>
                </c:pt>
                <c:pt idx="8813">
                  <c:v>-46771.5</c:v>
                </c:pt>
                <c:pt idx="8814">
                  <c:v>-46777.5</c:v>
                </c:pt>
                <c:pt idx="8815">
                  <c:v>-46783.6</c:v>
                </c:pt>
                <c:pt idx="8816">
                  <c:v>-46789.7</c:v>
                </c:pt>
                <c:pt idx="8817">
                  <c:v>-46795.8</c:v>
                </c:pt>
                <c:pt idx="8818">
                  <c:v>-46801.9</c:v>
                </c:pt>
                <c:pt idx="8819">
                  <c:v>-46807.9</c:v>
                </c:pt>
                <c:pt idx="8820">
                  <c:v>-46814</c:v>
                </c:pt>
                <c:pt idx="8821">
                  <c:v>-46820.1</c:v>
                </c:pt>
                <c:pt idx="8822">
                  <c:v>-46826.2</c:v>
                </c:pt>
                <c:pt idx="8823">
                  <c:v>-46832.3</c:v>
                </c:pt>
                <c:pt idx="8824">
                  <c:v>-46838.3</c:v>
                </c:pt>
                <c:pt idx="8825">
                  <c:v>-46844.4</c:v>
                </c:pt>
                <c:pt idx="8826">
                  <c:v>-46850.5</c:v>
                </c:pt>
                <c:pt idx="8827">
                  <c:v>-46856.6</c:v>
                </c:pt>
                <c:pt idx="8828">
                  <c:v>-46862.6</c:v>
                </c:pt>
                <c:pt idx="8829">
                  <c:v>-46868.7</c:v>
                </c:pt>
                <c:pt idx="8830">
                  <c:v>-46874.8</c:v>
                </c:pt>
                <c:pt idx="8831">
                  <c:v>-46880.9</c:v>
                </c:pt>
                <c:pt idx="8832">
                  <c:v>-46887</c:v>
                </c:pt>
                <c:pt idx="8833">
                  <c:v>-46893</c:v>
                </c:pt>
                <c:pt idx="8834">
                  <c:v>-46899.1</c:v>
                </c:pt>
                <c:pt idx="8835">
                  <c:v>-46905.2</c:v>
                </c:pt>
                <c:pt idx="8836">
                  <c:v>-46911.3</c:v>
                </c:pt>
                <c:pt idx="8837">
                  <c:v>-46917.4</c:v>
                </c:pt>
                <c:pt idx="8838">
                  <c:v>-46923.4</c:v>
                </c:pt>
                <c:pt idx="8839">
                  <c:v>-46929.5</c:v>
                </c:pt>
                <c:pt idx="8840">
                  <c:v>-46935.6</c:v>
                </c:pt>
                <c:pt idx="8841">
                  <c:v>-46941.7</c:v>
                </c:pt>
                <c:pt idx="8842">
                  <c:v>-46947.8</c:v>
                </c:pt>
                <c:pt idx="8843">
                  <c:v>-46953.8</c:v>
                </c:pt>
                <c:pt idx="8844">
                  <c:v>-46959.9</c:v>
                </c:pt>
                <c:pt idx="8845">
                  <c:v>-46966</c:v>
                </c:pt>
                <c:pt idx="8846">
                  <c:v>-46972.1</c:v>
                </c:pt>
                <c:pt idx="8847">
                  <c:v>-46978.2</c:v>
                </c:pt>
                <c:pt idx="8848">
                  <c:v>-46984.2</c:v>
                </c:pt>
                <c:pt idx="8849">
                  <c:v>-46990.3</c:v>
                </c:pt>
                <c:pt idx="8850">
                  <c:v>-46996.4</c:v>
                </c:pt>
                <c:pt idx="8851">
                  <c:v>-47002.5</c:v>
                </c:pt>
                <c:pt idx="8852">
                  <c:v>-47008.6</c:v>
                </c:pt>
                <c:pt idx="8853">
                  <c:v>-47014.6</c:v>
                </c:pt>
                <c:pt idx="8854">
                  <c:v>-47020.7</c:v>
                </c:pt>
                <c:pt idx="8855">
                  <c:v>-47026.8</c:v>
                </c:pt>
                <c:pt idx="8856">
                  <c:v>-47032.9</c:v>
                </c:pt>
                <c:pt idx="8857">
                  <c:v>-47039</c:v>
                </c:pt>
                <c:pt idx="8858">
                  <c:v>-47045</c:v>
                </c:pt>
                <c:pt idx="8859">
                  <c:v>-47051.1</c:v>
                </c:pt>
                <c:pt idx="8860">
                  <c:v>-47057.2</c:v>
                </c:pt>
                <c:pt idx="8861">
                  <c:v>-47063.3</c:v>
                </c:pt>
                <c:pt idx="8862">
                  <c:v>-47069.4</c:v>
                </c:pt>
                <c:pt idx="8863">
                  <c:v>-47075.4</c:v>
                </c:pt>
                <c:pt idx="8864">
                  <c:v>-47081.5</c:v>
                </c:pt>
                <c:pt idx="8865">
                  <c:v>-47087.6</c:v>
                </c:pt>
                <c:pt idx="8866">
                  <c:v>-47093.7</c:v>
                </c:pt>
                <c:pt idx="8867">
                  <c:v>-47099.7</c:v>
                </c:pt>
                <c:pt idx="8868">
                  <c:v>-47105.8</c:v>
                </c:pt>
                <c:pt idx="8869">
                  <c:v>-47111.9</c:v>
                </c:pt>
                <c:pt idx="8870">
                  <c:v>-47118</c:v>
                </c:pt>
                <c:pt idx="8871">
                  <c:v>-47124.1</c:v>
                </c:pt>
                <c:pt idx="8872">
                  <c:v>-47130.1</c:v>
                </c:pt>
                <c:pt idx="8873">
                  <c:v>-47136.2</c:v>
                </c:pt>
                <c:pt idx="8874">
                  <c:v>-47142.3</c:v>
                </c:pt>
                <c:pt idx="8875">
                  <c:v>-47148.4</c:v>
                </c:pt>
                <c:pt idx="8876">
                  <c:v>-47154.5</c:v>
                </c:pt>
                <c:pt idx="8877">
                  <c:v>-47160.5</c:v>
                </c:pt>
                <c:pt idx="8878">
                  <c:v>-47166.6</c:v>
                </c:pt>
                <c:pt idx="8879">
                  <c:v>-47172.7</c:v>
                </c:pt>
                <c:pt idx="8880">
                  <c:v>-47178.8</c:v>
                </c:pt>
                <c:pt idx="8881">
                  <c:v>-47184.9</c:v>
                </c:pt>
                <c:pt idx="8882">
                  <c:v>-47190.9</c:v>
                </c:pt>
                <c:pt idx="8883">
                  <c:v>-47197</c:v>
                </c:pt>
                <c:pt idx="8884">
                  <c:v>-47203.1</c:v>
                </c:pt>
                <c:pt idx="8885">
                  <c:v>-47209.2</c:v>
                </c:pt>
                <c:pt idx="8886">
                  <c:v>-47215.3</c:v>
                </c:pt>
                <c:pt idx="8887">
                  <c:v>-47221.3</c:v>
                </c:pt>
                <c:pt idx="8888">
                  <c:v>-47227.4</c:v>
                </c:pt>
                <c:pt idx="8889">
                  <c:v>-47233.5</c:v>
                </c:pt>
                <c:pt idx="8890">
                  <c:v>-47239.6</c:v>
                </c:pt>
                <c:pt idx="8891">
                  <c:v>-47245.7</c:v>
                </c:pt>
                <c:pt idx="8892">
                  <c:v>-47251.7</c:v>
                </c:pt>
                <c:pt idx="8893">
                  <c:v>-47257.8</c:v>
                </c:pt>
                <c:pt idx="8894">
                  <c:v>-47263.9</c:v>
                </c:pt>
                <c:pt idx="8895">
                  <c:v>-47270</c:v>
                </c:pt>
                <c:pt idx="8896">
                  <c:v>-47276.1</c:v>
                </c:pt>
                <c:pt idx="8897">
                  <c:v>-47282.1</c:v>
                </c:pt>
                <c:pt idx="8898">
                  <c:v>-47288.2</c:v>
                </c:pt>
                <c:pt idx="8899">
                  <c:v>-47294.3</c:v>
                </c:pt>
                <c:pt idx="8900">
                  <c:v>-47300.4</c:v>
                </c:pt>
                <c:pt idx="8901">
                  <c:v>-47306.5</c:v>
                </c:pt>
                <c:pt idx="8902">
                  <c:v>-47312.5</c:v>
                </c:pt>
                <c:pt idx="8903">
                  <c:v>-47318.6</c:v>
                </c:pt>
                <c:pt idx="8904">
                  <c:v>-47324.7</c:v>
                </c:pt>
                <c:pt idx="8905">
                  <c:v>-47330.8</c:v>
                </c:pt>
                <c:pt idx="8906">
                  <c:v>-47336.800000000003</c:v>
                </c:pt>
                <c:pt idx="8907">
                  <c:v>-47342.9</c:v>
                </c:pt>
                <c:pt idx="8908">
                  <c:v>-47349</c:v>
                </c:pt>
                <c:pt idx="8909">
                  <c:v>-47355.1</c:v>
                </c:pt>
                <c:pt idx="8910">
                  <c:v>-47361.2</c:v>
                </c:pt>
                <c:pt idx="8911">
                  <c:v>-47367.199999999997</c:v>
                </c:pt>
                <c:pt idx="8912">
                  <c:v>-47373.3</c:v>
                </c:pt>
                <c:pt idx="8913">
                  <c:v>-47379.4</c:v>
                </c:pt>
                <c:pt idx="8914">
                  <c:v>-47385.5</c:v>
                </c:pt>
                <c:pt idx="8915">
                  <c:v>-47391.6</c:v>
                </c:pt>
                <c:pt idx="8916">
                  <c:v>-47397.599999999999</c:v>
                </c:pt>
                <c:pt idx="8917">
                  <c:v>-47403.7</c:v>
                </c:pt>
                <c:pt idx="8918">
                  <c:v>-47409.8</c:v>
                </c:pt>
                <c:pt idx="8919">
                  <c:v>-47415.9</c:v>
                </c:pt>
                <c:pt idx="8920">
                  <c:v>-47422</c:v>
                </c:pt>
                <c:pt idx="8921">
                  <c:v>-47428</c:v>
                </c:pt>
                <c:pt idx="8922">
                  <c:v>-47434.1</c:v>
                </c:pt>
                <c:pt idx="8923">
                  <c:v>-47440.2</c:v>
                </c:pt>
                <c:pt idx="8924">
                  <c:v>-47446.3</c:v>
                </c:pt>
                <c:pt idx="8925">
                  <c:v>-47452.4</c:v>
                </c:pt>
                <c:pt idx="8926">
                  <c:v>-47458.400000000001</c:v>
                </c:pt>
                <c:pt idx="8927">
                  <c:v>-47464.5</c:v>
                </c:pt>
                <c:pt idx="8928">
                  <c:v>-47470.6</c:v>
                </c:pt>
                <c:pt idx="8929">
                  <c:v>-47476.7</c:v>
                </c:pt>
                <c:pt idx="8930">
                  <c:v>-47482.8</c:v>
                </c:pt>
                <c:pt idx="8931">
                  <c:v>-47488.800000000003</c:v>
                </c:pt>
                <c:pt idx="8932">
                  <c:v>-47494.9</c:v>
                </c:pt>
                <c:pt idx="8933">
                  <c:v>-47501</c:v>
                </c:pt>
                <c:pt idx="8934">
                  <c:v>-47507.1</c:v>
                </c:pt>
                <c:pt idx="8935">
                  <c:v>-47513.2</c:v>
                </c:pt>
                <c:pt idx="8936">
                  <c:v>-47519.199999999997</c:v>
                </c:pt>
                <c:pt idx="8937">
                  <c:v>-47525.3</c:v>
                </c:pt>
                <c:pt idx="8938">
                  <c:v>-47531.4</c:v>
                </c:pt>
                <c:pt idx="8939">
                  <c:v>-47537.5</c:v>
                </c:pt>
                <c:pt idx="8940">
                  <c:v>-47543.6</c:v>
                </c:pt>
                <c:pt idx="8941">
                  <c:v>-47549.599999999999</c:v>
                </c:pt>
                <c:pt idx="8942">
                  <c:v>-47555.7</c:v>
                </c:pt>
                <c:pt idx="8943">
                  <c:v>-47561.8</c:v>
                </c:pt>
                <c:pt idx="8944">
                  <c:v>-47567.9</c:v>
                </c:pt>
                <c:pt idx="8945">
                  <c:v>-47573.9</c:v>
                </c:pt>
                <c:pt idx="8946">
                  <c:v>-47580</c:v>
                </c:pt>
                <c:pt idx="8947">
                  <c:v>-47586.1</c:v>
                </c:pt>
                <c:pt idx="8948">
                  <c:v>-47592.2</c:v>
                </c:pt>
                <c:pt idx="8949">
                  <c:v>-47598.3</c:v>
                </c:pt>
                <c:pt idx="8950">
                  <c:v>-47604.3</c:v>
                </c:pt>
                <c:pt idx="8951">
                  <c:v>-47610.400000000001</c:v>
                </c:pt>
                <c:pt idx="8952">
                  <c:v>-47616.5</c:v>
                </c:pt>
                <c:pt idx="8953">
                  <c:v>-47622.6</c:v>
                </c:pt>
                <c:pt idx="8954">
                  <c:v>-47628.7</c:v>
                </c:pt>
                <c:pt idx="8955">
                  <c:v>-47634.7</c:v>
                </c:pt>
                <c:pt idx="8956">
                  <c:v>-47640.800000000003</c:v>
                </c:pt>
                <c:pt idx="8957">
                  <c:v>-47646.9</c:v>
                </c:pt>
                <c:pt idx="8958">
                  <c:v>-47653</c:v>
                </c:pt>
                <c:pt idx="8959">
                  <c:v>-47659.1</c:v>
                </c:pt>
                <c:pt idx="8960">
                  <c:v>-47665.1</c:v>
                </c:pt>
                <c:pt idx="8961">
                  <c:v>-47671.199999999997</c:v>
                </c:pt>
                <c:pt idx="8962">
                  <c:v>-47677.3</c:v>
                </c:pt>
                <c:pt idx="8963">
                  <c:v>-47683.4</c:v>
                </c:pt>
                <c:pt idx="8964">
                  <c:v>-47689.5</c:v>
                </c:pt>
                <c:pt idx="8965">
                  <c:v>-47695.5</c:v>
                </c:pt>
                <c:pt idx="8966">
                  <c:v>-47701.599999999999</c:v>
                </c:pt>
                <c:pt idx="8967">
                  <c:v>-47707.7</c:v>
                </c:pt>
                <c:pt idx="8968">
                  <c:v>-47713.8</c:v>
                </c:pt>
                <c:pt idx="8969">
                  <c:v>-47719.9</c:v>
                </c:pt>
                <c:pt idx="8970">
                  <c:v>-47725.9</c:v>
                </c:pt>
                <c:pt idx="8971">
                  <c:v>-47732</c:v>
                </c:pt>
                <c:pt idx="8972">
                  <c:v>-47738.1</c:v>
                </c:pt>
                <c:pt idx="8973">
                  <c:v>-47744.2</c:v>
                </c:pt>
                <c:pt idx="8974">
                  <c:v>-47750.3</c:v>
                </c:pt>
                <c:pt idx="8975">
                  <c:v>-47756.3</c:v>
                </c:pt>
                <c:pt idx="8976">
                  <c:v>-47762.400000000001</c:v>
                </c:pt>
                <c:pt idx="8977">
                  <c:v>-47768.5</c:v>
                </c:pt>
                <c:pt idx="8978">
                  <c:v>-47774.6</c:v>
                </c:pt>
                <c:pt idx="8979">
                  <c:v>-47780.7</c:v>
                </c:pt>
                <c:pt idx="8980">
                  <c:v>-47786.7</c:v>
                </c:pt>
                <c:pt idx="8981">
                  <c:v>-47792.800000000003</c:v>
                </c:pt>
                <c:pt idx="8982">
                  <c:v>-47798.9</c:v>
                </c:pt>
                <c:pt idx="8983">
                  <c:v>-47805</c:v>
                </c:pt>
                <c:pt idx="8984">
                  <c:v>-47811</c:v>
                </c:pt>
                <c:pt idx="8985">
                  <c:v>-47817.1</c:v>
                </c:pt>
                <c:pt idx="8986">
                  <c:v>-47823.199999999997</c:v>
                </c:pt>
                <c:pt idx="8987">
                  <c:v>-47829.3</c:v>
                </c:pt>
                <c:pt idx="8988">
                  <c:v>-47835.4</c:v>
                </c:pt>
                <c:pt idx="8989">
                  <c:v>-47841.4</c:v>
                </c:pt>
                <c:pt idx="8990">
                  <c:v>-47847.5</c:v>
                </c:pt>
                <c:pt idx="8991">
                  <c:v>-47853.599999999999</c:v>
                </c:pt>
                <c:pt idx="8992">
                  <c:v>-47859.7</c:v>
                </c:pt>
                <c:pt idx="8993">
                  <c:v>-47865.8</c:v>
                </c:pt>
                <c:pt idx="8994">
                  <c:v>-47871.8</c:v>
                </c:pt>
                <c:pt idx="8995">
                  <c:v>-47877.9</c:v>
                </c:pt>
                <c:pt idx="8996">
                  <c:v>-47884</c:v>
                </c:pt>
                <c:pt idx="8997">
                  <c:v>-47890.1</c:v>
                </c:pt>
                <c:pt idx="8998">
                  <c:v>-47896.2</c:v>
                </c:pt>
                <c:pt idx="8999">
                  <c:v>-47902.2</c:v>
                </c:pt>
                <c:pt idx="9000">
                  <c:v>-47908.3</c:v>
                </c:pt>
                <c:pt idx="9001">
                  <c:v>-47914.400000000001</c:v>
                </c:pt>
                <c:pt idx="9002">
                  <c:v>-47920.5</c:v>
                </c:pt>
                <c:pt idx="9003">
                  <c:v>-47926.6</c:v>
                </c:pt>
                <c:pt idx="9004">
                  <c:v>-47932.6</c:v>
                </c:pt>
                <c:pt idx="9005">
                  <c:v>-47938.7</c:v>
                </c:pt>
                <c:pt idx="9006">
                  <c:v>-47944.800000000003</c:v>
                </c:pt>
                <c:pt idx="9007">
                  <c:v>-47950.9</c:v>
                </c:pt>
                <c:pt idx="9008">
                  <c:v>-47957</c:v>
                </c:pt>
                <c:pt idx="9009">
                  <c:v>-47963</c:v>
                </c:pt>
                <c:pt idx="9010">
                  <c:v>-47969.1</c:v>
                </c:pt>
                <c:pt idx="9011">
                  <c:v>-47975.199999999997</c:v>
                </c:pt>
                <c:pt idx="9012">
                  <c:v>-47981.3</c:v>
                </c:pt>
                <c:pt idx="9013">
                  <c:v>-47987.4</c:v>
                </c:pt>
                <c:pt idx="9014">
                  <c:v>-47993.4</c:v>
                </c:pt>
                <c:pt idx="9015">
                  <c:v>-47999.5</c:v>
                </c:pt>
                <c:pt idx="9016">
                  <c:v>-48005.599999999999</c:v>
                </c:pt>
                <c:pt idx="9017">
                  <c:v>-48011.7</c:v>
                </c:pt>
                <c:pt idx="9018">
                  <c:v>-48017.7</c:v>
                </c:pt>
                <c:pt idx="9019">
                  <c:v>-48023.8</c:v>
                </c:pt>
                <c:pt idx="9020">
                  <c:v>-48029.9</c:v>
                </c:pt>
                <c:pt idx="9021">
                  <c:v>-48036</c:v>
                </c:pt>
                <c:pt idx="9022">
                  <c:v>-48042.1</c:v>
                </c:pt>
                <c:pt idx="9023">
                  <c:v>-48048.1</c:v>
                </c:pt>
                <c:pt idx="9024">
                  <c:v>-48054.2</c:v>
                </c:pt>
                <c:pt idx="9025">
                  <c:v>-48060.3</c:v>
                </c:pt>
                <c:pt idx="9026">
                  <c:v>-48066.400000000001</c:v>
                </c:pt>
                <c:pt idx="9027">
                  <c:v>-48072.5</c:v>
                </c:pt>
                <c:pt idx="9028">
                  <c:v>-48078.5</c:v>
                </c:pt>
                <c:pt idx="9029">
                  <c:v>-48084.6</c:v>
                </c:pt>
                <c:pt idx="9030">
                  <c:v>-48090.7</c:v>
                </c:pt>
                <c:pt idx="9031">
                  <c:v>-48096.800000000003</c:v>
                </c:pt>
                <c:pt idx="9032">
                  <c:v>-48102.9</c:v>
                </c:pt>
                <c:pt idx="9033">
                  <c:v>-48108.9</c:v>
                </c:pt>
                <c:pt idx="9034">
                  <c:v>-48115</c:v>
                </c:pt>
                <c:pt idx="9035">
                  <c:v>-48121.1</c:v>
                </c:pt>
                <c:pt idx="9036">
                  <c:v>-48127.199999999997</c:v>
                </c:pt>
                <c:pt idx="9037">
                  <c:v>-48133.3</c:v>
                </c:pt>
                <c:pt idx="9038">
                  <c:v>-48139.3</c:v>
                </c:pt>
                <c:pt idx="9039">
                  <c:v>-48145.4</c:v>
                </c:pt>
                <c:pt idx="9040">
                  <c:v>-48151.5</c:v>
                </c:pt>
                <c:pt idx="9041">
                  <c:v>-48157.599999999999</c:v>
                </c:pt>
                <c:pt idx="9042">
                  <c:v>-48163.7</c:v>
                </c:pt>
                <c:pt idx="9043">
                  <c:v>-48169.7</c:v>
                </c:pt>
                <c:pt idx="9044">
                  <c:v>-48175.8</c:v>
                </c:pt>
                <c:pt idx="9045">
                  <c:v>-48181.9</c:v>
                </c:pt>
                <c:pt idx="9046">
                  <c:v>-48188</c:v>
                </c:pt>
                <c:pt idx="9047">
                  <c:v>-48194.1</c:v>
                </c:pt>
                <c:pt idx="9048">
                  <c:v>-48200.1</c:v>
                </c:pt>
                <c:pt idx="9049">
                  <c:v>-48206.2</c:v>
                </c:pt>
                <c:pt idx="9050">
                  <c:v>-48212.3</c:v>
                </c:pt>
                <c:pt idx="9051">
                  <c:v>-48218.400000000001</c:v>
                </c:pt>
                <c:pt idx="9052">
                  <c:v>-48224.5</c:v>
                </c:pt>
                <c:pt idx="9053">
                  <c:v>-48230.5</c:v>
                </c:pt>
                <c:pt idx="9054">
                  <c:v>-48236.6</c:v>
                </c:pt>
                <c:pt idx="9055">
                  <c:v>-48242.7</c:v>
                </c:pt>
                <c:pt idx="9056">
                  <c:v>-48248.800000000003</c:v>
                </c:pt>
                <c:pt idx="9057">
                  <c:v>-48254.8</c:v>
                </c:pt>
                <c:pt idx="9058">
                  <c:v>-48260.9</c:v>
                </c:pt>
                <c:pt idx="9059">
                  <c:v>-48267</c:v>
                </c:pt>
                <c:pt idx="9060">
                  <c:v>-48273.1</c:v>
                </c:pt>
                <c:pt idx="9061">
                  <c:v>-48279.199999999997</c:v>
                </c:pt>
                <c:pt idx="9062">
                  <c:v>-48285.2</c:v>
                </c:pt>
                <c:pt idx="9063">
                  <c:v>-48291.3</c:v>
                </c:pt>
                <c:pt idx="9064">
                  <c:v>-48297.4</c:v>
                </c:pt>
                <c:pt idx="9065">
                  <c:v>-48303.5</c:v>
                </c:pt>
                <c:pt idx="9066">
                  <c:v>-48309.599999999999</c:v>
                </c:pt>
                <c:pt idx="9067">
                  <c:v>-48315.6</c:v>
                </c:pt>
                <c:pt idx="9068">
                  <c:v>-48321.7</c:v>
                </c:pt>
                <c:pt idx="9069">
                  <c:v>-48327.8</c:v>
                </c:pt>
                <c:pt idx="9070">
                  <c:v>-48333.9</c:v>
                </c:pt>
                <c:pt idx="9071">
                  <c:v>-48340</c:v>
                </c:pt>
                <c:pt idx="9072">
                  <c:v>-48346</c:v>
                </c:pt>
                <c:pt idx="9073">
                  <c:v>-48352.1</c:v>
                </c:pt>
                <c:pt idx="9074">
                  <c:v>-48358.2</c:v>
                </c:pt>
                <c:pt idx="9075">
                  <c:v>-48364.3</c:v>
                </c:pt>
                <c:pt idx="9076">
                  <c:v>-48370.400000000001</c:v>
                </c:pt>
                <c:pt idx="9077">
                  <c:v>-48376.4</c:v>
                </c:pt>
                <c:pt idx="9078">
                  <c:v>-48382.5</c:v>
                </c:pt>
                <c:pt idx="9079">
                  <c:v>-48388.6</c:v>
                </c:pt>
                <c:pt idx="9080">
                  <c:v>-48394.7</c:v>
                </c:pt>
                <c:pt idx="9081">
                  <c:v>-48400.800000000003</c:v>
                </c:pt>
                <c:pt idx="9082">
                  <c:v>-48406.8</c:v>
                </c:pt>
                <c:pt idx="9083">
                  <c:v>-48412.9</c:v>
                </c:pt>
                <c:pt idx="9084">
                  <c:v>-48419</c:v>
                </c:pt>
                <c:pt idx="9085">
                  <c:v>-48425.1</c:v>
                </c:pt>
                <c:pt idx="9086">
                  <c:v>-48431.199999999997</c:v>
                </c:pt>
                <c:pt idx="9087">
                  <c:v>-48437.2</c:v>
                </c:pt>
                <c:pt idx="9088">
                  <c:v>-48443.3</c:v>
                </c:pt>
                <c:pt idx="9089">
                  <c:v>-48449.4</c:v>
                </c:pt>
                <c:pt idx="9090">
                  <c:v>-48455.5</c:v>
                </c:pt>
                <c:pt idx="9091">
                  <c:v>-48461.599999999999</c:v>
                </c:pt>
                <c:pt idx="9092">
                  <c:v>-48467.6</c:v>
                </c:pt>
                <c:pt idx="9093">
                  <c:v>-48473.7</c:v>
                </c:pt>
                <c:pt idx="9094">
                  <c:v>-48479.8</c:v>
                </c:pt>
                <c:pt idx="9095">
                  <c:v>-48485.9</c:v>
                </c:pt>
                <c:pt idx="9096">
                  <c:v>-48491.9</c:v>
                </c:pt>
                <c:pt idx="9097">
                  <c:v>-48498</c:v>
                </c:pt>
                <c:pt idx="9098">
                  <c:v>-48504.1</c:v>
                </c:pt>
                <c:pt idx="9099">
                  <c:v>-48510.2</c:v>
                </c:pt>
                <c:pt idx="9100">
                  <c:v>-48516.3</c:v>
                </c:pt>
                <c:pt idx="9101">
                  <c:v>-48522.3</c:v>
                </c:pt>
                <c:pt idx="9102">
                  <c:v>-48528.4</c:v>
                </c:pt>
                <c:pt idx="9103">
                  <c:v>-48534.5</c:v>
                </c:pt>
                <c:pt idx="9104">
                  <c:v>-48540.6</c:v>
                </c:pt>
                <c:pt idx="9105">
                  <c:v>-48546.7</c:v>
                </c:pt>
                <c:pt idx="9106">
                  <c:v>-48552.7</c:v>
                </c:pt>
                <c:pt idx="9107">
                  <c:v>-48558.8</c:v>
                </c:pt>
                <c:pt idx="9108">
                  <c:v>-48564.9</c:v>
                </c:pt>
                <c:pt idx="9109">
                  <c:v>-48571</c:v>
                </c:pt>
                <c:pt idx="9110">
                  <c:v>-48577.1</c:v>
                </c:pt>
                <c:pt idx="9111">
                  <c:v>-48583.1</c:v>
                </c:pt>
                <c:pt idx="9112">
                  <c:v>-48589.2</c:v>
                </c:pt>
                <c:pt idx="9113">
                  <c:v>-48595.3</c:v>
                </c:pt>
                <c:pt idx="9114">
                  <c:v>-48601.4</c:v>
                </c:pt>
                <c:pt idx="9115">
                  <c:v>-48607.5</c:v>
                </c:pt>
                <c:pt idx="9116">
                  <c:v>-48613.5</c:v>
                </c:pt>
                <c:pt idx="9117">
                  <c:v>-48619.6</c:v>
                </c:pt>
                <c:pt idx="9118">
                  <c:v>-48625.7</c:v>
                </c:pt>
                <c:pt idx="9119">
                  <c:v>-48631.8</c:v>
                </c:pt>
                <c:pt idx="9120">
                  <c:v>-48637.9</c:v>
                </c:pt>
                <c:pt idx="9121">
                  <c:v>-48643.9</c:v>
                </c:pt>
                <c:pt idx="9122">
                  <c:v>-48650</c:v>
                </c:pt>
                <c:pt idx="9123">
                  <c:v>-48656.1</c:v>
                </c:pt>
                <c:pt idx="9124">
                  <c:v>-48662.2</c:v>
                </c:pt>
                <c:pt idx="9125">
                  <c:v>-48668.3</c:v>
                </c:pt>
                <c:pt idx="9126">
                  <c:v>-48674.3</c:v>
                </c:pt>
                <c:pt idx="9127">
                  <c:v>-48680.4</c:v>
                </c:pt>
                <c:pt idx="9128">
                  <c:v>-48686.5</c:v>
                </c:pt>
                <c:pt idx="9129">
                  <c:v>-48692.6</c:v>
                </c:pt>
                <c:pt idx="9130">
                  <c:v>-48698.7</c:v>
                </c:pt>
                <c:pt idx="9131">
                  <c:v>-48704.7</c:v>
                </c:pt>
                <c:pt idx="9132">
                  <c:v>-48710.8</c:v>
                </c:pt>
                <c:pt idx="9133">
                  <c:v>-48716.9</c:v>
                </c:pt>
                <c:pt idx="9134">
                  <c:v>-48723</c:v>
                </c:pt>
                <c:pt idx="9135">
                  <c:v>-48729</c:v>
                </c:pt>
                <c:pt idx="9136">
                  <c:v>-48735.1</c:v>
                </c:pt>
                <c:pt idx="9137">
                  <c:v>-48741.2</c:v>
                </c:pt>
                <c:pt idx="9138">
                  <c:v>-48747.3</c:v>
                </c:pt>
                <c:pt idx="9139">
                  <c:v>-48753.4</c:v>
                </c:pt>
                <c:pt idx="9140">
                  <c:v>-48759.4</c:v>
                </c:pt>
                <c:pt idx="9141">
                  <c:v>-48765.5</c:v>
                </c:pt>
                <c:pt idx="9142">
                  <c:v>-48771.6</c:v>
                </c:pt>
                <c:pt idx="9143">
                  <c:v>-48777.7</c:v>
                </c:pt>
                <c:pt idx="9144">
                  <c:v>-48783.8</c:v>
                </c:pt>
                <c:pt idx="9145">
                  <c:v>-48789.8</c:v>
                </c:pt>
                <c:pt idx="9146">
                  <c:v>-48795.9</c:v>
                </c:pt>
                <c:pt idx="9147">
                  <c:v>-48802</c:v>
                </c:pt>
                <c:pt idx="9148">
                  <c:v>-48808.1</c:v>
                </c:pt>
                <c:pt idx="9149">
                  <c:v>-48814.2</c:v>
                </c:pt>
                <c:pt idx="9150">
                  <c:v>-48820.2</c:v>
                </c:pt>
                <c:pt idx="9151">
                  <c:v>-48826.3</c:v>
                </c:pt>
                <c:pt idx="9152">
                  <c:v>-48832.4</c:v>
                </c:pt>
                <c:pt idx="9153">
                  <c:v>-48838.5</c:v>
                </c:pt>
                <c:pt idx="9154">
                  <c:v>-48844.6</c:v>
                </c:pt>
                <c:pt idx="9155">
                  <c:v>-48850.6</c:v>
                </c:pt>
                <c:pt idx="9156">
                  <c:v>-48856.7</c:v>
                </c:pt>
                <c:pt idx="9157">
                  <c:v>-48862.8</c:v>
                </c:pt>
                <c:pt idx="9158">
                  <c:v>-48868.9</c:v>
                </c:pt>
                <c:pt idx="9159">
                  <c:v>-48875</c:v>
                </c:pt>
                <c:pt idx="9160">
                  <c:v>-48881</c:v>
                </c:pt>
                <c:pt idx="9161">
                  <c:v>-48887.1</c:v>
                </c:pt>
                <c:pt idx="9162">
                  <c:v>-48893.2</c:v>
                </c:pt>
                <c:pt idx="9163">
                  <c:v>-48899.3</c:v>
                </c:pt>
                <c:pt idx="9164">
                  <c:v>-48905.4</c:v>
                </c:pt>
                <c:pt idx="9165">
                  <c:v>-48911.4</c:v>
                </c:pt>
                <c:pt idx="9166">
                  <c:v>-48917.5</c:v>
                </c:pt>
                <c:pt idx="9167">
                  <c:v>-48923.6</c:v>
                </c:pt>
                <c:pt idx="9168">
                  <c:v>-48929.7</c:v>
                </c:pt>
                <c:pt idx="9169">
                  <c:v>-48935.7</c:v>
                </c:pt>
                <c:pt idx="9170">
                  <c:v>-48941.8</c:v>
                </c:pt>
                <c:pt idx="9171">
                  <c:v>-48947.9</c:v>
                </c:pt>
                <c:pt idx="9172">
                  <c:v>-48954</c:v>
                </c:pt>
                <c:pt idx="9173">
                  <c:v>-48960.1</c:v>
                </c:pt>
                <c:pt idx="9174">
                  <c:v>-48966.1</c:v>
                </c:pt>
                <c:pt idx="9175">
                  <c:v>-48972.2</c:v>
                </c:pt>
                <c:pt idx="9176">
                  <c:v>-48978.3</c:v>
                </c:pt>
                <c:pt idx="9177">
                  <c:v>-48984.4</c:v>
                </c:pt>
                <c:pt idx="9178">
                  <c:v>-48990.5</c:v>
                </c:pt>
                <c:pt idx="9179">
                  <c:v>-48996.5</c:v>
                </c:pt>
                <c:pt idx="9180">
                  <c:v>-49002.6</c:v>
                </c:pt>
                <c:pt idx="9181">
                  <c:v>-49008.7</c:v>
                </c:pt>
                <c:pt idx="9182">
                  <c:v>-49014.8</c:v>
                </c:pt>
                <c:pt idx="9183">
                  <c:v>-49020.9</c:v>
                </c:pt>
                <c:pt idx="9184">
                  <c:v>-49026.9</c:v>
                </c:pt>
                <c:pt idx="9185">
                  <c:v>-49033</c:v>
                </c:pt>
                <c:pt idx="9186">
                  <c:v>-49039.1</c:v>
                </c:pt>
                <c:pt idx="9187">
                  <c:v>-49045.2</c:v>
                </c:pt>
                <c:pt idx="9188">
                  <c:v>-49051.3</c:v>
                </c:pt>
                <c:pt idx="9189">
                  <c:v>-49057.3</c:v>
                </c:pt>
                <c:pt idx="9190">
                  <c:v>-49063.4</c:v>
                </c:pt>
                <c:pt idx="9191">
                  <c:v>-49069.5</c:v>
                </c:pt>
                <c:pt idx="9192">
                  <c:v>-49075.6</c:v>
                </c:pt>
                <c:pt idx="9193">
                  <c:v>-49081.7</c:v>
                </c:pt>
                <c:pt idx="9194">
                  <c:v>-49087.7</c:v>
                </c:pt>
                <c:pt idx="9195">
                  <c:v>-49093.8</c:v>
                </c:pt>
                <c:pt idx="9196">
                  <c:v>-49099.9</c:v>
                </c:pt>
                <c:pt idx="9197">
                  <c:v>-49106</c:v>
                </c:pt>
                <c:pt idx="9198">
                  <c:v>-49112.1</c:v>
                </c:pt>
                <c:pt idx="9199">
                  <c:v>-49118.1</c:v>
                </c:pt>
                <c:pt idx="9200">
                  <c:v>-49124.2</c:v>
                </c:pt>
                <c:pt idx="9201">
                  <c:v>-49130.3</c:v>
                </c:pt>
                <c:pt idx="9202">
                  <c:v>-49136.4</c:v>
                </c:pt>
                <c:pt idx="9203">
                  <c:v>-49142.5</c:v>
                </c:pt>
                <c:pt idx="9204">
                  <c:v>-49148.5</c:v>
                </c:pt>
                <c:pt idx="9205">
                  <c:v>-49154.6</c:v>
                </c:pt>
                <c:pt idx="9206">
                  <c:v>-49160.7</c:v>
                </c:pt>
                <c:pt idx="9207">
                  <c:v>-49166.8</c:v>
                </c:pt>
                <c:pt idx="9208">
                  <c:v>-49172.800000000003</c:v>
                </c:pt>
                <c:pt idx="9209">
                  <c:v>-49178.9</c:v>
                </c:pt>
                <c:pt idx="9210">
                  <c:v>-49185</c:v>
                </c:pt>
                <c:pt idx="9211">
                  <c:v>-49191.1</c:v>
                </c:pt>
                <c:pt idx="9212">
                  <c:v>-49197.2</c:v>
                </c:pt>
                <c:pt idx="9213">
                  <c:v>-49203.199999999997</c:v>
                </c:pt>
                <c:pt idx="9214">
                  <c:v>-49209.3</c:v>
                </c:pt>
                <c:pt idx="9215">
                  <c:v>-49215.4</c:v>
                </c:pt>
                <c:pt idx="9216">
                  <c:v>-49221.5</c:v>
                </c:pt>
                <c:pt idx="9217">
                  <c:v>-49227.6</c:v>
                </c:pt>
                <c:pt idx="9218">
                  <c:v>-49233.599999999999</c:v>
                </c:pt>
                <c:pt idx="9219">
                  <c:v>-49239.7</c:v>
                </c:pt>
                <c:pt idx="9220">
                  <c:v>-49245.8</c:v>
                </c:pt>
                <c:pt idx="9221">
                  <c:v>-49251.9</c:v>
                </c:pt>
                <c:pt idx="9222">
                  <c:v>-49258</c:v>
                </c:pt>
                <c:pt idx="9223">
                  <c:v>-49264</c:v>
                </c:pt>
                <c:pt idx="9224">
                  <c:v>-49270.1</c:v>
                </c:pt>
                <c:pt idx="9225">
                  <c:v>-49276.2</c:v>
                </c:pt>
                <c:pt idx="9226">
                  <c:v>-49282.3</c:v>
                </c:pt>
                <c:pt idx="9227">
                  <c:v>-49288.4</c:v>
                </c:pt>
                <c:pt idx="9228">
                  <c:v>-49294.400000000001</c:v>
                </c:pt>
                <c:pt idx="9229">
                  <c:v>-49300.5</c:v>
                </c:pt>
                <c:pt idx="9230">
                  <c:v>-49306.6</c:v>
                </c:pt>
                <c:pt idx="9231">
                  <c:v>-49312.7</c:v>
                </c:pt>
                <c:pt idx="9232">
                  <c:v>-49318.8</c:v>
                </c:pt>
                <c:pt idx="9233">
                  <c:v>-49324.800000000003</c:v>
                </c:pt>
                <c:pt idx="9234">
                  <c:v>-49330.9</c:v>
                </c:pt>
                <c:pt idx="9235">
                  <c:v>-49337</c:v>
                </c:pt>
                <c:pt idx="9236">
                  <c:v>-49343.1</c:v>
                </c:pt>
                <c:pt idx="9237">
                  <c:v>-49349.2</c:v>
                </c:pt>
                <c:pt idx="9238">
                  <c:v>-49355.199999999997</c:v>
                </c:pt>
                <c:pt idx="9239">
                  <c:v>-49361.3</c:v>
                </c:pt>
                <c:pt idx="9240">
                  <c:v>-49367.4</c:v>
                </c:pt>
                <c:pt idx="9241">
                  <c:v>-49373.5</c:v>
                </c:pt>
                <c:pt idx="9242">
                  <c:v>-49379.6</c:v>
                </c:pt>
                <c:pt idx="9243">
                  <c:v>-49385.599999999999</c:v>
                </c:pt>
                <c:pt idx="9244">
                  <c:v>-49391.7</c:v>
                </c:pt>
                <c:pt idx="9245">
                  <c:v>-49397.8</c:v>
                </c:pt>
                <c:pt idx="9246">
                  <c:v>-49403.9</c:v>
                </c:pt>
                <c:pt idx="9247">
                  <c:v>-49409.9</c:v>
                </c:pt>
                <c:pt idx="9248">
                  <c:v>-49416</c:v>
                </c:pt>
                <c:pt idx="9249">
                  <c:v>-49422.1</c:v>
                </c:pt>
                <c:pt idx="9250">
                  <c:v>-49428.2</c:v>
                </c:pt>
                <c:pt idx="9251">
                  <c:v>-49434.3</c:v>
                </c:pt>
                <c:pt idx="9252">
                  <c:v>-49440.3</c:v>
                </c:pt>
                <c:pt idx="9253">
                  <c:v>-49446.400000000001</c:v>
                </c:pt>
                <c:pt idx="9254">
                  <c:v>-49452.5</c:v>
                </c:pt>
                <c:pt idx="9255">
                  <c:v>-49458.6</c:v>
                </c:pt>
                <c:pt idx="9256">
                  <c:v>-49464.7</c:v>
                </c:pt>
                <c:pt idx="9257">
                  <c:v>-49470.7</c:v>
                </c:pt>
                <c:pt idx="9258">
                  <c:v>-49476.800000000003</c:v>
                </c:pt>
                <c:pt idx="9259">
                  <c:v>-49482.9</c:v>
                </c:pt>
                <c:pt idx="9260">
                  <c:v>-49489</c:v>
                </c:pt>
                <c:pt idx="9261">
                  <c:v>-49495.1</c:v>
                </c:pt>
                <c:pt idx="9262">
                  <c:v>-49501.1</c:v>
                </c:pt>
                <c:pt idx="9263">
                  <c:v>-49507.199999999997</c:v>
                </c:pt>
                <c:pt idx="9264">
                  <c:v>-49513.3</c:v>
                </c:pt>
                <c:pt idx="9265">
                  <c:v>-49519.4</c:v>
                </c:pt>
                <c:pt idx="9266">
                  <c:v>-49525.5</c:v>
                </c:pt>
                <c:pt idx="9267">
                  <c:v>-49531.5</c:v>
                </c:pt>
                <c:pt idx="9268">
                  <c:v>-49537.599999999999</c:v>
                </c:pt>
                <c:pt idx="9269">
                  <c:v>-49543.7</c:v>
                </c:pt>
                <c:pt idx="9270">
                  <c:v>-49549.8</c:v>
                </c:pt>
                <c:pt idx="9271">
                  <c:v>-49555.9</c:v>
                </c:pt>
                <c:pt idx="9272">
                  <c:v>-49561.9</c:v>
                </c:pt>
                <c:pt idx="9273">
                  <c:v>-49568</c:v>
                </c:pt>
                <c:pt idx="9274">
                  <c:v>-49574.1</c:v>
                </c:pt>
                <c:pt idx="9275">
                  <c:v>-49580.2</c:v>
                </c:pt>
                <c:pt idx="9276">
                  <c:v>-49586.3</c:v>
                </c:pt>
                <c:pt idx="9277">
                  <c:v>-49592.3</c:v>
                </c:pt>
                <c:pt idx="9278">
                  <c:v>-49598.400000000001</c:v>
                </c:pt>
                <c:pt idx="9279">
                  <c:v>-49604.5</c:v>
                </c:pt>
                <c:pt idx="9280">
                  <c:v>-49610.6</c:v>
                </c:pt>
                <c:pt idx="9281">
                  <c:v>-49616.7</c:v>
                </c:pt>
                <c:pt idx="9282">
                  <c:v>-49622.7</c:v>
                </c:pt>
                <c:pt idx="9283">
                  <c:v>-49628.800000000003</c:v>
                </c:pt>
                <c:pt idx="9284">
                  <c:v>-49634.9</c:v>
                </c:pt>
                <c:pt idx="9285">
                  <c:v>-49641</c:v>
                </c:pt>
                <c:pt idx="9286">
                  <c:v>-49647</c:v>
                </c:pt>
                <c:pt idx="9287">
                  <c:v>-49653.1</c:v>
                </c:pt>
                <c:pt idx="9288">
                  <c:v>-49659.199999999997</c:v>
                </c:pt>
                <c:pt idx="9289">
                  <c:v>-49665.3</c:v>
                </c:pt>
                <c:pt idx="9290">
                  <c:v>-49671.4</c:v>
                </c:pt>
                <c:pt idx="9291">
                  <c:v>-49677.4</c:v>
                </c:pt>
                <c:pt idx="9292">
                  <c:v>-49683.5</c:v>
                </c:pt>
                <c:pt idx="9293">
                  <c:v>-49689.599999999999</c:v>
                </c:pt>
                <c:pt idx="9294">
                  <c:v>-49695.7</c:v>
                </c:pt>
                <c:pt idx="9295">
                  <c:v>-49701.8</c:v>
                </c:pt>
                <c:pt idx="9296">
                  <c:v>-49707.8</c:v>
                </c:pt>
                <c:pt idx="9297">
                  <c:v>-49713.9</c:v>
                </c:pt>
                <c:pt idx="9298">
                  <c:v>-49720</c:v>
                </c:pt>
                <c:pt idx="9299">
                  <c:v>-49726.1</c:v>
                </c:pt>
                <c:pt idx="9300">
                  <c:v>-49732.2</c:v>
                </c:pt>
                <c:pt idx="9301">
                  <c:v>-49738.2</c:v>
                </c:pt>
                <c:pt idx="9302">
                  <c:v>-49744.3</c:v>
                </c:pt>
                <c:pt idx="9303">
                  <c:v>-49750.400000000001</c:v>
                </c:pt>
                <c:pt idx="9304">
                  <c:v>-49756.5</c:v>
                </c:pt>
                <c:pt idx="9305">
                  <c:v>-49762.6</c:v>
                </c:pt>
                <c:pt idx="9306">
                  <c:v>-49768.6</c:v>
                </c:pt>
                <c:pt idx="9307">
                  <c:v>-49774.7</c:v>
                </c:pt>
                <c:pt idx="9308">
                  <c:v>-49780.800000000003</c:v>
                </c:pt>
                <c:pt idx="9309">
                  <c:v>-49786.9</c:v>
                </c:pt>
                <c:pt idx="9310">
                  <c:v>-49793</c:v>
                </c:pt>
                <c:pt idx="9311">
                  <c:v>-49799</c:v>
                </c:pt>
                <c:pt idx="9312">
                  <c:v>-49805.1</c:v>
                </c:pt>
                <c:pt idx="9313">
                  <c:v>-49811.199999999997</c:v>
                </c:pt>
                <c:pt idx="9314">
                  <c:v>-49817.3</c:v>
                </c:pt>
                <c:pt idx="9315">
                  <c:v>-49823.4</c:v>
                </c:pt>
                <c:pt idx="9316">
                  <c:v>-49829.4</c:v>
                </c:pt>
                <c:pt idx="9317">
                  <c:v>-49835.5</c:v>
                </c:pt>
                <c:pt idx="9318">
                  <c:v>-49841.599999999999</c:v>
                </c:pt>
                <c:pt idx="9319">
                  <c:v>-49847.7</c:v>
                </c:pt>
                <c:pt idx="9320">
                  <c:v>-49853.7</c:v>
                </c:pt>
                <c:pt idx="9321">
                  <c:v>-49859.8</c:v>
                </c:pt>
                <c:pt idx="9322">
                  <c:v>-49865.9</c:v>
                </c:pt>
                <c:pt idx="9323">
                  <c:v>-49872</c:v>
                </c:pt>
                <c:pt idx="9324">
                  <c:v>-49878.1</c:v>
                </c:pt>
                <c:pt idx="9325">
                  <c:v>-49884.1</c:v>
                </c:pt>
                <c:pt idx="9326">
                  <c:v>-49890.2</c:v>
                </c:pt>
                <c:pt idx="9327">
                  <c:v>-49896.3</c:v>
                </c:pt>
                <c:pt idx="9328">
                  <c:v>-49902.400000000001</c:v>
                </c:pt>
                <c:pt idx="9329">
                  <c:v>-49908.5</c:v>
                </c:pt>
                <c:pt idx="9330">
                  <c:v>-49914.5</c:v>
                </c:pt>
                <c:pt idx="9331">
                  <c:v>-49920.6</c:v>
                </c:pt>
                <c:pt idx="9332">
                  <c:v>-49926.7</c:v>
                </c:pt>
                <c:pt idx="9333">
                  <c:v>-49932.800000000003</c:v>
                </c:pt>
                <c:pt idx="9334">
                  <c:v>-49938.9</c:v>
                </c:pt>
                <c:pt idx="9335">
                  <c:v>-49944.9</c:v>
                </c:pt>
                <c:pt idx="9336">
                  <c:v>-49951</c:v>
                </c:pt>
                <c:pt idx="9337">
                  <c:v>-49957.1</c:v>
                </c:pt>
                <c:pt idx="9338">
                  <c:v>-49963.199999999997</c:v>
                </c:pt>
                <c:pt idx="9339">
                  <c:v>-49969.3</c:v>
                </c:pt>
                <c:pt idx="9340">
                  <c:v>-49975.3</c:v>
                </c:pt>
                <c:pt idx="9341">
                  <c:v>-49981.4</c:v>
                </c:pt>
                <c:pt idx="9342">
                  <c:v>-49987.5</c:v>
                </c:pt>
                <c:pt idx="9343">
                  <c:v>-49993.599999999999</c:v>
                </c:pt>
                <c:pt idx="9344">
                  <c:v>-49999.7</c:v>
                </c:pt>
                <c:pt idx="9345">
                  <c:v>-50005.7</c:v>
                </c:pt>
                <c:pt idx="9346">
                  <c:v>-50011.8</c:v>
                </c:pt>
                <c:pt idx="9347">
                  <c:v>-50017.9</c:v>
                </c:pt>
                <c:pt idx="9348">
                  <c:v>-50024</c:v>
                </c:pt>
                <c:pt idx="9349">
                  <c:v>-50030.1</c:v>
                </c:pt>
                <c:pt idx="9350">
                  <c:v>-50036.1</c:v>
                </c:pt>
                <c:pt idx="9351">
                  <c:v>-50042.2</c:v>
                </c:pt>
                <c:pt idx="9352">
                  <c:v>-50048.3</c:v>
                </c:pt>
                <c:pt idx="9353">
                  <c:v>-50054.400000000001</c:v>
                </c:pt>
                <c:pt idx="9354">
                  <c:v>-50060.5</c:v>
                </c:pt>
                <c:pt idx="9355">
                  <c:v>-50066.5</c:v>
                </c:pt>
                <c:pt idx="9356">
                  <c:v>-50072.6</c:v>
                </c:pt>
                <c:pt idx="9357">
                  <c:v>-50078.7</c:v>
                </c:pt>
                <c:pt idx="9358">
                  <c:v>-50084.800000000003</c:v>
                </c:pt>
                <c:pt idx="9359">
                  <c:v>-50090.8</c:v>
                </c:pt>
                <c:pt idx="9360">
                  <c:v>-50096.9</c:v>
                </c:pt>
                <c:pt idx="9361">
                  <c:v>-50103</c:v>
                </c:pt>
                <c:pt idx="9362">
                  <c:v>-50109.1</c:v>
                </c:pt>
                <c:pt idx="9363">
                  <c:v>-50115.199999999997</c:v>
                </c:pt>
                <c:pt idx="9364">
                  <c:v>-50121.2</c:v>
                </c:pt>
                <c:pt idx="9365">
                  <c:v>-50127.3</c:v>
                </c:pt>
                <c:pt idx="9366">
                  <c:v>-50133.4</c:v>
                </c:pt>
                <c:pt idx="9367">
                  <c:v>-50139.5</c:v>
                </c:pt>
                <c:pt idx="9368">
                  <c:v>-50145.599999999999</c:v>
                </c:pt>
                <c:pt idx="9369">
                  <c:v>-50151.6</c:v>
                </c:pt>
                <c:pt idx="9370">
                  <c:v>-50157.7</c:v>
                </c:pt>
                <c:pt idx="9371">
                  <c:v>-50163.8</c:v>
                </c:pt>
                <c:pt idx="9372">
                  <c:v>-50169.9</c:v>
                </c:pt>
                <c:pt idx="9373">
                  <c:v>-50176</c:v>
                </c:pt>
                <c:pt idx="9374">
                  <c:v>-50182</c:v>
                </c:pt>
                <c:pt idx="9375">
                  <c:v>-50188.1</c:v>
                </c:pt>
                <c:pt idx="9376">
                  <c:v>-50194.2</c:v>
                </c:pt>
                <c:pt idx="9377">
                  <c:v>-50200.3</c:v>
                </c:pt>
                <c:pt idx="9378">
                  <c:v>-50206.400000000001</c:v>
                </c:pt>
                <c:pt idx="9379">
                  <c:v>-50212.4</c:v>
                </c:pt>
                <c:pt idx="9380">
                  <c:v>-50218.5</c:v>
                </c:pt>
                <c:pt idx="9381">
                  <c:v>-50224.6</c:v>
                </c:pt>
                <c:pt idx="9382">
                  <c:v>-50230.7</c:v>
                </c:pt>
                <c:pt idx="9383">
                  <c:v>-50236.800000000003</c:v>
                </c:pt>
                <c:pt idx="9384">
                  <c:v>-50242.8</c:v>
                </c:pt>
                <c:pt idx="9385">
                  <c:v>-50248.9</c:v>
                </c:pt>
                <c:pt idx="9386">
                  <c:v>-50255</c:v>
                </c:pt>
                <c:pt idx="9387">
                  <c:v>-50261.1</c:v>
                </c:pt>
                <c:pt idx="9388">
                  <c:v>-50267.199999999997</c:v>
                </c:pt>
                <c:pt idx="9389">
                  <c:v>-50273.2</c:v>
                </c:pt>
                <c:pt idx="9390">
                  <c:v>-50279.3</c:v>
                </c:pt>
                <c:pt idx="9391">
                  <c:v>-50285.4</c:v>
                </c:pt>
                <c:pt idx="9392">
                  <c:v>-50291.5</c:v>
                </c:pt>
                <c:pt idx="9393">
                  <c:v>-50297.599999999999</c:v>
                </c:pt>
                <c:pt idx="9394">
                  <c:v>-50303.6</c:v>
                </c:pt>
                <c:pt idx="9395">
                  <c:v>-50309.7</c:v>
                </c:pt>
                <c:pt idx="9396">
                  <c:v>-50315.8</c:v>
                </c:pt>
                <c:pt idx="9397">
                  <c:v>-50321.9</c:v>
                </c:pt>
                <c:pt idx="9398">
                  <c:v>-50327.9</c:v>
                </c:pt>
                <c:pt idx="9399">
                  <c:v>-50334</c:v>
                </c:pt>
                <c:pt idx="9400">
                  <c:v>-50340.1</c:v>
                </c:pt>
                <c:pt idx="9401">
                  <c:v>-50346.2</c:v>
                </c:pt>
                <c:pt idx="9402">
                  <c:v>-50352.3</c:v>
                </c:pt>
                <c:pt idx="9403">
                  <c:v>-50358.3</c:v>
                </c:pt>
                <c:pt idx="9404">
                  <c:v>-50364.4</c:v>
                </c:pt>
                <c:pt idx="9405">
                  <c:v>-50370.5</c:v>
                </c:pt>
                <c:pt idx="9406">
                  <c:v>-50376.6</c:v>
                </c:pt>
                <c:pt idx="9407">
                  <c:v>-50382.7</c:v>
                </c:pt>
                <c:pt idx="9408">
                  <c:v>-50388.7</c:v>
                </c:pt>
                <c:pt idx="9409">
                  <c:v>-50394.8</c:v>
                </c:pt>
                <c:pt idx="9410">
                  <c:v>-50400.9</c:v>
                </c:pt>
                <c:pt idx="9411">
                  <c:v>-50407</c:v>
                </c:pt>
                <c:pt idx="9412">
                  <c:v>-50413.1</c:v>
                </c:pt>
                <c:pt idx="9413">
                  <c:v>-50419.1</c:v>
                </c:pt>
                <c:pt idx="9414">
                  <c:v>-50425.2</c:v>
                </c:pt>
                <c:pt idx="9415">
                  <c:v>-50431.3</c:v>
                </c:pt>
                <c:pt idx="9416">
                  <c:v>-50437.4</c:v>
                </c:pt>
                <c:pt idx="9417">
                  <c:v>-50443.5</c:v>
                </c:pt>
                <c:pt idx="9418">
                  <c:v>-50449.5</c:v>
                </c:pt>
                <c:pt idx="9419">
                  <c:v>-50455.6</c:v>
                </c:pt>
                <c:pt idx="9420">
                  <c:v>-50461.7</c:v>
                </c:pt>
                <c:pt idx="9421">
                  <c:v>-50467.8</c:v>
                </c:pt>
                <c:pt idx="9422">
                  <c:v>-50473.9</c:v>
                </c:pt>
                <c:pt idx="9423">
                  <c:v>-50479.9</c:v>
                </c:pt>
                <c:pt idx="9424">
                  <c:v>-50486</c:v>
                </c:pt>
                <c:pt idx="9425">
                  <c:v>-50492.1</c:v>
                </c:pt>
                <c:pt idx="9426">
                  <c:v>-50498.2</c:v>
                </c:pt>
                <c:pt idx="9427">
                  <c:v>-50504.3</c:v>
                </c:pt>
                <c:pt idx="9428">
                  <c:v>-50510.3</c:v>
                </c:pt>
                <c:pt idx="9429">
                  <c:v>-50516.4</c:v>
                </c:pt>
                <c:pt idx="9430">
                  <c:v>-50522.5</c:v>
                </c:pt>
                <c:pt idx="9431">
                  <c:v>-50528.6</c:v>
                </c:pt>
                <c:pt idx="9432">
                  <c:v>-50534.7</c:v>
                </c:pt>
                <c:pt idx="9433">
                  <c:v>-50540.7</c:v>
                </c:pt>
                <c:pt idx="9434">
                  <c:v>-50546.8</c:v>
                </c:pt>
                <c:pt idx="9435">
                  <c:v>-50552.9</c:v>
                </c:pt>
                <c:pt idx="9436">
                  <c:v>-50559</c:v>
                </c:pt>
                <c:pt idx="9437">
                  <c:v>-50565</c:v>
                </c:pt>
                <c:pt idx="9438">
                  <c:v>-50571.1</c:v>
                </c:pt>
                <c:pt idx="9439">
                  <c:v>-50577.2</c:v>
                </c:pt>
                <c:pt idx="9440">
                  <c:v>-50583.3</c:v>
                </c:pt>
                <c:pt idx="9441">
                  <c:v>-50589.4</c:v>
                </c:pt>
                <c:pt idx="9442">
                  <c:v>-50595.4</c:v>
                </c:pt>
                <c:pt idx="9443">
                  <c:v>-50601.5</c:v>
                </c:pt>
                <c:pt idx="9444">
                  <c:v>-50607.6</c:v>
                </c:pt>
                <c:pt idx="9445">
                  <c:v>-50613.7</c:v>
                </c:pt>
                <c:pt idx="9446">
                  <c:v>-50619.8</c:v>
                </c:pt>
                <c:pt idx="9447">
                  <c:v>-50625.8</c:v>
                </c:pt>
                <c:pt idx="9448">
                  <c:v>-50631.9</c:v>
                </c:pt>
                <c:pt idx="9449">
                  <c:v>-50638</c:v>
                </c:pt>
                <c:pt idx="9450">
                  <c:v>-50644.1</c:v>
                </c:pt>
                <c:pt idx="9451">
                  <c:v>-50650.2</c:v>
                </c:pt>
                <c:pt idx="9452">
                  <c:v>-50656.2</c:v>
                </c:pt>
                <c:pt idx="9453">
                  <c:v>-50662.3</c:v>
                </c:pt>
                <c:pt idx="9454">
                  <c:v>-50668.4</c:v>
                </c:pt>
                <c:pt idx="9455">
                  <c:v>-50674.5</c:v>
                </c:pt>
                <c:pt idx="9456">
                  <c:v>-50680.6</c:v>
                </c:pt>
                <c:pt idx="9457">
                  <c:v>-50686.6</c:v>
                </c:pt>
                <c:pt idx="9458">
                  <c:v>-50692.7</c:v>
                </c:pt>
                <c:pt idx="9459">
                  <c:v>-50698.8</c:v>
                </c:pt>
                <c:pt idx="9460">
                  <c:v>-50704.9</c:v>
                </c:pt>
                <c:pt idx="9461">
                  <c:v>-50711</c:v>
                </c:pt>
                <c:pt idx="9462">
                  <c:v>-50717</c:v>
                </c:pt>
                <c:pt idx="9463">
                  <c:v>-50723.1</c:v>
                </c:pt>
                <c:pt idx="9464">
                  <c:v>-50729.2</c:v>
                </c:pt>
                <c:pt idx="9465">
                  <c:v>-50735.3</c:v>
                </c:pt>
                <c:pt idx="9466">
                  <c:v>-50741.4</c:v>
                </c:pt>
                <c:pt idx="9467">
                  <c:v>-50747.4</c:v>
                </c:pt>
                <c:pt idx="9468">
                  <c:v>-50753.5</c:v>
                </c:pt>
                <c:pt idx="9469">
                  <c:v>-50759.6</c:v>
                </c:pt>
                <c:pt idx="9470">
                  <c:v>-50765.7</c:v>
                </c:pt>
                <c:pt idx="9471">
                  <c:v>-50771.7</c:v>
                </c:pt>
                <c:pt idx="9472">
                  <c:v>-50777.8</c:v>
                </c:pt>
                <c:pt idx="9473">
                  <c:v>-50783.9</c:v>
                </c:pt>
                <c:pt idx="9474">
                  <c:v>-50790</c:v>
                </c:pt>
                <c:pt idx="9475">
                  <c:v>-50796.1</c:v>
                </c:pt>
                <c:pt idx="9476">
                  <c:v>-50802.1</c:v>
                </c:pt>
                <c:pt idx="9477">
                  <c:v>-50808.2</c:v>
                </c:pt>
                <c:pt idx="9478">
                  <c:v>-50814.3</c:v>
                </c:pt>
                <c:pt idx="9479">
                  <c:v>-50820.4</c:v>
                </c:pt>
                <c:pt idx="9480">
                  <c:v>-50826.5</c:v>
                </c:pt>
                <c:pt idx="9481">
                  <c:v>-50832.5</c:v>
                </c:pt>
                <c:pt idx="9482">
                  <c:v>-50838.6</c:v>
                </c:pt>
                <c:pt idx="9483">
                  <c:v>-50844.7</c:v>
                </c:pt>
                <c:pt idx="9484">
                  <c:v>-50850.8</c:v>
                </c:pt>
                <c:pt idx="9485">
                  <c:v>-50856.9</c:v>
                </c:pt>
                <c:pt idx="9486">
                  <c:v>-50862.9</c:v>
                </c:pt>
                <c:pt idx="9487">
                  <c:v>-50869</c:v>
                </c:pt>
                <c:pt idx="9488">
                  <c:v>-50875.1</c:v>
                </c:pt>
                <c:pt idx="9489">
                  <c:v>-50881.2</c:v>
                </c:pt>
                <c:pt idx="9490">
                  <c:v>-50887.3</c:v>
                </c:pt>
                <c:pt idx="9491">
                  <c:v>-50893.3</c:v>
                </c:pt>
                <c:pt idx="9492">
                  <c:v>-50899.4</c:v>
                </c:pt>
                <c:pt idx="9493">
                  <c:v>-50905.5</c:v>
                </c:pt>
                <c:pt idx="9494">
                  <c:v>-50911.6</c:v>
                </c:pt>
                <c:pt idx="9495">
                  <c:v>-50917.7</c:v>
                </c:pt>
                <c:pt idx="9496">
                  <c:v>-50923.7</c:v>
                </c:pt>
                <c:pt idx="9497">
                  <c:v>-50929.8</c:v>
                </c:pt>
                <c:pt idx="9498">
                  <c:v>-50935.9</c:v>
                </c:pt>
                <c:pt idx="9499">
                  <c:v>-50942</c:v>
                </c:pt>
                <c:pt idx="9500">
                  <c:v>-50948.1</c:v>
                </c:pt>
                <c:pt idx="9501">
                  <c:v>-50954.1</c:v>
                </c:pt>
                <c:pt idx="9502">
                  <c:v>-50960.2</c:v>
                </c:pt>
                <c:pt idx="9503">
                  <c:v>-50966.3</c:v>
                </c:pt>
                <c:pt idx="9504">
                  <c:v>-50972.4</c:v>
                </c:pt>
                <c:pt idx="9505">
                  <c:v>-50978.5</c:v>
                </c:pt>
                <c:pt idx="9506">
                  <c:v>-50984.5</c:v>
                </c:pt>
                <c:pt idx="9507">
                  <c:v>-50990.6</c:v>
                </c:pt>
                <c:pt idx="9508">
                  <c:v>-50996.7</c:v>
                </c:pt>
                <c:pt idx="9509">
                  <c:v>-51002.8</c:v>
                </c:pt>
                <c:pt idx="9510">
                  <c:v>-51008.800000000003</c:v>
                </c:pt>
                <c:pt idx="9511">
                  <c:v>-51014.9</c:v>
                </c:pt>
                <c:pt idx="9512">
                  <c:v>-51021</c:v>
                </c:pt>
                <c:pt idx="9513">
                  <c:v>-51027.1</c:v>
                </c:pt>
                <c:pt idx="9514">
                  <c:v>-51033.2</c:v>
                </c:pt>
                <c:pt idx="9515">
                  <c:v>-51039.199999999997</c:v>
                </c:pt>
                <c:pt idx="9516">
                  <c:v>-51045.3</c:v>
                </c:pt>
                <c:pt idx="9517">
                  <c:v>-51051.4</c:v>
                </c:pt>
                <c:pt idx="9518">
                  <c:v>-51057.5</c:v>
                </c:pt>
                <c:pt idx="9519">
                  <c:v>-51063.6</c:v>
                </c:pt>
                <c:pt idx="9520">
                  <c:v>-51069.599999999999</c:v>
                </c:pt>
                <c:pt idx="9521">
                  <c:v>-51075.7</c:v>
                </c:pt>
                <c:pt idx="9522">
                  <c:v>-51081.8</c:v>
                </c:pt>
                <c:pt idx="9523">
                  <c:v>-51087.9</c:v>
                </c:pt>
                <c:pt idx="9524">
                  <c:v>-51094</c:v>
                </c:pt>
                <c:pt idx="9525">
                  <c:v>-51100</c:v>
                </c:pt>
                <c:pt idx="9526">
                  <c:v>-51106.1</c:v>
                </c:pt>
                <c:pt idx="9527">
                  <c:v>-51112.2</c:v>
                </c:pt>
                <c:pt idx="9528">
                  <c:v>-51118.3</c:v>
                </c:pt>
                <c:pt idx="9529">
                  <c:v>-51124.4</c:v>
                </c:pt>
                <c:pt idx="9530">
                  <c:v>-51130.400000000001</c:v>
                </c:pt>
                <c:pt idx="9531">
                  <c:v>-51136.5</c:v>
                </c:pt>
                <c:pt idx="9532">
                  <c:v>-51142.6</c:v>
                </c:pt>
                <c:pt idx="9533">
                  <c:v>-51148.7</c:v>
                </c:pt>
                <c:pt idx="9534">
                  <c:v>-51154.8</c:v>
                </c:pt>
                <c:pt idx="9535">
                  <c:v>-51160.800000000003</c:v>
                </c:pt>
                <c:pt idx="9536">
                  <c:v>-51166.9</c:v>
                </c:pt>
                <c:pt idx="9537">
                  <c:v>-51173</c:v>
                </c:pt>
                <c:pt idx="9538">
                  <c:v>-51179.1</c:v>
                </c:pt>
                <c:pt idx="9539">
                  <c:v>-51185.2</c:v>
                </c:pt>
                <c:pt idx="9540">
                  <c:v>-51191.199999999997</c:v>
                </c:pt>
                <c:pt idx="9541">
                  <c:v>-51197.3</c:v>
                </c:pt>
                <c:pt idx="9542">
                  <c:v>-51203.4</c:v>
                </c:pt>
                <c:pt idx="9543">
                  <c:v>-51209.5</c:v>
                </c:pt>
                <c:pt idx="9544">
                  <c:v>-51215.6</c:v>
                </c:pt>
                <c:pt idx="9545">
                  <c:v>-51221.599999999999</c:v>
                </c:pt>
                <c:pt idx="9546">
                  <c:v>-51227.7</c:v>
                </c:pt>
                <c:pt idx="9547">
                  <c:v>-51233.8</c:v>
                </c:pt>
                <c:pt idx="9548">
                  <c:v>-51239.9</c:v>
                </c:pt>
                <c:pt idx="9549">
                  <c:v>-51245.9</c:v>
                </c:pt>
                <c:pt idx="9550">
                  <c:v>-51252</c:v>
                </c:pt>
                <c:pt idx="9551">
                  <c:v>-51258.1</c:v>
                </c:pt>
                <c:pt idx="9552">
                  <c:v>-51264.2</c:v>
                </c:pt>
                <c:pt idx="9553">
                  <c:v>-51270.3</c:v>
                </c:pt>
                <c:pt idx="9554">
                  <c:v>-51276.3</c:v>
                </c:pt>
                <c:pt idx="9555">
                  <c:v>-51282.400000000001</c:v>
                </c:pt>
                <c:pt idx="9556">
                  <c:v>-51288.5</c:v>
                </c:pt>
                <c:pt idx="9557">
                  <c:v>-51294.6</c:v>
                </c:pt>
                <c:pt idx="9558">
                  <c:v>-51300.7</c:v>
                </c:pt>
                <c:pt idx="9559">
                  <c:v>-51306.7</c:v>
                </c:pt>
                <c:pt idx="9560">
                  <c:v>-51312.800000000003</c:v>
                </c:pt>
                <c:pt idx="9561">
                  <c:v>-51318.9</c:v>
                </c:pt>
                <c:pt idx="9562">
                  <c:v>-51325</c:v>
                </c:pt>
                <c:pt idx="9563">
                  <c:v>-51331.1</c:v>
                </c:pt>
                <c:pt idx="9564">
                  <c:v>-51337.1</c:v>
                </c:pt>
                <c:pt idx="9565">
                  <c:v>-51343.199999999997</c:v>
                </c:pt>
                <c:pt idx="9566">
                  <c:v>-51349.3</c:v>
                </c:pt>
                <c:pt idx="9567">
                  <c:v>-51355.4</c:v>
                </c:pt>
                <c:pt idx="9568">
                  <c:v>-51361.5</c:v>
                </c:pt>
                <c:pt idx="9569">
                  <c:v>-51367.5</c:v>
                </c:pt>
                <c:pt idx="9570">
                  <c:v>-51373.599999999999</c:v>
                </c:pt>
                <c:pt idx="9571">
                  <c:v>-51379.7</c:v>
                </c:pt>
                <c:pt idx="9572">
                  <c:v>-51385.8</c:v>
                </c:pt>
                <c:pt idx="9573">
                  <c:v>-51391.9</c:v>
                </c:pt>
                <c:pt idx="9574">
                  <c:v>-51397.9</c:v>
                </c:pt>
                <c:pt idx="9575">
                  <c:v>-51404</c:v>
                </c:pt>
                <c:pt idx="9576">
                  <c:v>-51410.1</c:v>
                </c:pt>
                <c:pt idx="9577">
                  <c:v>-51416.2</c:v>
                </c:pt>
                <c:pt idx="9578">
                  <c:v>-51422.3</c:v>
                </c:pt>
                <c:pt idx="9579">
                  <c:v>-51428.3</c:v>
                </c:pt>
                <c:pt idx="9580">
                  <c:v>-51434.400000000001</c:v>
                </c:pt>
                <c:pt idx="9581">
                  <c:v>-51440.5</c:v>
                </c:pt>
                <c:pt idx="9582">
                  <c:v>-51446.6</c:v>
                </c:pt>
                <c:pt idx="9583">
                  <c:v>-51452.7</c:v>
                </c:pt>
                <c:pt idx="9584">
                  <c:v>-51458.7</c:v>
                </c:pt>
                <c:pt idx="9585">
                  <c:v>-51464.800000000003</c:v>
                </c:pt>
                <c:pt idx="9586">
                  <c:v>-51470.9</c:v>
                </c:pt>
                <c:pt idx="9587">
                  <c:v>-51477</c:v>
                </c:pt>
                <c:pt idx="9588">
                  <c:v>-51483</c:v>
                </c:pt>
                <c:pt idx="9589">
                  <c:v>-51489.1</c:v>
                </c:pt>
                <c:pt idx="9590">
                  <c:v>-51495.199999999997</c:v>
                </c:pt>
                <c:pt idx="9591">
                  <c:v>-51501.3</c:v>
                </c:pt>
                <c:pt idx="9592">
                  <c:v>-51507.4</c:v>
                </c:pt>
                <c:pt idx="9593">
                  <c:v>-51513.4</c:v>
                </c:pt>
                <c:pt idx="9594">
                  <c:v>-51519.5</c:v>
                </c:pt>
                <c:pt idx="9595">
                  <c:v>-51525.599999999999</c:v>
                </c:pt>
                <c:pt idx="9596">
                  <c:v>-51531.7</c:v>
                </c:pt>
                <c:pt idx="9597">
                  <c:v>-51537.8</c:v>
                </c:pt>
                <c:pt idx="9598">
                  <c:v>-51543.8</c:v>
                </c:pt>
                <c:pt idx="9599">
                  <c:v>-51549.9</c:v>
                </c:pt>
                <c:pt idx="9600">
                  <c:v>-51556</c:v>
                </c:pt>
                <c:pt idx="9601">
                  <c:v>-51562.1</c:v>
                </c:pt>
                <c:pt idx="9602">
                  <c:v>-51568.2</c:v>
                </c:pt>
                <c:pt idx="9603">
                  <c:v>-51574.2</c:v>
                </c:pt>
                <c:pt idx="9604">
                  <c:v>-51580.3</c:v>
                </c:pt>
                <c:pt idx="9605">
                  <c:v>-51586.400000000001</c:v>
                </c:pt>
                <c:pt idx="9606">
                  <c:v>-51592.5</c:v>
                </c:pt>
                <c:pt idx="9607">
                  <c:v>-51598.6</c:v>
                </c:pt>
                <c:pt idx="9608">
                  <c:v>-51604.6</c:v>
                </c:pt>
                <c:pt idx="9609">
                  <c:v>-51610.7</c:v>
                </c:pt>
                <c:pt idx="9610">
                  <c:v>-51616.800000000003</c:v>
                </c:pt>
                <c:pt idx="9611">
                  <c:v>-51622.9</c:v>
                </c:pt>
                <c:pt idx="9612">
                  <c:v>-51629</c:v>
                </c:pt>
                <c:pt idx="9613">
                  <c:v>-51635</c:v>
                </c:pt>
                <c:pt idx="9614">
                  <c:v>-51641.1</c:v>
                </c:pt>
                <c:pt idx="9615">
                  <c:v>-51647.199999999997</c:v>
                </c:pt>
                <c:pt idx="9616">
                  <c:v>-51653.3</c:v>
                </c:pt>
                <c:pt idx="9617">
                  <c:v>-51659.4</c:v>
                </c:pt>
                <c:pt idx="9618">
                  <c:v>-51665.4</c:v>
                </c:pt>
                <c:pt idx="9619">
                  <c:v>-51671.5</c:v>
                </c:pt>
                <c:pt idx="9620">
                  <c:v>-51677.599999999999</c:v>
                </c:pt>
                <c:pt idx="9621">
                  <c:v>-51683.7</c:v>
                </c:pt>
                <c:pt idx="9622">
                  <c:v>-51689.7</c:v>
                </c:pt>
                <c:pt idx="9623">
                  <c:v>-51695.8</c:v>
                </c:pt>
                <c:pt idx="9624">
                  <c:v>-51701.9</c:v>
                </c:pt>
                <c:pt idx="9625">
                  <c:v>-51708</c:v>
                </c:pt>
                <c:pt idx="9626">
                  <c:v>-51714.1</c:v>
                </c:pt>
                <c:pt idx="9627">
                  <c:v>-51720.1</c:v>
                </c:pt>
                <c:pt idx="9628">
                  <c:v>-51726.2</c:v>
                </c:pt>
                <c:pt idx="9629">
                  <c:v>-51732.3</c:v>
                </c:pt>
                <c:pt idx="9630">
                  <c:v>-51738.400000000001</c:v>
                </c:pt>
                <c:pt idx="9631">
                  <c:v>-51744.5</c:v>
                </c:pt>
                <c:pt idx="9632">
                  <c:v>-51750.5</c:v>
                </c:pt>
                <c:pt idx="9633">
                  <c:v>-51756.6</c:v>
                </c:pt>
                <c:pt idx="9634">
                  <c:v>-51762.7</c:v>
                </c:pt>
                <c:pt idx="9635">
                  <c:v>-51768.800000000003</c:v>
                </c:pt>
                <c:pt idx="9636">
                  <c:v>-51774.9</c:v>
                </c:pt>
                <c:pt idx="9637">
                  <c:v>-51780.9</c:v>
                </c:pt>
                <c:pt idx="9638">
                  <c:v>-51787</c:v>
                </c:pt>
                <c:pt idx="9639">
                  <c:v>-51793.1</c:v>
                </c:pt>
                <c:pt idx="9640">
                  <c:v>-51799.199999999997</c:v>
                </c:pt>
                <c:pt idx="9641">
                  <c:v>-51805.3</c:v>
                </c:pt>
                <c:pt idx="9642">
                  <c:v>-51811.3</c:v>
                </c:pt>
                <c:pt idx="9643">
                  <c:v>-51817.4</c:v>
                </c:pt>
                <c:pt idx="9644">
                  <c:v>-51823.5</c:v>
                </c:pt>
                <c:pt idx="9645">
                  <c:v>-51829.599999999999</c:v>
                </c:pt>
                <c:pt idx="9646">
                  <c:v>-51835.7</c:v>
                </c:pt>
                <c:pt idx="9647">
                  <c:v>-51841.7</c:v>
                </c:pt>
                <c:pt idx="9648">
                  <c:v>-51847.8</c:v>
                </c:pt>
                <c:pt idx="9649">
                  <c:v>-51853.9</c:v>
                </c:pt>
                <c:pt idx="9650">
                  <c:v>-51860</c:v>
                </c:pt>
                <c:pt idx="9651">
                  <c:v>-51866.1</c:v>
                </c:pt>
                <c:pt idx="9652">
                  <c:v>-51872.1</c:v>
                </c:pt>
                <c:pt idx="9653">
                  <c:v>-51878.2</c:v>
                </c:pt>
                <c:pt idx="9654">
                  <c:v>-51884.3</c:v>
                </c:pt>
                <c:pt idx="9655">
                  <c:v>-51890.400000000001</c:v>
                </c:pt>
                <c:pt idx="9656">
                  <c:v>-51896.5</c:v>
                </c:pt>
                <c:pt idx="9657">
                  <c:v>-51902.5</c:v>
                </c:pt>
                <c:pt idx="9658">
                  <c:v>-51908.6</c:v>
                </c:pt>
                <c:pt idx="9659">
                  <c:v>-51914.7</c:v>
                </c:pt>
                <c:pt idx="9660">
                  <c:v>-51920.800000000003</c:v>
                </c:pt>
                <c:pt idx="9661">
                  <c:v>-51926.8</c:v>
                </c:pt>
                <c:pt idx="9662">
                  <c:v>-51932.9</c:v>
                </c:pt>
                <c:pt idx="9663">
                  <c:v>-51939</c:v>
                </c:pt>
                <c:pt idx="9664">
                  <c:v>-51945.1</c:v>
                </c:pt>
                <c:pt idx="9665">
                  <c:v>-51951.199999999997</c:v>
                </c:pt>
                <c:pt idx="9666">
                  <c:v>-51957.2</c:v>
                </c:pt>
                <c:pt idx="9667">
                  <c:v>-51963.3</c:v>
                </c:pt>
                <c:pt idx="9668">
                  <c:v>-51969.4</c:v>
                </c:pt>
                <c:pt idx="9669">
                  <c:v>-51975.5</c:v>
                </c:pt>
                <c:pt idx="9670">
                  <c:v>-51981.599999999999</c:v>
                </c:pt>
                <c:pt idx="9671">
                  <c:v>-51987.6</c:v>
                </c:pt>
                <c:pt idx="9672">
                  <c:v>-51993.7</c:v>
                </c:pt>
                <c:pt idx="9673">
                  <c:v>-51999.8</c:v>
                </c:pt>
                <c:pt idx="9674">
                  <c:v>-52005.9</c:v>
                </c:pt>
                <c:pt idx="9675">
                  <c:v>-52012</c:v>
                </c:pt>
                <c:pt idx="9676">
                  <c:v>-52018</c:v>
                </c:pt>
                <c:pt idx="9677">
                  <c:v>-52024.1</c:v>
                </c:pt>
                <c:pt idx="9678">
                  <c:v>-52030.2</c:v>
                </c:pt>
                <c:pt idx="9679">
                  <c:v>-52036.3</c:v>
                </c:pt>
                <c:pt idx="9680">
                  <c:v>-52042.400000000001</c:v>
                </c:pt>
                <c:pt idx="9681">
                  <c:v>-52048.4</c:v>
                </c:pt>
                <c:pt idx="9682">
                  <c:v>-52054.5</c:v>
                </c:pt>
                <c:pt idx="9683">
                  <c:v>-52060.6</c:v>
                </c:pt>
                <c:pt idx="9684">
                  <c:v>-52066.7</c:v>
                </c:pt>
                <c:pt idx="9685">
                  <c:v>-52072.800000000003</c:v>
                </c:pt>
                <c:pt idx="9686">
                  <c:v>-52078.8</c:v>
                </c:pt>
                <c:pt idx="9687">
                  <c:v>-52084.9</c:v>
                </c:pt>
                <c:pt idx="9688">
                  <c:v>-52091</c:v>
                </c:pt>
                <c:pt idx="9689">
                  <c:v>-52097.1</c:v>
                </c:pt>
                <c:pt idx="9690">
                  <c:v>-52103.199999999997</c:v>
                </c:pt>
                <c:pt idx="9691">
                  <c:v>-52109.2</c:v>
                </c:pt>
                <c:pt idx="9692">
                  <c:v>-52115.3</c:v>
                </c:pt>
                <c:pt idx="9693">
                  <c:v>-52121.4</c:v>
                </c:pt>
                <c:pt idx="9694">
                  <c:v>-52127.5</c:v>
                </c:pt>
                <c:pt idx="9695">
                  <c:v>-52133.599999999999</c:v>
                </c:pt>
                <c:pt idx="9696">
                  <c:v>-52139.6</c:v>
                </c:pt>
                <c:pt idx="9697">
                  <c:v>-52145.7</c:v>
                </c:pt>
                <c:pt idx="9698">
                  <c:v>-52151.8</c:v>
                </c:pt>
                <c:pt idx="9699">
                  <c:v>-52157.9</c:v>
                </c:pt>
                <c:pt idx="9700">
                  <c:v>-52163.9</c:v>
                </c:pt>
                <c:pt idx="9701">
                  <c:v>-52170</c:v>
                </c:pt>
                <c:pt idx="9702">
                  <c:v>-52176.1</c:v>
                </c:pt>
                <c:pt idx="9703">
                  <c:v>-52182.2</c:v>
                </c:pt>
                <c:pt idx="9704">
                  <c:v>-52188.3</c:v>
                </c:pt>
                <c:pt idx="9705">
                  <c:v>-52194.3</c:v>
                </c:pt>
                <c:pt idx="9706">
                  <c:v>-52200.4</c:v>
                </c:pt>
                <c:pt idx="9707">
                  <c:v>-52206.5</c:v>
                </c:pt>
                <c:pt idx="9708">
                  <c:v>-52212.6</c:v>
                </c:pt>
                <c:pt idx="9709">
                  <c:v>-52218.7</c:v>
                </c:pt>
                <c:pt idx="9710">
                  <c:v>-52224.7</c:v>
                </c:pt>
                <c:pt idx="9711">
                  <c:v>-52230.8</c:v>
                </c:pt>
                <c:pt idx="9712">
                  <c:v>-52236.9</c:v>
                </c:pt>
                <c:pt idx="9713">
                  <c:v>-52243</c:v>
                </c:pt>
                <c:pt idx="9714">
                  <c:v>-52249.1</c:v>
                </c:pt>
                <c:pt idx="9715">
                  <c:v>-52255.1</c:v>
                </c:pt>
                <c:pt idx="9716">
                  <c:v>-52261.2</c:v>
                </c:pt>
                <c:pt idx="9717">
                  <c:v>-52267.3</c:v>
                </c:pt>
                <c:pt idx="9718">
                  <c:v>-52273.4</c:v>
                </c:pt>
                <c:pt idx="9719">
                  <c:v>-52279.5</c:v>
                </c:pt>
                <c:pt idx="9720">
                  <c:v>-52285.5</c:v>
                </c:pt>
                <c:pt idx="9721">
                  <c:v>-52291.6</c:v>
                </c:pt>
                <c:pt idx="9722">
                  <c:v>-52297.7</c:v>
                </c:pt>
                <c:pt idx="9723">
                  <c:v>-52303.8</c:v>
                </c:pt>
                <c:pt idx="9724">
                  <c:v>-52309.9</c:v>
                </c:pt>
                <c:pt idx="9725">
                  <c:v>-52315.9</c:v>
                </c:pt>
                <c:pt idx="9726">
                  <c:v>-52322</c:v>
                </c:pt>
                <c:pt idx="9727">
                  <c:v>-52328.1</c:v>
                </c:pt>
                <c:pt idx="9728">
                  <c:v>-52334.2</c:v>
                </c:pt>
                <c:pt idx="9729">
                  <c:v>-52340.3</c:v>
                </c:pt>
                <c:pt idx="9730">
                  <c:v>-52346.3</c:v>
                </c:pt>
                <c:pt idx="9731">
                  <c:v>-52352.4</c:v>
                </c:pt>
                <c:pt idx="9732">
                  <c:v>-52358.5</c:v>
                </c:pt>
                <c:pt idx="9733">
                  <c:v>-52364.6</c:v>
                </c:pt>
                <c:pt idx="9734">
                  <c:v>-52370.7</c:v>
                </c:pt>
                <c:pt idx="9735">
                  <c:v>-52376.7</c:v>
                </c:pt>
                <c:pt idx="9736">
                  <c:v>-52382.8</c:v>
                </c:pt>
                <c:pt idx="9737">
                  <c:v>-52388.9</c:v>
                </c:pt>
                <c:pt idx="9738">
                  <c:v>-52395</c:v>
                </c:pt>
                <c:pt idx="9739">
                  <c:v>-52401</c:v>
                </c:pt>
                <c:pt idx="9740">
                  <c:v>-52407.1</c:v>
                </c:pt>
                <c:pt idx="9741">
                  <c:v>-52413.2</c:v>
                </c:pt>
                <c:pt idx="9742">
                  <c:v>-52419.3</c:v>
                </c:pt>
                <c:pt idx="9743">
                  <c:v>-52425.4</c:v>
                </c:pt>
                <c:pt idx="9744">
                  <c:v>-52431.4</c:v>
                </c:pt>
                <c:pt idx="9745">
                  <c:v>-52437.5</c:v>
                </c:pt>
                <c:pt idx="9746">
                  <c:v>-52443.6</c:v>
                </c:pt>
                <c:pt idx="9747">
                  <c:v>-52449.7</c:v>
                </c:pt>
                <c:pt idx="9748">
                  <c:v>-52455.8</c:v>
                </c:pt>
                <c:pt idx="9749">
                  <c:v>-52461.8</c:v>
                </c:pt>
                <c:pt idx="9750">
                  <c:v>-52467.9</c:v>
                </c:pt>
                <c:pt idx="9751">
                  <c:v>-52474</c:v>
                </c:pt>
                <c:pt idx="9752">
                  <c:v>-52480.1</c:v>
                </c:pt>
                <c:pt idx="9753">
                  <c:v>-52486.2</c:v>
                </c:pt>
                <c:pt idx="9754">
                  <c:v>-52492.2</c:v>
                </c:pt>
                <c:pt idx="9755">
                  <c:v>-52498.3</c:v>
                </c:pt>
                <c:pt idx="9756">
                  <c:v>-52504.4</c:v>
                </c:pt>
                <c:pt idx="9757">
                  <c:v>-52510.5</c:v>
                </c:pt>
                <c:pt idx="9758">
                  <c:v>-52516.6</c:v>
                </c:pt>
                <c:pt idx="9759">
                  <c:v>-52522.6</c:v>
                </c:pt>
                <c:pt idx="9760">
                  <c:v>-52528.7</c:v>
                </c:pt>
                <c:pt idx="9761">
                  <c:v>-52534.8</c:v>
                </c:pt>
                <c:pt idx="9762">
                  <c:v>-52540.9</c:v>
                </c:pt>
                <c:pt idx="9763">
                  <c:v>-52547</c:v>
                </c:pt>
                <c:pt idx="9764">
                  <c:v>-52553</c:v>
                </c:pt>
                <c:pt idx="9765">
                  <c:v>-52559.1</c:v>
                </c:pt>
                <c:pt idx="9766">
                  <c:v>-52565.2</c:v>
                </c:pt>
                <c:pt idx="9767">
                  <c:v>-52571.3</c:v>
                </c:pt>
                <c:pt idx="9768">
                  <c:v>-52577.4</c:v>
                </c:pt>
                <c:pt idx="9769">
                  <c:v>-52583.4</c:v>
                </c:pt>
                <c:pt idx="9770">
                  <c:v>-52589.5</c:v>
                </c:pt>
                <c:pt idx="9771">
                  <c:v>-52595.6</c:v>
                </c:pt>
                <c:pt idx="9772">
                  <c:v>-52601.7</c:v>
                </c:pt>
                <c:pt idx="9773">
                  <c:v>-52607.8</c:v>
                </c:pt>
                <c:pt idx="9774">
                  <c:v>-52613.8</c:v>
                </c:pt>
                <c:pt idx="9775">
                  <c:v>-52619.9</c:v>
                </c:pt>
                <c:pt idx="9776">
                  <c:v>-52626</c:v>
                </c:pt>
                <c:pt idx="9777">
                  <c:v>-52632.1</c:v>
                </c:pt>
                <c:pt idx="9778">
                  <c:v>-52638.1</c:v>
                </c:pt>
                <c:pt idx="9779">
                  <c:v>-52644.2</c:v>
                </c:pt>
                <c:pt idx="9780">
                  <c:v>-52650.3</c:v>
                </c:pt>
                <c:pt idx="9781">
                  <c:v>-52656.4</c:v>
                </c:pt>
                <c:pt idx="9782">
                  <c:v>-52662.5</c:v>
                </c:pt>
                <c:pt idx="9783">
                  <c:v>-52668.5</c:v>
                </c:pt>
                <c:pt idx="9784">
                  <c:v>-52674.6</c:v>
                </c:pt>
                <c:pt idx="9785">
                  <c:v>-52680.7</c:v>
                </c:pt>
                <c:pt idx="9786">
                  <c:v>-52686.8</c:v>
                </c:pt>
                <c:pt idx="9787">
                  <c:v>-52692.9</c:v>
                </c:pt>
                <c:pt idx="9788">
                  <c:v>-52698.9</c:v>
                </c:pt>
                <c:pt idx="9789">
                  <c:v>-52705</c:v>
                </c:pt>
                <c:pt idx="9790">
                  <c:v>-52711.1</c:v>
                </c:pt>
                <c:pt idx="9791">
                  <c:v>-52717.2</c:v>
                </c:pt>
                <c:pt idx="9792">
                  <c:v>-52723.3</c:v>
                </c:pt>
                <c:pt idx="9793">
                  <c:v>-52729.3</c:v>
                </c:pt>
                <c:pt idx="9794">
                  <c:v>-52735.4</c:v>
                </c:pt>
                <c:pt idx="9795">
                  <c:v>-52741.5</c:v>
                </c:pt>
                <c:pt idx="9796">
                  <c:v>-52747.6</c:v>
                </c:pt>
                <c:pt idx="9797">
                  <c:v>-52753.7</c:v>
                </c:pt>
                <c:pt idx="9798">
                  <c:v>-52759.7</c:v>
                </c:pt>
                <c:pt idx="9799">
                  <c:v>-52765.8</c:v>
                </c:pt>
                <c:pt idx="9800">
                  <c:v>-52771.9</c:v>
                </c:pt>
                <c:pt idx="9801">
                  <c:v>-52778</c:v>
                </c:pt>
                <c:pt idx="9802">
                  <c:v>-52784.1</c:v>
                </c:pt>
                <c:pt idx="9803">
                  <c:v>-52790.1</c:v>
                </c:pt>
                <c:pt idx="9804">
                  <c:v>-52796.2</c:v>
                </c:pt>
                <c:pt idx="9805">
                  <c:v>-52802.3</c:v>
                </c:pt>
                <c:pt idx="9806">
                  <c:v>-52808.4</c:v>
                </c:pt>
                <c:pt idx="9807">
                  <c:v>-52814.5</c:v>
                </c:pt>
                <c:pt idx="9808">
                  <c:v>-52820.5</c:v>
                </c:pt>
                <c:pt idx="9809">
                  <c:v>-52826.6</c:v>
                </c:pt>
                <c:pt idx="9810">
                  <c:v>-52832.7</c:v>
                </c:pt>
                <c:pt idx="9811">
                  <c:v>-52838.8</c:v>
                </c:pt>
                <c:pt idx="9812">
                  <c:v>-52844.800000000003</c:v>
                </c:pt>
                <c:pt idx="9813">
                  <c:v>-52850.9</c:v>
                </c:pt>
                <c:pt idx="9814">
                  <c:v>-52857</c:v>
                </c:pt>
                <c:pt idx="9815">
                  <c:v>-52863.1</c:v>
                </c:pt>
                <c:pt idx="9816">
                  <c:v>-52869.2</c:v>
                </c:pt>
                <c:pt idx="9817">
                  <c:v>-52875.199999999997</c:v>
                </c:pt>
                <c:pt idx="9818">
                  <c:v>-52881.3</c:v>
                </c:pt>
                <c:pt idx="9819">
                  <c:v>-52887.4</c:v>
                </c:pt>
                <c:pt idx="9820">
                  <c:v>-52893.5</c:v>
                </c:pt>
                <c:pt idx="9821">
                  <c:v>-52899.6</c:v>
                </c:pt>
                <c:pt idx="9822">
                  <c:v>-52905.599999999999</c:v>
                </c:pt>
                <c:pt idx="9823">
                  <c:v>-52911.7</c:v>
                </c:pt>
                <c:pt idx="9824">
                  <c:v>-52917.8</c:v>
                </c:pt>
                <c:pt idx="9825">
                  <c:v>-52923.9</c:v>
                </c:pt>
                <c:pt idx="9826">
                  <c:v>-52930</c:v>
                </c:pt>
                <c:pt idx="9827">
                  <c:v>-52936</c:v>
                </c:pt>
                <c:pt idx="9828">
                  <c:v>-52942.1</c:v>
                </c:pt>
                <c:pt idx="9829">
                  <c:v>-52948.2</c:v>
                </c:pt>
                <c:pt idx="9830">
                  <c:v>-52954.3</c:v>
                </c:pt>
                <c:pt idx="9831">
                  <c:v>-52960.4</c:v>
                </c:pt>
                <c:pt idx="9832">
                  <c:v>-52966.400000000001</c:v>
                </c:pt>
                <c:pt idx="9833">
                  <c:v>-52972.5</c:v>
                </c:pt>
                <c:pt idx="9834">
                  <c:v>-52978.6</c:v>
                </c:pt>
                <c:pt idx="9835">
                  <c:v>-52984.7</c:v>
                </c:pt>
                <c:pt idx="9836">
                  <c:v>-52990.8</c:v>
                </c:pt>
                <c:pt idx="9837">
                  <c:v>-52996.800000000003</c:v>
                </c:pt>
                <c:pt idx="9838">
                  <c:v>-53002.9</c:v>
                </c:pt>
                <c:pt idx="9839">
                  <c:v>-53009</c:v>
                </c:pt>
                <c:pt idx="9840">
                  <c:v>-53015.1</c:v>
                </c:pt>
                <c:pt idx="9841">
                  <c:v>-53021.2</c:v>
                </c:pt>
                <c:pt idx="9842">
                  <c:v>-53027.199999999997</c:v>
                </c:pt>
                <c:pt idx="9843">
                  <c:v>-53033.3</c:v>
                </c:pt>
                <c:pt idx="9844">
                  <c:v>-53039.4</c:v>
                </c:pt>
                <c:pt idx="9845">
                  <c:v>-53045.5</c:v>
                </c:pt>
                <c:pt idx="9846">
                  <c:v>-53051.6</c:v>
                </c:pt>
                <c:pt idx="9847">
                  <c:v>-53057.599999999999</c:v>
                </c:pt>
                <c:pt idx="9848">
                  <c:v>-53063.7</c:v>
                </c:pt>
                <c:pt idx="9849">
                  <c:v>-53069.8</c:v>
                </c:pt>
                <c:pt idx="9850">
                  <c:v>-53075.9</c:v>
                </c:pt>
                <c:pt idx="9851">
                  <c:v>-53081.9</c:v>
                </c:pt>
                <c:pt idx="9852">
                  <c:v>-53088</c:v>
                </c:pt>
                <c:pt idx="9853">
                  <c:v>-53094.1</c:v>
                </c:pt>
                <c:pt idx="9854">
                  <c:v>-53100.2</c:v>
                </c:pt>
                <c:pt idx="9855">
                  <c:v>-53106.3</c:v>
                </c:pt>
                <c:pt idx="9856">
                  <c:v>-53112.3</c:v>
                </c:pt>
                <c:pt idx="9857">
                  <c:v>-53118.400000000001</c:v>
                </c:pt>
                <c:pt idx="9858">
                  <c:v>-53124.5</c:v>
                </c:pt>
                <c:pt idx="9859">
                  <c:v>-53130.6</c:v>
                </c:pt>
                <c:pt idx="9860">
                  <c:v>-53136.7</c:v>
                </c:pt>
                <c:pt idx="9861">
                  <c:v>-53142.7</c:v>
                </c:pt>
                <c:pt idx="9862">
                  <c:v>-53148.800000000003</c:v>
                </c:pt>
                <c:pt idx="9863">
                  <c:v>-53154.9</c:v>
                </c:pt>
                <c:pt idx="9864">
                  <c:v>-53161</c:v>
                </c:pt>
                <c:pt idx="9865">
                  <c:v>-53167.1</c:v>
                </c:pt>
                <c:pt idx="9866">
                  <c:v>-53173.1</c:v>
                </c:pt>
                <c:pt idx="9867">
                  <c:v>-53179.199999999997</c:v>
                </c:pt>
                <c:pt idx="9868">
                  <c:v>-53185.3</c:v>
                </c:pt>
                <c:pt idx="9869">
                  <c:v>-53191.4</c:v>
                </c:pt>
                <c:pt idx="9870">
                  <c:v>-53197.5</c:v>
                </c:pt>
                <c:pt idx="9871">
                  <c:v>-53203.5</c:v>
                </c:pt>
                <c:pt idx="9872">
                  <c:v>-53209.599999999999</c:v>
                </c:pt>
                <c:pt idx="9873">
                  <c:v>-53215.7</c:v>
                </c:pt>
                <c:pt idx="9874">
                  <c:v>-53221.8</c:v>
                </c:pt>
                <c:pt idx="9875">
                  <c:v>-53227.9</c:v>
                </c:pt>
                <c:pt idx="9876">
                  <c:v>-53233.9</c:v>
                </c:pt>
                <c:pt idx="9877">
                  <c:v>-53240</c:v>
                </c:pt>
                <c:pt idx="9878">
                  <c:v>-53246.1</c:v>
                </c:pt>
                <c:pt idx="9879">
                  <c:v>-53252.2</c:v>
                </c:pt>
                <c:pt idx="9880">
                  <c:v>-53258.3</c:v>
                </c:pt>
                <c:pt idx="9881">
                  <c:v>-53264.3</c:v>
                </c:pt>
                <c:pt idx="9882">
                  <c:v>-53270.400000000001</c:v>
                </c:pt>
                <c:pt idx="9883">
                  <c:v>-53276.5</c:v>
                </c:pt>
                <c:pt idx="9884">
                  <c:v>-53282.6</c:v>
                </c:pt>
                <c:pt idx="9885">
                  <c:v>-53288.7</c:v>
                </c:pt>
                <c:pt idx="9886">
                  <c:v>-53294.7</c:v>
                </c:pt>
                <c:pt idx="9887">
                  <c:v>-53300.800000000003</c:v>
                </c:pt>
                <c:pt idx="9888">
                  <c:v>-53306.9</c:v>
                </c:pt>
                <c:pt idx="9889">
                  <c:v>-53313</c:v>
                </c:pt>
                <c:pt idx="9890">
                  <c:v>-53319</c:v>
                </c:pt>
                <c:pt idx="9891">
                  <c:v>-53325.1</c:v>
                </c:pt>
                <c:pt idx="9892">
                  <c:v>-53331.199999999997</c:v>
                </c:pt>
                <c:pt idx="9893">
                  <c:v>-53337.3</c:v>
                </c:pt>
                <c:pt idx="9894">
                  <c:v>-53343.4</c:v>
                </c:pt>
                <c:pt idx="9895">
                  <c:v>-53349.4</c:v>
                </c:pt>
                <c:pt idx="9896">
                  <c:v>-53355.5</c:v>
                </c:pt>
                <c:pt idx="9897">
                  <c:v>-53361.599999999999</c:v>
                </c:pt>
                <c:pt idx="9898">
                  <c:v>-53367.7</c:v>
                </c:pt>
                <c:pt idx="9899">
                  <c:v>-53373.8</c:v>
                </c:pt>
                <c:pt idx="9900">
                  <c:v>-53379.8</c:v>
                </c:pt>
                <c:pt idx="9901">
                  <c:v>-53385.9</c:v>
                </c:pt>
                <c:pt idx="9902">
                  <c:v>-53392</c:v>
                </c:pt>
                <c:pt idx="9903">
                  <c:v>-53398.1</c:v>
                </c:pt>
                <c:pt idx="9904">
                  <c:v>-53404.2</c:v>
                </c:pt>
                <c:pt idx="9905">
                  <c:v>-53410.2</c:v>
                </c:pt>
                <c:pt idx="9906">
                  <c:v>-53416.3</c:v>
                </c:pt>
                <c:pt idx="9907">
                  <c:v>-53422.400000000001</c:v>
                </c:pt>
                <c:pt idx="9908">
                  <c:v>-53428.5</c:v>
                </c:pt>
                <c:pt idx="9909">
                  <c:v>-53434.6</c:v>
                </c:pt>
                <c:pt idx="9910">
                  <c:v>-53440.6</c:v>
                </c:pt>
                <c:pt idx="9911">
                  <c:v>-53446.7</c:v>
                </c:pt>
                <c:pt idx="9912">
                  <c:v>-53452.800000000003</c:v>
                </c:pt>
                <c:pt idx="9913">
                  <c:v>-53458.9</c:v>
                </c:pt>
                <c:pt idx="9914">
                  <c:v>-53465</c:v>
                </c:pt>
                <c:pt idx="9915">
                  <c:v>-53471</c:v>
                </c:pt>
                <c:pt idx="9916">
                  <c:v>-53477.1</c:v>
                </c:pt>
                <c:pt idx="9917">
                  <c:v>-53483.199999999997</c:v>
                </c:pt>
                <c:pt idx="9918">
                  <c:v>-53489.3</c:v>
                </c:pt>
                <c:pt idx="9919">
                  <c:v>-53495.4</c:v>
                </c:pt>
                <c:pt idx="9920">
                  <c:v>-53501.4</c:v>
                </c:pt>
                <c:pt idx="9921">
                  <c:v>-53507.5</c:v>
                </c:pt>
                <c:pt idx="9922">
                  <c:v>-53513.599999999999</c:v>
                </c:pt>
                <c:pt idx="9923">
                  <c:v>-53519.7</c:v>
                </c:pt>
                <c:pt idx="9924">
                  <c:v>-53525.8</c:v>
                </c:pt>
                <c:pt idx="9925">
                  <c:v>-53531.8</c:v>
                </c:pt>
                <c:pt idx="9926">
                  <c:v>-53537.9</c:v>
                </c:pt>
                <c:pt idx="9927">
                  <c:v>-53544</c:v>
                </c:pt>
                <c:pt idx="9928">
                  <c:v>-53550.1</c:v>
                </c:pt>
                <c:pt idx="9929">
                  <c:v>-53556.1</c:v>
                </c:pt>
                <c:pt idx="9930">
                  <c:v>-53562.2</c:v>
                </c:pt>
                <c:pt idx="9931">
                  <c:v>-53568.3</c:v>
                </c:pt>
                <c:pt idx="9932">
                  <c:v>-53574.400000000001</c:v>
                </c:pt>
                <c:pt idx="9933">
                  <c:v>-53580.5</c:v>
                </c:pt>
                <c:pt idx="9934">
                  <c:v>-53586.5</c:v>
                </c:pt>
                <c:pt idx="9935">
                  <c:v>-53592.6</c:v>
                </c:pt>
                <c:pt idx="9936">
                  <c:v>-53598.7</c:v>
                </c:pt>
                <c:pt idx="9937">
                  <c:v>-53604.800000000003</c:v>
                </c:pt>
                <c:pt idx="9938">
                  <c:v>-53610.9</c:v>
                </c:pt>
                <c:pt idx="9939">
                  <c:v>-53616.9</c:v>
                </c:pt>
                <c:pt idx="9940">
                  <c:v>-53623</c:v>
                </c:pt>
                <c:pt idx="9941">
                  <c:v>-53629.1</c:v>
                </c:pt>
                <c:pt idx="9942">
                  <c:v>-53635.199999999997</c:v>
                </c:pt>
                <c:pt idx="9943">
                  <c:v>-53641.3</c:v>
                </c:pt>
                <c:pt idx="9944">
                  <c:v>-53647.3</c:v>
                </c:pt>
                <c:pt idx="9945">
                  <c:v>-53653.4</c:v>
                </c:pt>
                <c:pt idx="9946">
                  <c:v>-53659.5</c:v>
                </c:pt>
                <c:pt idx="9947">
                  <c:v>-53665.599999999999</c:v>
                </c:pt>
                <c:pt idx="9948">
                  <c:v>-53671.7</c:v>
                </c:pt>
                <c:pt idx="9949">
                  <c:v>-53677.7</c:v>
                </c:pt>
                <c:pt idx="9950">
                  <c:v>-53683.8</c:v>
                </c:pt>
                <c:pt idx="9951">
                  <c:v>-53689.9</c:v>
                </c:pt>
                <c:pt idx="9952">
                  <c:v>-53696</c:v>
                </c:pt>
                <c:pt idx="9953">
                  <c:v>-53702.1</c:v>
                </c:pt>
                <c:pt idx="9954">
                  <c:v>-53708.1</c:v>
                </c:pt>
                <c:pt idx="9955">
                  <c:v>-53714.2</c:v>
                </c:pt>
                <c:pt idx="9956">
                  <c:v>-53720.3</c:v>
                </c:pt>
                <c:pt idx="9957">
                  <c:v>-53726.400000000001</c:v>
                </c:pt>
                <c:pt idx="9958">
                  <c:v>-53732.5</c:v>
                </c:pt>
                <c:pt idx="9959">
                  <c:v>-53738.5</c:v>
                </c:pt>
                <c:pt idx="9960">
                  <c:v>-53744.6</c:v>
                </c:pt>
                <c:pt idx="9961">
                  <c:v>-53750.7</c:v>
                </c:pt>
                <c:pt idx="9962">
                  <c:v>-53756.800000000003</c:v>
                </c:pt>
                <c:pt idx="9963">
                  <c:v>-53762.8</c:v>
                </c:pt>
                <c:pt idx="9964">
                  <c:v>-53768.9</c:v>
                </c:pt>
                <c:pt idx="9965">
                  <c:v>-53775</c:v>
                </c:pt>
                <c:pt idx="9966">
                  <c:v>-53781.1</c:v>
                </c:pt>
                <c:pt idx="9967">
                  <c:v>-53787.199999999997</c:v>
                </c:pt>
                <c:pt idx="9968">
                  <c:v>-53793.2</c:v>
                </c:pt>
                <c:pt idx="9969">
                  <c:v>-53799.3</c:v>
                </c:pt>
                <c:pt idx="9970">
                  <c:v>-53805.4</c:v>
                </c:pt>
                <c:pt idx="9971">
                  <c:v>-53811.5</c:v>
                </c:pt>
                <c:pt idx="9972">
                  <c:v>-53817.599999999999</c:v>
                </c:pt>
                <c:pt idx="9973">
                  <c:v>-53823.6</c:v>
                </c:pt>
                <c:pt idx="9974">
                  <c:v>-53829.7</c:v>
                </c:pt>
                <c:pt idx="9975">
                  <c:v>-53835.8</c:v>
                </c:pt>
                <c:pt idx="9976">
                  <c:v>-53841.9</c:v>
                </c:pt>
                <c:pt idx="9977">
                  <c:v>-53848</c:v>
                </c:pt>
                <c:pt idx="9978">
                  <c:v>-53854</c:v>
                </c:pt>
                <c:pt idx="9979">
                  <c:v>-53860.1</c:v>
                </c:pt>
                <c:pt idx="9980">
                  <c:v>-53866.2</c:v>
                </c:pt>
                <c:pt idx="9981">
                  <c:v>-53872.3</c:v>
                </c:pt>
                <c:pt idx="9982">
                  <c:v>-53878.400000000001</c:v>
                </c:pt>
                <c:pt idx="9983">
                  <c:v>-53884.4</c:v>
                </c:pt>
                <c:pt idx="9984">
                  <c:v>-53890.5</c:v>
                </c:pt>
                <c:pt idx="9985">
                  <c:v>-53896.6</c:v>
                </c:pt>
                <c:pt idx="9986">
                  <c:v>-53902.7</c:v>
                </c:pt>
                <c:pt idx="9987">
                  <c:v>-53908.800000000003</c:v>
                </c:pt>
                <c:pt idx="9988">
                  <c:v>-53914.8</c:v>
                </c:pt>
                <c:pt idx="9989">
                  <c:v>-53920.9</c:v>
                </c:pt>
                <c:pt idx="9990">
                  <c:v>-53927</c:v>
                </c:pt>
                <c:pt idx="9991">
                  <c:v>-53933.1</c:v>
                </c:pt>
                <c:pt idx="9992">
                  <c:v>-53939.199999999997</c:v>
                </c:pt>
                <c:pt idx="9993">
                  <c:v>-53945.2</c:v>
                </c:pt>
                <c:pt idx="9994">
                  <c:v>-53951.3</c:v>
                </c:pt>
                <c:pt idx="9995">
                  <c:v>-53957.4</c:v>
                </c:pt>
                <c:pt idx="9996">
                  <c:v>-53963.5</c:v>
                </c:pt>
                <c:pt idx="9997">
                  <c:v>-53969.599999999999</c:v>
                </c:pt>
                <c:pt idx="9998">
                  <c:v>-53975.6</c:v>
                </c:pt>
                <c:pt idx="9999">
                  <c:v>-53981.7</c:v>
                </c:pt>
                <c:pt idx="10000">
                  <c:v>-53987.8</c:v>
                </c:pt>
                <c:pt idx="10001">
                  <c:v>-53993.9</c:v>
                </c:pt>
                <c:pt idx="10002">
                  <c:v>-53999.9</c:v>
                </c:pt>
                <c:pt idx="10003">
                  <c:v>-54006</c:v>
                </c:pt>
                <c:pt idx="10004">
                  <c:v>-54012.1</c:v>
                </c:pt>
                <c:pt idx="10005">
                  <c:v>-54018.2</c:v>
                </c:pt>
                <c:pt idx="10006">
                  <c:v>-54024.3</c:v>
                </c:pt>
                <c:pt idx="10007">
                  <c:v>-54030.3</c:v>
                </c:pt>
                <c:pt idx="10008">
                  <c:v>-54036.4</c:v>
                </c:pt>
                <c:pt idx="10009">
                  <c:v>-54042.5</c:v>
                </c:pt>
                <c:pt idx="10010">
                  <c:v>-54048.6</c:v>
                </c:pt>
                <c:pt idx="10011">
                  <c:v>-54054.7</c:v>
                </c:pt>
                <c:pt idx="10012">
                  <c:v>-54060.7</c:v>
                </c:pt>
                <c:pt idx="10013">
                  <c:v>-54066.8</c:v>
                </c:pt>
                <c:pt idx="10014">
                  <c:v>-54072.9</c:v>
                </c:pt>
                <c:pt idx="10015">
                  <c:v>-54079</c:v>
                </c:pt>
                <c:pt idx="10016">
                  <c:v>-54085.1</c:v>
                </c:pt>
                <c:pt idx="10017">
                  <c:v>-54091.1</c:v>
                </c:pt>
                <c:pt idx="10018">
                  <c:v>-54097.2</c:v>
                </c:pt>
                <c:pt idx="10019">
                  <c:v>-54103.3</c:v>
                </c:pt>
                <c:pt idx="10020">
                  <c:v>-54109.4</c:v>
                </c:pt>
                <c:pt idx="10021">
                  <c:v>-54115.5</c:v>
                </c:pt>
                <c:pt idx="10022">
                  <c:v>-54121.5</c:v>
                </c:pt>
                <c:pt idx="10023">
                  <c:v>-54127.6</c:v>
                </c:pt>
                <c:pt idx="10024">
                  <c:v>-54133.7</c:v>
                </c:pt>
                <c:pt idx="10025">
                  <c:v>-54139.8</c:v>
                </c:pt>
                <c:pt idx="10026">
                  <c:v>-54145.9</c:v>
                </c:pt>
                <c:pt idx="10027">
                  <c:v>-54151.9</c:v>
                </c:pt>
                <c:pt idx="10028">
                  <c:v>-54158</c:v>
                </c:pt>
                <c:pt idx="10029">
                  <c:v>-54164.1</c:v>
                </c:pt>
                <c:pt idx="10030">
                  <c:v>-54170.2</c:v>
                </c:pt>
                <c:pt idx="10031">
                  <c:v>-54176.3</c:v>
                </c:pt>
                <c:pt idx="10032">
                  <c:v>-54182.3</c:v>
                </c:pt>
                <c:pt idx="10033">
                  <c:v>-54188.4</c:v>
                </c:pt>
                <c:pt idx="10034">
                  <c:v>-54194.5</c:v>
                </c:pt>
                <c:pt idx="10035">
                  <c:v>-54200.6</c:v>
                </c:pt>
                <c:pt idx="10036">
                  <c:v>-54206.7</c:v>
                </c:pt>
                <c:pt idx="10037">
                  <c:v>-54212.7</c:v>
                </c:pt>
                <c:pt idx="10038">
                  <c:v>-54218.8</c:v>
                </c:pt>
                <c:pt idx="10039">
                  <c:v>-54224.9</c:v>
                </c:pt>
                <c:pt idx="10040">
                  <c:v>-54231</c:v>
                </c:pt>
                <c:pt idx="10041">
                  <c:v>-54237</c:v>
                </c:pt>
                <c:pt idx="10042">
                  <c:v>-54243.1</c:v>
                </c:pt>
                <c:pt idx="10043">
                  <c:v>-54249.2</c:v>
                </c:pt>
                <c:pt idx="10044">
                  <c:v>-54255.3</c:v>
                </c:pt>
                <c:pt idx="10045">
                  <c:v>-54261.4</c:v>
                </c:pt>
                <c:pt idx="10046">
                  <c:v>-54267.4</c:v>
                </c:pt>
                <c:pt idx="10047">
                  <c:v>-54273.5</c:v>
                </c:pt>
                <c:pt idx="10048">
                  <c:v>-54279.6</c:v>
                </c:pt>
                <c:pt idx="10049">
                  <c:v>-54285.7</c:v>
                </c:pt>
                <c:pt idx="10050">
                  <c:v>-54291.8</c:v>
                </c:pt>
                <c:pt idx="10051">
                  <c:v>-54297.8</c:v>
                </c:pt>
                <c:pt idx="10052">
                  <c:v>-54303.9</c:v>
                </c:pt>
                <c:pt idx="10053">
                  <c:v>-54310</c:v>
                </c:pt>
                <c:pt idx="10054">
                  <c:v>-54316.1</c:v>
                </c:pt>
                <c:pt idx="10055">
                  <c:v>-54322.2</c:v>
                </c:pt>
                <c:pt idx="10056">
                  <c:v>-54328.2</c:v>
                </c:pt>
                <c:pt idx="10057">
                  <c:v>-54334.3</c:v>
                </c:pt>
                <c:pt idx="10058">
                  <c:v>-54340.4</c:v>
                </c:pt>
                <c:pt idx="10059">
                  <c:v>-54346.5</c:v>
                </c:pt>
                <c:pt idx="10060">
                  <c:v>-54352.6</c:v>
                </c:pt>
                <c:pt idx="10061">
                  <c:v>-54358.6</c:v>
                </c:pt>
                <c:pt idx="10062">
                  <c:v>-54364.7</c:v>
                </c:pt>
                <c:pt idx="10063">
                  <c:v>-54370.8</c:v>
                </c:pt>
                <c:pt idx="10064">
                  <c:v>-54376.9</c:v>
                </c:pt>
                <c:pt idx="10065">
                  <c:v>-54383</c:v>
                </c:pt>
                <c:pt idx="10066">
                  <c:v>-54389</c:v>
                </c:pt>
                <c:pt idx="10067">
                  <c:v>-54395.1</c:v>
                </c:pt>
                <c:pt idx="10068">
                  <c:v>-54401.2</c:v>
                </c:pt>
                <c:pt idx="10069">
                  <c:v>-54407.3</c:v>
                </c:pt>
                <c:pt idx="10070">
                  <c:v>-54413.4</c:v>
                </c:pt>
                <c:pt idx="10071">
                  <c:v>-54419.4</c:v>
                </c:pt>
                <c:pt idx="10072">
                  <c:v>-54425.5</c:v>
                </c:pt>
                <c:pt idx="10073">
                  <c:v>-54431.6</c:v>
                </c:pt>
                <c:pt idx="10074">
                  <c:v>-54437.7</c:v>
                </c:pt>
                <c:pt idx="10075">
                  <c:v>-54443.8</c:v>
                </c:pt>
                <c:pt idx="10076">
                  <c:v>-54449.8</c:v>
                </c:pt>
                <c:pt idx="10077">
                  <c:v>-54455.9</c:v>
                </c:pt>
                <c:pt idx="10078">
                  <c:v>-54462</c:v>
                </c:pt>
                <c:pt idx="10079">
                  <c:v>-54468.1</c:v>
                </c:pt>
                <c:pt idx="10080">
                  <c:v>-54474.1</c:v>
                </c:pt>
                <c:pt idx="10081">
                  <c:v>-54480.2</c:v>
                </c:pt>
                <c:pt idx="10082">
                  <c:v>-54486.3</c:v>
                </c:pt>
                <c:pt idx="10083">
                  <c:v>-54492.4</c:v>
                </c:pt>
                <c:pt idx="10084">
                  <c:v>-54498.5</c:v>
                </c:pt>
                <c:pt idx="10085">
                  <c:v>-54504.5</c:v>
                </c:pt>
                <c:pt idx="10086">
                  <c:v>-54510.6</c:v>
                </c:pt>
                <c:pt idx="10087">
                  <c:v>-54516.7</c:v>
                </c:pt>
                <c:pt idx="10088">
                  <c:v>-54522.8</c:v>
                </c:pt>
                <c:pt idx="10089">
                  <c:v>-54528.9</c:v>
                </c:pt>
                <c:pt idx="10090">
                  <c:v>-54534.9</c:v>
                </c:pt>
                <c:pt idx="10091">
                  <c:v>-54541</c:v>
                </c:pt>
                <c:pt idx="10092">
                  <c:v>-54547.1</c:v>
                </c:pt>
                <c:pt idx="10093">
                  <c:v>-54553.2</c:v>
                </c:pt>
                <c:pt idx="10094">
                  <c:v>-54559.3</c:v>
                </c:pt>
                <c:pt idx="10095">
                  <c:v>-54565.3</c:v>
                </c:pt>
                <c:pt idx="10096">
                  <c:v>-54571.4</c:v>
                </c:pt>
                <c:pt idx="10097">
                  <c:v>-54577.5</c:v>
                </c:pt>
                <c:pt idx="10098">
                  <c:v>-54583.6</c:v>
                </c:pt>
                <c:pt idx="10099">
                  <c:v>-54589.7</c:v>
                </c:pt>
                <c:pt idx="10100">
                  <c:v>-54595.7</c:v>
                </c:pt>
                <c:pt idx="10101">
                  <c:v>-54601.8</c:v>
                </c:pt>
                <c:pt idx="10102">
                  <c:v>-54607.9</c:v>
                </c:pt>
                <c:pt idx="10103">
                  <c:v>-54614</c:v>
                </c:pt>
                <c:pt idx="10104">
                  <c:v>-54620.1</c:v>
                </c:pt>
                <c:pt idx="10105">
                  <c:v>-54626.1</c:v>
                </c:pt>
                <c:pt idx="10106">
                  <c:v>-54632.2</c:v>
                </c:pt>
                <c:pt idx="10107">
                  <c:v>-54638.3</c:v>
                </c:pt>
                <c:pt idx="10108">
                  <c:v>-54644.4</c:v>
                </c:pt>
                <c:pt idx="10109">
                  <c:v>-54650.5</c:v>
                </c:pt>
                <c:pt idx="10110">
                  <c:v>-54656.5</c:v>
                </c:pt>
                <c:pt idx="10111">
                  <c:v>-54662.6</c:v>
                </c:pt>
                <c:pt idx="10112">
                  <c:v>-54668.7</c:v>
                </c:pt>
                <c:pt idx="10113">
                  <c:v>-54674.8</c:v>
                </c:pt>
                <c:pt idx="10114">
                  <c:v>-54680.800000000003</c:v>
                </c:pt>
                <c:pt idx="10115">
                  <c:v>-54686.9</c:v>
                </c:pt>
                <c:pt idx="10116">
                  <c:v>-54693</c:v>
                </c:pt>
                <c:pt idx="10117">
                  <c:v>-54699.1</c:v>
                </c:pt>
                <c:pt idx="10118">
                  <c:v>-54705.2</c:v>
                </c:pt>
                <c:pt idx="10119">
                  <c:v>-54711.199999999997</c:v>
                </c:pt>
                <c:pt idx="10120">
                  <c:v>-54717.3</c:v>
                </c:pt>
                <c:pt idx="10121">
                  <c:v>-54723.4</c:v>
                </c:pt>
                <c:pt idx="10122">
                  <c:v>-54729.5</c:v>
                </c:pt>
                <c:pt idx="10123">
                  <c:v>-54735.6</c:v>
                </c:pt>
                <c:pt idx="10124">
                  <c:v>-54741.599999999999</c:v>
                </c:pt>
                <c:pt idx="10125">
                  <c:v>-54747.7</c:v>
                </c:pt>
                <c:pt idx="10126">
                  <c:v>-54753.8</c:v>
                </c:pt>
                <c:pt idx="10127">
                  <c:v>-54759.9</c:v>
                </c:pt>
                <c:pt idx="10128">
                  <c:v>-54766</c:v>
                </c:pt>
                <c:pt idx="10129">
                  <c:v>-54772</c:v>
                </c:pt>
                <c:pt idx="10130">
                  <c:v>-54778.1</c:v>
                </c:pt>
                <c:pt idx="10131">
                  <c:v>-54784.2</c:v>
                </c:pt>
                <c:pt idx="10132">
                  <c:v>-54790.3</c:v>
                </c:pt>
                <c:pt idx="10133">
                  <c:v>-54796.4</c:v>
                </c:pt>
                <c:pt idx="10134">
                  <c:v>-54802.400000000001</c:v>
                </c:pt>
                <c:pt idx="10135">
                  <c:v>-54808.5</c:v>
                </c:pt>
                <c:pt idx="10136">
                  <c:v>-54814.6</c:v>
                </c:pt>
                <c:pt idx="10137">
                  <c:v>-54820.7</c:v>
                </c:pt>
                <c:pt idx="10138">
                  <c:v>-54826.8</c:v>
                </c:pt>
                <c:pt idx="10139">
                  <c:v>-54832.800000000003</c:v>
                </c:pt>
                <c:pt idx="10140">
                  <c:v>-54838.9</c:v>
                </c:pt>
                <c:pt idx="10141">
                  <c:v>-54845</c:v>
                </c:pt>
                <c:pt idx="10142">
                  <c:v>-54851.1</c:v>
                </c:pt>
                <c:pt idx="10143">
                  <c:v>-54857.2</c:v>
                </c:pt>
                <c:pt idx="10144">
                  <c:v>-54863.199999999997</c:v>
                </c:pt>
                <c:pt idx="10145">
                  <c:v>-54869.3</c:v>
                </c:pt>
                <c:pt idx="10146">
                  <c:v>-54875.4</c:v>
                </c:pt>
                <c:pt idx="10147">
                  <c:v>-54881.5</c:v>
                </c:pt>
                <c:pt idx="10148">
                  <c:v>-54887.6</c:v>
                </c:pt>
                <c:pt idx="10149">
                  <c:v>-54893.599999999999</c:v>
                </c:pt>
                <c:pt idx="10150">
                  <c:v>-54899.7</c:v>
                </c:pt>
                <c:pt idx="10151">
                  <c:v>-54905.8</c:v>
                </c:pt>
                <c:pt idx="10152">
                  <c:v>-54911.9</c:v>
                </c:pt>
                <c:pt idx="10153">
                  <c:v>-54917.9</c:v>
                </c:pt>
                <c:pt idx="10154">
                  <c:v>-54924</c:v>
                </c:pt>
                <c:pt idx="10155">
                  <c:v>-54930.1</c:v>
                </c:pt>
                <c:pt idx="10156">
                  <c:v>-54936.2</c:v>
                </c:pt>
                <c:pt idx="10157">
                  <c:v>-54942.3</c:v>
                </c:pt>
                <c:pt idx="10158">
                  <c:v>-54948.3</c:v>
                </c:pt>
                <c:pt idx="10159">
                  <c:v>-54954.400000000001</c:v>
                </c:pt>
                <c:pt idx="10160">
                  <c:v>-54960.5</c:v>
                </c:pt>
                <c:pt idx="10161">
                  <c:v>-54966.6</c:v>
                </c:pt>
                <c:pt idx="10162">
                  <c:v>-54972.7</c:v>
                </c:pt>
                <c:pt idx="10163">
                  <c:v>-54978.7</c:v>
                </c:pt>
                <c:pt idx="10164">
                  <c:v>-54984.800000000003</c:v>
                </c:pt>
                <c:pt idx="10165">
                  <c:v>-54990.9</c:v>
                </c:pt>
                <c:pt idx="10166">
                  <c:v>-54997</c:v>
                </c:pt>
                <c:pt idx="10167">
                  <c:v>-55003.1</c:v>
                </c:pt>
                <c:pt idx="10168">
                  <c:v>-55009.1</c:v>
                </c:pt>
                <c:pt idx="10169">
                  <c:v>-55015.199999999997</c:v>
                </c:pt>
                <c:pt idx="10170">
                  <c:v>-55021.3</c:v>
                </c:pt>
                <c:pt idx="10171">
                  <c:v>-55027.4</c:v>
                </c:pt>
                <c:pt idx="10172">
                  <c:v>-55033.5</c:v>
                </c:pt>
                <c:pt idx="10173">
                  <c:v>-55039.5</c:v>
                </c:pt>
                <c:pt idx="10174">
                  <c:v>-55045.599999999999</c:v>
                </c:pt>
                <c:pt idx="10175">
                  <c:v>-55051.7</c:v>
                </c:pt>
                <c:pt idx="10176">
                  <c:v>-55057.8</c:v>
                </c:pt>
                <c:pt idx="10177">
                  <c:v>-55063.9</c:v>
                </c:pt>
                <c:pt idx="10178">
                  <c:v>-55069.9</c:v>
                </c:pt>
                <c:pt idx="10179">
                  <c:v>-55076</c:v>
                </c:pt>
                <c:pt idx="10180">
                  <c:v>-55082.1</c:v>
                </c:pt>
                <c:pt idx="10181">
                  <c:v>-55088.2</c:v>
                </c:pt>
                <c:pt idx="10182">
                  <c:v>-55094.3</c:v>
                </c:pt>
                <c:pt idx="10183">
                  <c:v>-55100.3</c:v>
                </c:pt>
                <c:pt idx="10184">
                  <c:v>-55106.400000000001</c:v>
                </c:pt>
                <c:pt idx="10185">
                  <c:v>-55112.5</c:v>
                </c:pt>
                <c:pt idx="10186">
                  <c:v>-55118.6</c:v>
                </c:pt>
                <c:pt idx="10187">
                  <c:v>-55124.7</c:v>
                </c:pt>
                <c:pt idx="10188">
                  <c:v>-55130.7</c:v>
                </c:pt>
                <c:pt idx="10189">
                  <c:v>-55136.800000000003</c:v>
                </c:pt>
                <c:pt idx="10190">
                  <c:v>-55142.9</c:v>
                </c:pt>
                <c:pt idx="10191">
                  <c:v>-55149</c:v>
                </c:pt>
                <c:pt idx="10192">
                  <c:v>-55155</c:v>
                </c:pt>
                <c:pt idx="10193">
                  <c:v>-55161.1</c:v>
                </c:pt>
                <c:pt idx="10194">
                  <c:v>-55167.199999999997</c:v>
                </c:pt>
                <c:pt idx="10195">
                  <c:v>-55173.3</c:v>
                </c:pt>
                <c:pt idx="10196">
                  <c:v>-55179.4</c:v>
                </c:pt>
                <c:pt idx="10197">
                  <c:v>-55185.4</c:v>
                </c:pt>
                <c:pt idx="10198">
                  <c:v>-55191.5</c:v>
                </c:pt>
                <c:pt idx="10199">
                  <c:v>-55197.599999999999</c:v>
                </c:pt>
                <c:pt idx="10200">
                  <c:v>-55203.7</c:v>
                </c:pt>
                <c:pt idx="10201">
                  <c:v>-55209.8</c:v>
                </c:pt>
                <c:pt idx="10202">
                  <c:v>-55215.8</c:v>
                </c:pt>
                <c:pt idx="10203">
                  <c:v>-55221.9</c:v>
                </c:pt>
                <c:pt idx="10204">
                  <c:v>-55228</c:v>
                </c:pt>
                <c:pt idx="10205">
                  <c:v>-55234.1</c:v>
                </c:pt>
                <c:pt idx="10206">
                  <c:v>-55240.2</c:v>
                </c:pt>
                <c:pt idx="10207">
                  <c:v>-55246.2</c:v>
                </c:pt>
                <c:pt idx="10208">
                  <c:v>-55252.3</c:v>
                </c:pt>
                <c:pt idx="10209">
                  <c:v>-55258.400000000001</c:v>
                </c:pt>
                <c:pt idx="10210">
                  <c:v>-55264.5</c:v>
                </c:pt>
                <c:pt idx="10211">
                  <c:v>-55270.6</c:v>
                </c:pt>
                <c:pt idx="10212">
                  <c:v>-55276.6</c:v>
                </c:pt>
                <c:pt idx="10213">
                  <c:v>-55282.7</c:v>
                </c:pt>
                <c:pt idx="10214">
                  <c:v>-55288.800000000003</c:v>
                </c:pt>
                <c:pt idx="10215">
                  <c:v>-55294.9</c:v>
                </c:pt>
                <c:pt idx="10216">
                  <c:v>-55301</c:v>
                </c:pt>
                <c:pt idx="10217">
                  <c:v>-55307</c:v>
                </c:pt>
                <c:pt idx="10218">
                  <c:v>-55313.1</c:v>
                </c:pt>
                <c:pt idx="10219">
                  <c:v>-55319.199999999997</c:v>
                </c:pt>
                <c:pt idx="10220">
                  <c:v>-55325.3</c:v>
                </c:pt>
                <c:pt idx="10221">
                  <c:v>-55331.4</c:v>
                </c:pt>
                <c:pt idx="10222">
                  <c:v>-55337.4</c:v>
                </c:pt>
                <c:pt idx="10223">
                  <c:v>-55343.5</c:v>
                </c:pt>
                <c:pt idx="10224">
                  <c:v>-55349.599999999999</c:v>
                </c:pt>
                <c:pt idx="10225">
                  <c:v>-55355.7</c:v>
                </c:pt>
                <c:pt idx="10226">
                  <c:v>-55361.8</c:v>
                </c:pt>
                <c:pt idx="10227">
                  <c:v>-55367.8</c:v>
                </c:pt>
                <c:pt idx="10228">
                  <c:v>-55373.9</c:v>
                </c:pt>
                <c:pt idx="10229">
                  <c:v>-55380</c:v>
                </c:pt>
                <c:pt idx="10230">
                  <c:v>-55386.1</c:v>
                </c:pt>
                <c:pt idx="10231">
                  <c:v>-55392.1</c:v>
                </c:pt>
                <c:pt idx="10232">
                  <c:v>-55398.2</c:v>
                </c:pt>
                <c:pt idx="10233">
                  <c:v>-55404.3</c:v>
                </c:pt>
                <c:pt idx="10234">
                  <c:v>-55410.400000000001</c:v>
                </c:pt>
                <c:pt idx="10235">
                  <c:v>-55416.5</c:v>
                </c:pt>
                <c:pt idx="10236">
                  <c:v>-55422.5</c:v>
                </c:pt>
                <c:pt idx="10237">
                  <c:v>-55428.6</c:v>
                </c:pt>
                <c:pt idx="10238">
                  <c:v>-55434.7</c:v>
                </c:pt>
                <c:pt idx="10239">
                  <c:v>-55440.800000000003</c:v>
                </c:pt>
                <c:pt idx="10240">
                  <c:v>-55446.9</c:v>
                </c:pt>
                <c:pt idx="10241">
                  <c:v>-55452.9</c:v>
                </c:pt>
                <c:pt idx="10242">
                  <c:v>-55459</c:v>
                </c:pt>
                <c:pt idx="10243">
                  <c:v>-55465.1</c:v>
                </c:pt>
                <c:pt idx="10244">
                  <c:v>-55471.199999999997</c:v>
                </c:pt>
                <c:pt idx="10245">
                  <c:v>-55477.3</c:v>
                </c:pt>
                <c:pt idx="10246">
                  <c:v>-55483.3</c:v>
                </c:pt>
                <c:pt idx="10247">
                  <c:v>-55489.4</c:v>
                </c:pt>
                <c:pt idx="10248">
                  <c:v>-55495.5</c:v>
                </c:pt>
                <c:pt idx="10249">
                  <c:v>-55501.599999999999</c:v>
                </c:pt>
                <c:pt idx="10250">
                  <c:v>-55507.7</c:v>
                </c:pt>
                <c:pt idx="10251">
                  <c:v>-55513.7</c:v>
                </c:pt>
                <c:pt idx="10252">
                  <c:v>-55519.8</c:v>
                </c:pt>
                <c:pt idx="10253">
                  <c:v>-55525.9</c:v>
                </c:pt>
                <c:pt idx="10254">
                  <c:v>-55532</c:v>
                </c:pt>
                <c:pt idx="10255">
                  <c:v>-55538.1</c:v>
                </c:pt>
                <c:pt idx="10256">
                  <c:v>-55544.1</c:v>
                </c:pt>
                <c:pt idx="10257">
                  <c:v>-55550.2</c:v>
                </c:pt>
                <c:pt idx="10258">
                  <c:v>-55556.3</c:v>
                </c:pt>
                <c:pt idx="10259">
                  <c:v>-55562.400000000001</c:v>
                </c:pt>
                <c:pt idx="10260">
                  <c:v>-55568.5</c:v>
                </c:pt>
                <c:pt idx="10261">
                  <c:v>-55574.5</c:v>
                </c:pt>
                <c:pt idx="10262">
                  <c:v>-55580.6</c:v>
                </c:pt>
                <c:pt idx="10263">
                  <c:v>-55586.7</c:v>
                </c:pt>
                <c:pt idx="10264">
                  <c:v>-55592.800000000003</c:v>
                </c:pt>
                <c:pt idx="10265">
                  <c:v>-55598.8</c:v>
                </c:pt>
                <c:pt idx="10266">
                  <c:v>-55604.9</c:v>
                </c:pt>
                <c:pt idx="10267">
                  <c:v>-55611</c:v>
                </c:pt>
                <c:pt idx="10268">
                  <c:v>-55617.1</c:v>
                </c:pt>
                <c:pt idx="10269">
                  <c:v>-55623.199999999997</c:v>
                </c:pt>
                <c:pt idx="10270">
                  <c:v>-55629.2</c:v>
                </c:pt>
                <c:pt idx="10271">
                  <c:v>-55635.3</c:v>
                </c:pt>
                <c:pt idx="10272">
                  <c:v>-55641.4</c:v>
                </c:pt>
                <c:pt idx="10273">
                  <c:v>-55647.5</c:v>
                </c:pt>
                <c:pt idx="10274">
                  <c:v>-55653.599999999999</c:v>
                </c:pt>
                <c:pt idx="10275">
                  <c:v>-55659.6</c:v>
                </c:pt>
                <c:pt idx="10276">
                  <c:v>-55665.7</c:v>
                </c:pt>
                <c:pt idx="10277">
                  <c:v>-55671.8</c:v>
                </c:pt>
                <c:pt idx="10278">
                  <c:v>-55677.9</c:v>
                </c:pt>
                <c:pt idx="10279">
                  <c:v>-55684</c:v>
                </c:pt>
                <c:pt idx="10280">
                  <c:v>-55690</c:v>
                </c:pt>
                <c:pt idx="10281">
                  <c:v>-55696.1</c:v>
                </c:pt>
                <c:pt idx="10282">
                  <c:v>-55702.2</c:v>
                </c:pt>
                <c:pt idx="10283">
                  <c:v>-55708.3</c:v>
                </c:pt>
                <c:pt idx="10284">
                  <c:v>-55714.400000000001</c:v>
                </c:pt>
                <c:pt idx="10285">
                  <c:v>-55720.4</c:v>
                </c:pt>
                <c:pt idx="10286">
                  <c:v>-55726.5</c:v>
                </c:pt>
                <c:pt idx="10287">
                  <c:v>-55732.6</c:v>
                </c:pt>
                <c:pt idx="10288">
                  <c:v>-55738.7</c:v>
                </c:pt>
                <c:pt idx="10289">
                  <c:v>-55744.800000000003</c:v>
                </c:pt>
                <c:pt idx="10290">
                  <c:v>-55750.8</c:v>
                </c:pt>
                <c:pt idx="10291">
                  <c:v>-55756.9</c:v>
                </c:pt>
                <c:pt idx="10292">
                  <c:v>-55763</c:v>
                </c:pt>
                <c:pt idx="10293">
                  <c:v>-55769.1</c:v>
                </c:pt>
                <c:pt idx="10294">
                  <c:v>-55775.199999999997</c:v>
                </c:pt>
                <c:pt idx="10295">
                  <c:v>-55781.2</c:v>
                </c:pt>
                <c:pt idx="10296">
                  <c:v>-55787.3</c:v>
                </c:pt>
                <c:pt idx="10297">
                  <c:v>-55793.4</c:v>
                </c:pt>
                <c:pt idx="10298">
                  <c:v>-55799.5</c:v>
                </c:pt>
                <c:pt idx="10299">
                  <c:v>-55805.599999999999</c:v>
                </c:pt>
                <c:pt idx="10300">
                  <c:v>-55811.6</c:v>
                </c:pt>
                <c:pt idx="10301">
                  <c:v>-55817.7</c:v>
                </c:pt>
                <c:pt idx="10302">
                  <c:v>-55823.8</c:v>
                </c:pt>
                <c:pt idx="10303">
                  <c:v>-55829.9</c:v>
                </c:pt>
                <c:pt idx="10304">
                  <c:v>-55835.9</c:v>
                </c:pt>
                <c:pt idx="10305">
                  <c:v>-55842</c:v>
                </c:pt>
                <c:pt idx="10306">
                  <c:v>-55848.1</c:v>
                </c:pt>
                <c:pt idx="10307">
                  <c:v>-55854.2</c:v>
                </c:pt>
                <c:pt idx="10308">
                  <c:v>-55860.3</c:v>
                </c:pt>
                <c:pt idx="10309">
                  <c:v>-55866.3</c:v>
                </c:pt>
                <c:pt idx="10310">
                  <c:v>-55872.4</c:v>
                </c:pt>
                <c:pt idx="10311">
                  <c:v>-55878.5</c:v>
                </c:pt>
                <c:pt idx="10312">
                  <c:v>-55884.6</c:v>
                </c:pt>
                <c:pt idx="10313">
                  <c:v>-55890.7</c:v>
                </c:pt>
                <c:pt idx="10314">
                  <c:v>-55896.7</c:v>
                </c:pt>
                <c:pt idx="10315">
                  <c:v>-55902.8</c:v>
                </c:pt>
                <c:pt idx="10316">
                  <c:v>-55908.9</c:v>
                </c:pt>
                <c:pt idx="10317">
                  <c:v>-55915</c:v>
                </c:pt>
                <c:pt idx="10318">
                  <c:v>-55921.1</c:v>
                </c:pt>
                <c:pt idx="10319">
                  <c:v>-55927.1</c:v>
                </c:pt>
                <c:pt idx="10320">
                  <c:v>-55933.2</c:v>
                </c:pt>
                <c:pt idx="10321">
                  <c:v>-55939.3</c:v>
                </c:pt>
                <c:pt idx="10322">
                  <c:v>-55945.4</c:v>
                </c:pt>
                <c:pt idx="10323">
                  <c:v>-55951.5</c:v>
                </c:pt>
                <c:pt idx="10324">
                  <c:v>-55957.5</c:v>
                </c:pt>
                <c:pt idx="10325">
                  <c:v>-55963.6</c:v>
                </c:pt>
                <c:pt idx="10326">
                  <c:v>-55969.7</c:v>
                </c:pt>
                <c:pt idx="10327">
                  <c:v>-55975.8</c:v>
                </c:pt>
                <c:pt idx="10328">
                  <c:v>-55981.9</c:v>
                </c:pt>
                <c:pt idx="10329">
                  <c:v>-55987.9</c:v>
                </c:pt>
                <c:pt idx="10330">
                  <c:v>-55994</c:v>
                </c:pt>
                <c:pt idx="10331">
                  <c:v>-56000.1</c:v>
                </c:pt>
                <c:pt idx="10332">
                  <c:v>-56006.2</c:v>
                </c:pt>
                <c:pt idx="10333">
                  <c:v>-56012.3</c:v>
                </c:pt>
                <c:pt idx="10334">
                  <c:v>-56018.3</c:v>
                </c:pt>
                <c:pt idx="10335">
                  <c:v>-56024.4</c:v>
                </c:pt>
                <c:pt idx="10336">
                  <c:v>-56030.5</c:v>
                </c:pt>
                <c:pt idx="10337">
                  <c:v>-56036.6</c:v>
                </c:pt>
                <c:pt idx="10338">
                  <c:v>-56042.7</c:v>
                </c:pt>
                <c:pt idx="10339">
                  <c:v>-56048.7</c:v>
                </c:pt>
                <c:pt idx="10340">
                  <c:v>-56054.8</c:v>
                </c:pt>
                <c:pt idx="10341">
                  <c:v>-56060.9</c:v>
                </c:pt>
                <c:pt idx="10342">
                  <c:v>-56067</c:v>
                </c:pt>
                <c:pt idx="10343">
                  <c:v>-56073</c:v>
                </c:pt>
                <c:pt idx="10344">
                  <c:v>-56079.1</c:v>
                </c:pt>
                <c:pt idx="10345">
                  <c:v>-56085.2</c:v>
                </c:pt>
                <c:pt idx="10346">
                  <c:v>-56091.3</c:v>
                </c:pt>
                <c:pt idx="10347">
                  <c:v>-56097.4</c:v>
                </c:pt>
                <c:pt idx="10348">
                  <c:v>-56103.4</c:v>
                </c:pt>
                <c:pt idx="10349">
                  <c:v>-56109.5</c:v>
                </c:pt>
                <c:pt idx="10350">
                  <c:v>-56115.6</c:v>
                </c:pt>
                <c:pt idx="10351">
                  <c:v>-56121.7</c:v>
                </c:pt>
                <c:pt idx="10352">
                  <c:v>-56127.8</c:v>
                </c:pt>
                <c:pt idx="10353">
                  <c:v>-56133.8</c:v>
                </c:pt>
                <c:pt idx="10354">
                  <c:v>-56139.9</c:v>
                </c:pt>
                <c:pt idx="10355">
                  <c:v>-56146</c:v>
                </c:pt>
                <c:pt idx="10356">
                  <c:v>-56152.1</c:v>
                </c:pt>
                <c:pt idx="10357">
                  <c:v>-56158.2</c:v>
                </c:pt>
                <c:pt idx="10358">
                  <c:v>-56164.2</c:v>
                </c:pt>
                <c:pt idx="10359">
                  <c:v>-56170.3</c:v>
                </c:pt>
                <c:pt idx="10360">
                  <c:v>-56176.4</c:v>
                </c:pt>
                <c:pt idx="10361">
                  <c:v>-56182.5</c:v>
                </c:pt>
                <c:pt idx="10362">
                  <c:v>-56188.6</c:v>
                </c:pt>
                <c:pt idx="10363">
                  <c:v>-56194.6</c:v>
                </c:pt>
                <c:pt idx="10364">
                  <c:v>-56200.7</c:v>
                </c:pt>
                <c:pt idx="10365">
                  <c:v>-56206.8</c:v>
                </c:pt>
                <c:pt idx="10366">
                  <c:v>-56212.9</c:v>
                </c:pt>
                <c:pt idx="10367">
                  <c:v>-56219</c:v>
                </c:pt>
                <c:pt idx="10368">
                  <c:v>-56225</c:v>
                </c:pt>
                <c:pt idx="10369">
                  <c:v>-56231.1</c:v>
                </c:pt>
                <c:pt idx="10370">
                  <c:v>-56237.2</c:v>
                </c:pt>
                <c:pt idx="10371">
                  <c:v>-56243.3</c:v>
                </c:pt>
                <c:pt idx="10372">
                  <c:v>-56249.4</c:v>
                </c:pt>
                <c:pt idx="10373">
                  <c:v>-56255.4</c:v>
                </c:pt>
                <c:pt idx="10374">
                  <c:v>-56261.5</c:v>
                </c:pt>
                <c:pt idx="10375">
                  <c:v>-56267.6</c:v>
                </c:pt>
                <c:pt idx="10376">
                  <c:v>-56273.7</c:v>
                </c:pt>
                <c:pt idx="10377">
                  <c:v>-56279.8</c:v>
                </c:pt>
                <c:pt idx="10378">
                  <c:v>-56285.8</c:v>
                </c:pt>
                <c:pt idx="10379">
                  <c:v>-56291.9</c:v>
                </c:pt>
                <c:pt idx="10380">
                  <c:v>-56298</c:v>
                </c:pt>
                <c:pt idx="10381">
                  <c:v>-56304.1</c:v>
                </c:pt>
                <c:pt idx="10382">
                  <c:v>-56310.1</c:v>
                </c:pt>
                <c:pt idx="10383">
                  <c:v>-56316.2</c:v>
                </c:pt>
                <c:pt idx="10384">
                  <c:v>-56322.3</c:v>
                </c:pt>
                <c:pt idx="10385">
                  <c:v>-56328.4</c:v>
                </c:pt>
                <c:pt idx="10386">
                  <c:v>-56334.5</c:v>
                </c:pt>
                <c:pt idx="10387">
                  <c:v>-56340.5</c:v>
                </c:pt>
                <c:pt idx="10388">
                  <c:v>-56346.6</c:v>
                </c:pt>
                <c:pt idx="10389">
                  <c:v>-56352.7</c:v>
                </c:pt>
                <c:pt idx="10390">
                  <c:v>-56358.8</c:v>
                </c:pt>
                <c:pt idx="10391">
                  <c:v>-56364.9</c:v>
                </c:pt>
                <c:pt idx="10392">
                  <c:v>-56370.9</c:v>
                </c:pt>
                <c:pt idx="10393">
                  <c:v>-56377</c:v>
                </c:pt>
                <c:pt idx="10394">
                  <c:v>-56383.1</c:v>
                </c:pt>
                <c:pt idx="10395">
                  <c:v>-56389.2</c:v>
                </c:pt>
                <c:pt idx="10396">
                  <c:v>-56395.3</c:v>
                </c:pt>
                <c:pt idx="10397">
                  <c:v>-56401.3</c:v>
                </c:pt>
                <c:pt idx="10398">
                  <c:v>-56407.4</c:v>
                </c:pt>
                <c:pt idx="10399">
                  <c:v>-56413.5</c:v>
                </c:pt>
                <c:pt idx="10400">
                  <c:v>-56419.6</c:v>
                </c:pt>
                <c:pt idx="10401">
                  <c:v>-56425.7</c:v>
                </c:pt>
                <c:pt idx="10402">
                  <c:v>-56431.7</c:v>
                </c:pt>
                <c:pt idx="10403">
                  <c:v>-56437.8</c:v>
                </c:pt>
                <c:pt idx="10404">
                  <c:v>-56443.9</c:v>
                </c:pt>
                <c:pt idx="10405">
                  <c:v>-56450</c:v>
                </c:pt>
                <c:pt idx="10406">
                  <c:v>-56456.1</c:v>
                </c:pt>
                <c:pt idx="10407">
                  <c:v>-56462.1</c:v>
                </c:pt>
                <c:pt idx="10408">
                  <c:v>-56468.2</c:v>
                </c:pt>
                <c:pt idx="10409">
                  <c:v>-56474.3</c:v>
                </c:pt>
                <c:pt idx="10410">
                  <c:v>-56480.4</c:v>
                </c:pt>
                <c:pt idx="10411">
                  <c:v>-56486.5</c:v>
                </c:pt>
                <c:pt idx="10412">
                  <c:v>-56492.5</c:v>
                </c:pt>
                <c:pt idx="10413">
                  <c:v>-56498.6</c:v>
                </c:pt>
                <c:pt idx="10414">
                  <c:v>-56504.7</c:v>
                </c:pt>
                <c:pt idx="10415">
                  <c:v>-56510.8</c:v>
                </c:pt>
                <c:pt idx="10416">
                  <c:v>-56516.800000000003</c:v>
                </c:pt>
                <c:pt idx="10417">
                  <c:v>-56522.9</c:v>
                </c:pt>
                <c:pt idx="10418">
                  <c:v>-56529</c:v>
                </c:pt>
                <c:pt idx="10419">
                  <c:v>-56535.1</c:v>
                </c:pt>
                <c:pt idx="10420">
                  <c:v>-56541.2</c:v>
                </c:pt>
                <c:pt idx="10421">
                  <c:v>-56547.199999999997</c:v>
                </c:pt>
                <c:pt idx="10422">
                  <c:v>-56553.3</c:v>
                </c:pt>
                <c:pt idx="10423">
                  <c:v>-56559.4</c:v>
                </c:pt>
                <c:pt idx="10424">
                  <c:v>-56565.5</c:v>
                </c:pt>
                <c:pt idx="10425">
                  <c:v>-56571.6</c:v>
                </c:pt>
                <c:pt idx="10426">
                  <c:v>-56577.599999999999</c:v>
                </c:pt>
                <c:pt idx="10427">
                  <c:v>-56583.7</c:v>
                </c:pt>
                <c:pt idx="10428">
                  <c:v>-56589.8</c:v>
                </c:pt>
                <c:pt idx="10429">
                  <c:v>-56595.9</c:v>
                </c:pt>
                <c:pt idx="10430">
                  <c:v>-56602</c:v>
                </c:pt>
                <c:pt idx="10431">
                  <c:v>-56608</c:v>
                </c:pt>
                <c:pt idx="10432">
                  <c:v>-56614.1</c:v>
                </c:pt>
                <c:pt idx="10433">
                  <c:v>-56620.2</c:v>
                </c:pt>
                <c:pt idx="10434">
                  <c:v>-56626.3</c:v>
                </c:pt>
                <c:pt idx="10435">
                  <c:v>-56632.4</c:v>
                </c:pt>
                <c:pt idx="10436">
                  <c:v>-56638.400000000001</c:v>
                </c:pt>
                <c:pt idx="10437">
                  <c:v>-56644.5</c:v>
                </c:pt>
                <c:pt idx="10438">
                  <c:v>-56650.6</c:v>
                </c:pt>
                <c:pt idx="10439">
                  <c:v>-56656.7</c:v>
                </c:pt>
                <c:pt idx="10440">
                  <c:v>-56662.8</c:v>
                </c:pt>
                <c:pt idx="10441">
                  <c:v>-56668.800000000003</c:v>
                </c:pt>
                <c:pt idx="10442">
                  <c:v>-56674.9</c:v>
                </c:pt>
                <c:pt idx="10443">
                  <c:v>-56681</c:v>
                </c:pt>
                <c:pt idx="10444">
                  <c:v>-56687.1</c:v>
                </c:pt>
                <c:pt idx="10445">
                  <c:v>-56693.2</c:v>
                </c:pt>
                <c:pt idx="10446">
                  <c:v>-56699.199999999997</c:v>
                </c:pt>
                <c:pt idx="10447">
                  <c:v>-56705.3</c:v>
                </c:pt>
                <c:pt idx="10448">
                  <c:v>-56711.4</c:v>
                </c:pt>
                <c:pt idx="10449">
                  <c:v>-56717.5</c:v>
                </c:pt>
                <c:pt idx="10450">
                  <c:v>-56723.6</c:v>
                </c:pt>
                <c:pt idx="10451">
                  <c:v>-56729.599999999999</c:v>
                </c:pt>
                <c:pt idx="10452">
                  <c:v>-56735.7</c:v>
                </c:pt>
                <c:pt idx="10453">
                  <c:v>-56741.8</c:v>
                </c:pt>
                <c:pt idx="10454">
                  <c:v>-56747.9</c:v>
                </c:pt>
                <c:pt idx="10455">
                  <c:v>-56753.9</c:v>
                </c:pt>
                <c:pt idx="10456">
                  <c:v>-56760</c:v>
                </c:pt>
                <c:pt idx="10457">
                  <c:v>-56766.1</c:v>
                </c:pt>
                <c:pt idx="10458">
                  <c:v>-56772.2</c:v>
                </c:pt>
                <c:pt idx="10459">
                  <c:v>-56778.3</c:v>
                </c:pt>
                <c:pt idx="10460">
                  <c:v>-56784.3</c:v>
                </c:pt>
                <c:pt idx="10461">
                  <c:v>-56790.400000000001</c:v>
                </c:pt>
                <c:pt idx="10462">
                  <c:v>-56796.5</c:v>
                </c:pt>
                <c:pt idx="10463">
                  <c:v>-56802.6</c:v>
                </c:pt>
                <c:pt idx="10464">
                  <c:v>-56808.7</c:v>
                </c:pt>
                <c:pt idx="10465">
                  <c:v>-56814.7</c:v>
                </c:pt>
                <c:pt idx="10466">
                  <c:v>-56820.800000000003</c:v>
                </c:pt>
                <c:pt idx="10467">
                  <c:v>-56826.9</c:v>
                </c:pt>
                <c:pt idx="10468">
                  <c:v>-56833</c:v>
                </c:pt>
                <c:pt idx="10469">
                  <c:v>-56839.1</c:v>
                </c:pt>
                <c:pt idx="10470">
                  <c:v>-56845.1</c:v>
                </c:pt>
                <c:pt idx="10471">
                  <c:v>-56851.199999999997</c:v>
                </c:pt>
                <c:pt idx="10472">
                  <c:v>-56857.3</c:v>
                </c:pt>
                <c:pt idx="10473">
                  <c:v>-56863.4</c:v>
                </c:pt>
                <c:pt idx="10474">
                  <c:v>-56869.5</c:v>
                </c:pt>
                <c:pt idx="10475">
                  <c:v>-56875.5</c:v>
                </c:pt>
                <c:pt idx="10476">
                  <c:v>-56881.599999999999</c:v>
                </c:pt>
                <c:pt idx="10477">
                  <c:v>-56887.7</c:v>
                </c:pt>
                <c:pt idx="10478">
                  <c:v>-56893.8</c:v>
                </c:pt>
                <c:pt idx="10479">
                  <c:v>-56899.9</c:v>
                </c:pt>
                <c:pt idx="10480">
                  <c:v>-56905.9</c:v>
                </c:pt>
                <c:pt idx="10481">
                  <c:v>-56912</c:v>
                </c:pt>
                <c:pt idx="10482">
                  <c:v>-56918.1</c:v>
                </c:pt>
                <c:pt idx="10483">
                  <c:v>-56924.2</c:v>
                </c:pt>
                <c:pt idx="10484">
                  <c:v>-56930.3</c:v>
                </c:pt>
                <c:pt idx="10485">
                  <c:v>-56936.3</c:v>
                </c:pt>
                <c:pt idx="10486">
                  <c:v>-56942.400000000001</c:v>
                </c:pt>
                <c:pt idx="10487">
                  <c:v>-56948.5</c:v>
                </c:pt>
                <c:pt idx="10488">
                  <c:v>-56954.6</c:v>
                </c:pt>
                <c:pt idx="10489">
                  <c:v>-56960.7</c:v>
                </c:pt>
                <c:pt idx="10490">
                  <c:v>-56966.7</c:v>
                </c:pt>
                <c:pt idx="10491">
                  <c:v>-56972.800000000003</c:v>
                </c:pt>
                <c:pt idx="10492">
                  <c:v>-56978.9</c:v>
                </c:pt>
                <c:pt idx="10493">
                  <c:v>-56985</c:v>
                </c:pt>
                <c:pt idx="10494">
                  <c:v>-56991</c:v>
                </c:pt>
                <c:pt idx="10495">
                  <c:v>-56997.1</c:v>
                </c:pt>
                <c:pt idx="10496">
                  <c:v>-57003.199999999997</c:v>
                </c:pt>
                <c:pt idx="10497">
                  <c:v>-57009.3</c:v>
                </c:pt>
                <c:pt idx="10498">
                  <c:v>-57015.4</c:v>
                </c:pt>
                <c:pt idx="10499">
                  <c:v>-57021.4</c:v>
                </c:pt>
                <c:pt idx="10500">
                  <c:v>-57027.5</c:v>
                </c:pt>
                <c:pt idx="10501">
                  <c:v>-57033.599999999999</c:v>
                </c:pt>
                <c:pt idx="10502">
                  <c:v>-57039.7</c:v>
                </c:pt>
                <c:pt idx="10503">
                  <c:v>-57045.8</c:v>
                </c:pt>
                <c:pt idx="10504">
                  <c:v>-57051.8</c:v>
                </c:pt>
                <c:pt idx="10505">
                  <c:v>-57057.9</c:v>
                </c:pt>
                <c:pt idx="10506">
                  <c:v>-57064</c:v>
                </c:pt>
                <c:pt idx="10507">
                  <c:v>-57070.1</c:v>
                </c:pt>
                <c:pt idx="10508">
                  <c:v>-57076.2</c:v>
                </c:pt>
                <c:pt idx="10509">
                  <c:v>-57082.2</c:v>
                </c:pt>
                <c:pt idx="10510">
                  <c:v>-57088.3</c:v>
                </c:pt>
                <c:pt idx="10511">
                  <c:v>-57094.400000000001</c:v>
                </c:pt>
                <c:pt idx="10512">
                  <c:v>-57100.5</c:v>
                </c:pt>
                <c:pt idx="10513">
                  <c:v>-57106.6</c:v>
                </c:pt>
                <c:pt idx="10514">
                  <c:v>-57112.6</c:v>
                </c:pt>
                <c:pt idx="10515">
                  <c:v>-57118.7</c:v>
                </c:pt>
                <c:pt idx="10516">
                  <c:v>-57124.800000000003</c:v>
                </c:pt>
                <c:pt idx="10517">
                  <c:v>-57130.9</c:v>
                </c:pt>
                <c:pt idx="10518">
                  <c:v>-57137</c:v>
                </c:pt>
                <c:pt idx="10519">
                  <c:v>-57143</c:v>
                </c:pt>
                <c:pt idx="10520">
                  <c:v>-57149.1</c:v>
                </c:pt>
                <c:pt idx="10521">
                  <c:v>-57155.199999999997</c:v>
                </c:pt>
                <c:pt idx="10522">
                  <c:v>-57161.3</c:v>
                </c:pt>
                <c:pt idx="10523">
                  <c:v>-57167.4</c:v>
                </c:pt>
                <c:pt idx="10524">
                  <c:v>-57173.4</c:v>
                </c:pt>
                <c:pt idx="10525">
                  <c:v>-57179.5</c:v>
                </c:pt>
                <c:pt idx="10526">
                  <c:v>-57185.599999999999</c:v>
                </c:pt>
                <c:pt idx="10527">
                  <c:v>-57191.7</c:v>
                </c:pt>
                <c:pt idx="10528">
                  <c:v>-57197.8</c:v>
                </c:pt>
                <c:pt idx="10529">
                  <c:v>-57203.8</c:v>
                </c:pt>
                <c:pt idx="10530">
                  <c:v>-57209.9</c:v>
                </c:pt>
                <c:pt idx="10531">
                  <c:v>-57216</c:v>
                </c:pt>
                <c:pt idx="10532">
                  <c:v>-57222.1</c:v>
                </c:pt>
                <c:pt idx="10533">
                  <c:v>-57228.1</c:v>
                </c:pt>
                <c:pt idx="10534">
                  <c:v>-57234.2</c:v>
                </c:pt>
                <c:pt idx="10535">
                  <c:v>-57240.3</c:v>
                </c:pt>
                <c:pt idx="10536">
                  <c:v>-57246.400000000001</c:v>
                </c:pt>
                <c:pt idx="10537">
                  <c:v>-57252.5</c:v>
                </c:pt>
                <c:pt idx="10538">
                  <c:v>-57258.5</c:v>
                </c:pt>
                <c:pt idx="10539">
                  <c:v>-57264.6</c:v>
                </c:pt>
                <c:pt idx="10540">
                  <c:v>-57270.7</c:v>
                </c:pt>
                <c:pt idx="10541">
                  <c:v>-57276.800000000003</c:v>
                </c:pt>
                <c:pt idx="10542">
                  <c:v>-57282.9</c:v>
                </c:pt>
                <c:pt idx="10543">
                  <c:v>-57288.9</c:v>
                </c:pt>
                <c:pt idx="10544">
                  <c:v>-57295</c:v>
                </c:pt>
                <c:pt idx="10545">
                  <c:v>-57301.1</c:v>
                </c:pt>
                <c:pt idx="10546">
                  <c:v>-57307.199999999997</c:v>
                </c:pt>
                <c:pt idx="10547">
                  <c:v>-57313.3</c:v>
                </c:pt>
                <c:pt idx="10548">
                  <c:v>-57319.3</c:v>
                </c:pt>
                <c:pt idx="10549">
                  <c:v>-57325.4</c:v>
                </c:pt>
                <c:pt idx="10550">
                  <c:v>-57331.5</c:v>
                </c:pt>
                <c:pt idx="10551">
                  <c:v>-57337.599999999999</c:v>
                </c:pt>
                <c:pt idx="10552">
                  <c:v>-57343.7</c:v>
                </c:pt>
                <c:pt idx="10553">
                  <c:v>-57349.7</c:v>
                </c:pt>
                <c:pt idx="10554">
                  <c:v>-57355.8</c:v>
                </c:pt>
                <c:pt idx="10555">
                  <c:v>-57361.9</c:v>
                </c:pt>
                <c:pt idx="10556">
                  <c:v>-57368</c:v>
                </c:pt>
                <c:pt idx="10557">
                  <c:v>-57374.1</c:v>
                </c:pt>
                <c:pt idx="10558">
                  <c:v>-57380.1</c:v>
                </c:pt>
                <c:pt idx="10559">
                  <c:v>-57386.2</c:v>
                </c:pt>
                <c:pt idx="10560">
                  <c:v>-57392.3</c:v>
                </c:pt>
                <c:pt idx="10561">
                  <c:v>-57398.400000000001</c:v>
                </c:pt>
                <c:pt idx="10562">
                  <c:v>-57404.5</c:v>
                </c:pt>
                <c:pt idx="10563">
                  <c:v>-57410.5</c:v>
                </c:pt>
                <c:pt idx="10564">
                  <c:v>-57416.6</c:v>
                </c:pt>
                <c:pt idx="10565">
                  <c:v>-57422.7</c:v>
                </c:pt>
                <c:pt idx="10566">
                  <c:v>-57428.800000000003</c:v>
                </c:pt>
                <c:pt idx="10567">
                  <c:v>-57434.9</c:v>
                </c:pt>
                <c:pt idx="10568">
                  <c:v>-57440.9</c:v>
                </c:pt>
                <c:pt idx="10569">
                  <c:v>-57447</c:v>
                </c:pt>
                <c:pt idx="10570">
                  <c:v>-57453.1</c:v>
                </c:pt>
                <c:pt idx="10571">
                  <c:v>-57459.199999999997</c:v>
                </c:pt>
                <c:pt idx="10572">
                  <c:v>-57465.2</c:v>
                </c:pt>
                <c:pt idx="10573">
                  <c:v>-57471.3</c:v>
                </c:pt>
                <c:pt idx="10574">
                  <c:v>-57477.4</c:v>
                </c:pt>
                <c:pt idx="10575">
                  <c:v>-57483.5</c:v>
                </c:pt>
                <c:pt idx="10576">
                  <c:v>-57489.599999999999</c:v>
                </c:pt>
                <c:pt idx="10577">
                  <c:v>-57495.6</c:v>
                </c:pt>
                <c:pt idx="10578">
                  <c:v>-57501.7</c:v>
                </c:pt>
                <c:pt idx="10579">
                  <c:v>-57507.8</c:v>
                </c:pt>
                <c:pt idx="10580">
                  <c:v>-57513.9</c:v>
                </c:pt>
                <c:pt idx="10581">
                  <c:v>-57520</c:v>
                </c:pt>
                <c:pt idx="10582">
                  <c:v>-57526</c:v>
                </c:pt>
                <c:pt idx="10583">
                  <c:v>-57532.1</c:v>
                </c:pt>
                <c:pt idx="10584">
                  <c:v>-57538.2</c:v>
                </c:pt>
                <c:pt idx="10585">
                  <c:v>-57544.3</c:v>
                </c:pt>
                <c:pt idx="10586">
                  <c:v>-57550.400000000001</c:v>
                </c:pt>
                <c:pt idx="10587">
                  <c:v>-57556.4</c:v>
                </c:pt>
                <c:pt idx="10588">
                  <c:v>-57562.5</c:v>
                </c:pt>
                <c:pt idx="10589">
                  <c:v>-57568.6</c:v>
                </c:pt>
                <c:pt idx="10590">
                  <c:v>-57574.7</c:v>
                </c:pt>
                <c:pt idx="10591">
                  <c:v>-57580.800000000003</c:v>
                </c:pt>
                <c:pt idx="10592">
                  <c:v>-57586.8</c:v>
                </c:pt>
                <c:pt idx="10593">
                  <c:v>-57592.9</c:v>
                </c:pt>
                <c:pt idx="10594">
                  <c:v>-57599</c:v>
                </c:pt>
                <c:pt idx="10595">
                  <c:v>-57605.1</c:v>
                </c:pt>
                <c:pt idx="10596">
                  <c:v>-57611.199999999997</c:v>
                </c:pt>
                <c:pt idx="10597">
                  <c:v>-57617.2</c:v>
                </c:pt>
                <c:pt idx="10598">
                  <c:v>-57623.3</c:v>
                </c:pt>
                <c:pt idx="10599">
                  <c:v>-57629.4</c:v>
                </c:pt>
                <c:pt idx="10600">
                  <c:v>-57635.5</c:v>
                </c:pt>
                <c:pt idx="10601">
                  <c:v>-57641.599999999999</c:v>
                </c:pt>
                <c:pt idx="10602">
                  <c:v>-57647.6</c:v>
                </c:pt>
                <c:pt idx="10603">
                  <c:v>-57653.7</c:v>
                </c:pt>
                <c:pt idx="10604">
                  <c:v>-57659.8</c:v>
                </c:pt>
                <c:pt idx="10605">
                  <c:v>-57665.9</c:v>
                </c:pt>
                <c:pt idx="10606">
                  <c:v>-57671.9</c:v>
                </c:pt>
                <c:pt idx="10607">
                  <c:v>-57678</c:v>
                </c:pt>
                <c:pt idx="10608">
                  <c:v>-57684.1</c:v>
                </c:pt>
                <c:pt idx="10609">
                  <c:v>-57690.2</c:v>
                </c:pt>
                <c:pt idx="10610">
                  <c:v>-57696.3</c:v>
                </c:pt>
                <c:pt idx="10611">
                  <c:v>-57702.3</c:v>
                </c:pt>
                <c:pt idx="10612">
                  <c:v>-57708.4</c:v>
                </c:pt>
                <c:pt idx="10613">
                  <c:v>-57714.5</c:v>
                </c:pt>
                <c:pt idx="10614">
                  <c:v>-57720.6</c:v>
                </c:pt>
                <c:pt idx="10615">
                  <c:v>-57726.7</c:v>
                </c:pt>
                <c:pt idx="10616">
                  <c:v>-57732.7</c:v>
                </c:pt>
                <c:pt idx="10617">
                  <c:v>-57738.8</c:v>
                </c:pt>
                <c:pt idx="10618">
                  <c:v>-57744.9</c:v>
                </c:pt>
                <c:pt idx="10619">
                  <c:v>-57751</c:v>
                </c:pt>
                <c:pt idx="10620">
                  <c:v>-57757.1</c:v>
                </c:pt>
                <c:pt idx="10621">
                  <c:v>-57763.1</c:v>
                </c:pt>
                <c:pt idx="10622">
                  <c:v>-57769.2</c:v>
                </c:pt>
                <c:pt idx="10623">
                  <c:v>-57775.3</c:v>
                </c:pt>
                <c:pt idx="10624">
                  <c:v>-57781.4</c:v>
                </c:pt>
                <c:pt idx="10625">
                  <c:v>-57787.5</c:v>
                </c:pt>
                <c:pt idx="10626">
                  <c:v>-57793.5</c:v>
                </c:pt>
                <c:pt idx="10627">
                  <c:v>-57799.6</c:v>
                </c:pt>
                <c:pt idx="10628">
                  <c:v>-57805.7</c:v>
                </c:pt>
                <c:pt idx="10629">
                  <c:v>-57811.8</c:v>
                </c:pt>
                <c:pt idx="10630">
                  <c:v>-57817.9</c:v>
                </c:pt>
                <c:pt idx="10631">
                  <c:v>-57823.9</c:v>
                </c:pt>
                <c:pt idx="10632">
                  <c:v>-57830</c:v>
                </c:pt>
                <c:pt idx="10633">
                  <c:v>-57836.1</c:v>
                </c:pt>
                <c:pt idx="10634">
                  <c:v>-57842.2</c:v>
                </c:pt>
                <c:pt idx="10635">
                  <c:v>-57848.3</c:v>
                </c:pt>
                <c:pt idx="10636">
                  <c:v>-57854.3</c:v>
                </c:pt>
                <c:pt idx="10637">
                  <c:v>-57860.4</c:v>
                </c:pt>
                <c:pt idx="10638">
                  <c:v>-57866.5</c:v>
                </c:pt>
                <c:pt idx="10639">
                  <c:v>-57872.6</c:v>
                </c:pt>
                <c:pt idx="10640">
                  <c:v>-57878.7</c:v>
                </c:pt>
                <c:pt idx="10641">
                  <c:v>-57884.7</c:v>
                </c:pt>
                <c:pt idx="10642">
                  <c:v>-57890.8</c:v>
                </c:pt>
                <c:pt idx="10643">
                  <c:v>-57896.9</c:v>
                </c:pt>
                <c:pt idx="10644">
                  <c:v>-57903</c:v>
                </c:pt>
                <c:pt idx="10645">
                  <c:v>-57909</c:v>
                </c:pt>
                <c:pt idx="10646">
                  <c:v>-57915.1</c:v>
                </c:pt>
                <c:pt idx="10647">
                  <c:v>-57921.2</c:v>
                </c:pt>
                <c:pt idx="10648">
                  <c:v>-57927.3</c:v>
                </c:pt>
                <c:pt idx="10649">
                  <c:v>-57933.4</c:v>
                </c:pt>
                <c:pt idx="10650">
                  <c:v>-57939.4</c:v>
                </c:pt>
                <c:pt idx="10651">
                  <c:v>-57945.5</c:v>
                </c:pt>
                <c:pt idx="10652">
                  <c:v>-57951.6</c:v>
                </c:pt>
                <c:pt idx="10653">
                  <c:v>-57957.7</c:v>
                </c:pt>
                <c:pt idx="10654">
                  <c:v>-57963.8</c:v>
                </c:pt>
                <c:pt idx="10655">
                  <c:v>-57969.8</c:v>
                </c:pt>
                <c:pt idx="10656">
                  <c:v>-57975.9</c:v>
                </c:pt>
                <c:pt idx="10657">
                  <c:v>-57982</c:v>
                </c:pt>
                <c:pt idx="10658">
                  <c:v>-57988.1</c:v>
                </c:pt>
                <c:pt idx="10659">
                  <c:v>-57994.2</c:v>
                </c:pt>
                <c:pt idx="10660">
                  <c:v>-58000.2</c:v>
                </c:pt>
                <c:pt idx="10661">
                  <c:v>-58006.3</c:v>
                </c:pt>
                <c:pt idx="10662">
                  <c:v>-58012.4</c:v>
                </c:pt>
                <c:pt idx="10663">
                  <c:v>-58018.5</c:v>
                </c:pt>
                <c:pt idx="10664">
                  <c:v>-58024.6</c:v>
                </c:pt>
                <c:pt idx="10665">
                  <c:v>-58030.6</c:v>
                </c:pt>
                <c:pt idx="10666">
                  <c:v>-58036.7</c:v>
                </c:pt>
                <c:pt idx="10667">
                  <c:v>-58042.8</c:v>
                </c:pt>
                <c:pt idx="10668">
                  <c:v>-58048.9</c:v>
                </c:pt>
                <c:pt idx="10669">
                  <c:v>-58055</c:v>
                </c:pt>
                <c:pt idx="10670">
                  <c:v>-58061</c:v>
                </c:pt>
                <c:pt idx="10671">
                  <c:v>-58067.1</c:v>
                </c:pt>
                <c:pt idx="10672">
                  <c:v>-58073.2</c:v>
                </c:pt>
                <c:pt idx="10673">
                  <c:v>-58079.3</c:v>
                </c:pt>
                <c:pt idx="10674">
                  <c:v>-58085.4</c:v>
                </c:pt>
                <c:pt idx="10675">
                  <c:v>-58091.4</c:v>
                </c:pt>
                <c:pt idx="10676">
                  <c:v>-58097.5</c:v>
                </c:pt>
                <c:pt idx="10677">
                  <c:v>-58103.6</c:v>
                </c:pt>
                <c:pt idx="10678">
                  <c:v>-58109.7</c:v>
                </c:pt>
                <c:pt idx="10679">
                  <c:v>-58115.8</c:v>
                </c:pt>
                <c:pt idx="10680">
                  <c:v>-58121.8</c:v>
                </c:pt>
                <c:pt idx="10681">
                  <c:v>-58127.9</c:v>
                </c:pt>
                <c:pt idx="10682">
                  <c:v>-58134</c:v>
                </c:pt>
                <c:pt idx="10683">
                  <c:v>-58140.1</c:v>
                </c:pt>
                <c:pt idx="10684">
                  <c:v>-58146.1</c:v>
                </c:pt>
                <c:pt idx="10685">
                  <c:v>-58152.2</c:v>
                </c:pt>
                <c:pt idx="10686">
                  <c:v>-58158.3</c:v>
                </c:pt>
                <c:pt idx="10687">
                  <c:v>-58164.4</c:v>
                </c:pt>
                <c:pt idx="10688">
                  <c:v>-58170.5</c:v>
                </c:pt>
                <c:pt idx="10689">
                  <c:v>-58176.5</c:v>
                </c:pt>
                <c:pt idx="10690">
                  <c:v>-58182.6</c:v>
                </c:pt>
                <c:pt idx="10691">
                  <c:v>-58188.7</c:v>
                </c:pt>
                <c:pt idx="10692">
                  <c:v>-58194.8</c:v>
                </c:pt>
                <c:pt idx="10693">
                  <c:v>-58200.9</c:v>
                </c:pt>
                <c:pt idx="10694">
                  <c:v>-58206.9</c:v>
                </c:pt>
                <c:pt idx="10695">
                  <c:v>-58213</c:v>
                </c:pt>
                <c:pt idx="10696">
                  <c:v>-58219.1</c:v>
                </c:pt>
                <c:pt idx="10697">
                  <c:v>-58225.2</c:v>
                </c:pt>
                <c:pt idx="10698">
                  <c:v>-58231.3</c:v>
                </c:pt>
                <c:pt idx="10699">
                  <c:v>-58237.3</c:v>
                </c:pt>
                <c:pt idx="10700">
                  <c:v>-58243.4</c:v>
                </c:pt>
                <c:pt idx="10701">
                  <c:v>-58249.5</c:v>
                </c:pt>
                <c:pt idx="10702">
                  <c:v>-58255.6</c:v>
                </c:pt>
                <c:pt idx="10703">
                  <c:v>-58261.7</c:v>
                </c:pt>
                <c:pt idx="10704">
                  <c:v>-58267.7</c:v>
                </c:pt>
                <c:pt idx="10705">
                  <c:v>-58273.8</c:v>
                </c:pt>
                <c:pt idx="10706">
                  <c:v>-58279.9</c:v>
                </c:pt>
                <c:pt idx="10707">
                  <c:v>-58286</c:v>
                </c:pt>
                <c:pt idx="10708">
                  <c:v>-58292.1</c:v>
                </c:pt>
                <c:pt idx="10709">
                  <c:v>-58298.1</c:v>
                </c:pt>
                <c:pt idx="10710">
                  <c:v>-58304.2</c:v>
                </c:pt>
                <c:pt idx="10711">
                  <c:v>-58310.3</c:v>
                </c:pt>
                <c:pt idx="10712">
                  <c:v>-58316.4</c:v>
                </c:pt>
                <c:pt idx="10713">
                  <c:v>-58322.5</c:v>
                </c:pt>
                <c:pt idx="10714">
                  <c:v>-58328.5</c:v>
                </c:pt>
                <c:pt idx="10715">
                  <c:v>-58334.6</c:v>
                </c:pt>
                <c:pt idx="10716">
                  <c:v>-58340.7</c:v>
                </c:pt>
                <c:pt idx="10717">
                  <c:v>-58346.8</c:v>
                </c:pt>
                <c:pt idx="10718">
                  <c:v>-58352.9</c:v>
                </c:pt>
                <c:pt idx="10719">
                  <c:v>-58358.9</c:v>
                </c:pt>
                <c:pt idx="10720">
                  <c:v>-58365</c:v>
                </c:pt>
                <c:pt idx="10721">
                  <c:v>-58371.1</c:v>
                </c:pt>
                <c:pt idx="10722">
                  <c:v>-58377.2</c:v>
                </c:pt>
                <c:pt idx="10723">
                  <c:v>-58383.199999999997</c:v>
                </c:pt>
                <c:pt idx="10724">
                  <c:v>-58389.3</c:v>
                </c:pt>
                <c:pt idx="10725">
                  <c:v>-58395.4</c:v>
                </c:pt>
                <c:pt idx="10726">
                  <c:v>-58401.5</c:v>
                </c:pt>
                <c:pt idx="10727">
                  <c:v>-58407.6</c:v>
                </c:pt>
                <c:pt idx="10728">
                  <c:v>-58413.599999999999</c:v>
                </c:pt>
                <c:pt idx="10729">
                  <c:v>-58419.7</c:v>
                </c:pt>
                <c:pt idx="10730">
                  <c:v>-58425.8</c:v>
                </c:pt>
                <c:pt idx="10731">
                  <c:v>-58431.9</c:v>
                </c:pt>
                <c:pt idx="10732">
                  <c:v>-58438</c:v>
                </c:pt>
                <c:pt idx="10733">
                  <c:v>-58444</c:v>
                </c:pt>
                <c:pt idx="10734">
                  <c:v>-58450.1</c:v>
                </c:pt>
                <c:pt idx="10735">
                  <c:v>-58456.2</c:v>
                </c:pt>
                <c:pt idx="10736">
                  <c:v>-58462.3</c:v>
                </c:pt>
                <c:pt idx="10737">
                  <c:v>-58468.4</c:v>
                </c:pt>
                <c:pt idx="10738">
                  <c:v>-58474.400000000001</c:v>
                </c:pt>
                <c:pt idx="10739">
                  <c:v>-58480.5</c:v>
                </c:pt>
                <c:pt idx="10740">
                  <c:v>-58486.6</c:v>
                </c:pt>
                <c:pt idx="10741">
                  <c:v>-58492.7</c:v>
                </c:pt>
                <c:pt idx="10742">
                  <c:v>-58498.8</c:v>
                </c:pt>
                <c:pt idx="10743">
                  <c:v>-58504.800000000003</c:v>
                </c:pt>
                <c:pt idx="10744">
                  <c:v>-58510.9</c:v>
                </c:pt>
                <c:pt idx="10745">
                  <c:v>-58517</c:v>
                </c:pt>
                <c:pt idx="10746">
                  <c:v>-58523.1</c:v>
                </c:pt>
                <c:pt idx="10747">
                  <c:v>-58529.2</c:v>
                </c:pt>
                <c:pt idx="10748">
                  <c:v>-58535.199999999997</c:v>
                </c:pt>
                <c:pt idx="10749">
                  <c:v>-58541.3</c:v>
                </c:pt>
                <c:pt idx="10750">
                  <c:v>-58547.4</c:v>
                </c:pt>
                <c:pt idx="10751">
                  <c:v>-58553.5</c:v>
                </c:pt>
                <c:pt idx="10752">
                  <c:v>-58559.6</c:v>
                </c:pt>
                <c:pt idx="10753">
                  <c:v>-58565.599999999999</c:v>
                </c:pt>
                <c:pt idx="10754">
                  <c:v>-58571.7</c:v>
                </c:pt>
                <c:pt idx="10755">
                  <c:v>-58577.8</c:v>
                </c:pt>
                <c:pt idx="10756">
                  <c:v>-58583.9</c:v>
                </c:pt>
                <c:pt idx="10757">
                  <c:v>-58589.9</c:v>
                </c:pt>
                <c:pt idx="10758">
                  <c:v>-58596</c:v>
                </c:pt>
                <c:pt idx="10759">
                  <c:v>-58602.1</c:v>
                </c:pt>
                <c:pt idx="10760">
                  <c:v>-58608.2</c:v>
                </c:pt>
                <c:pt idx="10761">
                  <c:v>-58614.3</c:v>
                </c:pt>
                <c:pt idx="10762">
                  <c:v>-58620.3</c:v>
                </c:pt>
                <c:pt idx="10763">
                  <c:v>-58626.400000000001</c:v>
                </c:pt>
                <c:pt idx="10764">
                  <c:v>-58632.5</c:v>
                </c:pt>
                <c:pt idx="10765">
                  <c:v>-58638.6</c:v>
                </c:pt>
                <c:pt idx="10766">
                  <c:v>-58644.7</c:v>
                </c:pt>
                <c:pt idx="10767">
                  <c:v>-58650.7</c:v>
                </c:pt>
                <c:pt idx="10768">
                  <c:v>-58656.800000000003</c:v>
                </c:pt>
                <c:pt idx="10769">
                  <c:v>-58662.9</c:v>
                </c:pt>
                <c:pt idx="10770">
                  <c:v>-58669</c:v>
                </c:pt>
                <c:pt idx="10771">
                  <c:v>-58675.1</c:v>
                </c:pt>
                <c:pt idx="10772">
                  <c:v>-58681.1</c:v>
                </c:pt>
                <c:pt idx="10773">
                  <c:v>-58687.199999999997</c:v>
                </c:pt>
                <c:pt idx="10774">
                  <c:v>-58693.3</c:v>
                </c:pt>
                <c:pt idx="10775">
                  <c:v>-58699.4</c:v>
                </c:pt>
                <c:pt idx="10776">
                  <c:v>-58705.5</c:v>
                </c:pt>
                <c:pt idx="10777">
                  <c:v>-58711.5</c:v>
                </c:pt>
                <c:pt idx="10778">
                  <c:v>-58717.599999999999</c:v>
                </c:pt>
                <c:pt idx="10779">
                  <c:v>-58723.7</c:v>
                </c:pt>
                <c:pt idx="10780">
                  <c:v>-58729.8</c:v>
                </c:pt>
                <c:pt idx="10781">
                  <c:v>-58735.9</c:v>
                </c:pt>
                <c:pt idx="10782">
                  <c:v>-58741.9</c:v>
                </c:pt>
                <c:pt idx="10783">
                  <c:v>-58748</c:v>
                </c:pt>
                <c:pt idx="10784">
                  <c:v>-58754.1</c:v>
                </c:pt>
                <c:pt idx="10785">
                  <c:v>-58760.2</c:v>
                </c:pt>
                <c:pt idx="10786">
                  <c:v>-58766.3</c:v>
                </c:pt>
                <c:pt idx="10787">
                  <c:v>-58772.3</c:v>
                </c:pt>
                <c:pt idx="10788">
                  <c:v>-58778.400000000001</c:v>
                </c:pt>
                <c:pt idx="10789">
                  <c:v>-58784.5</c:v>
                </c:pt>
                <c:pt idx="10790">
                  <c:v>-58790.6</c:v>
                </c:pt>
                <c:pt idx="10791">
                  <c:v>-58796.7</c:v>
                </c:pt>
                <c:pt idx="10792">
                  <c:v>-58802.7</c:v>
                </c:pt>
                <c:pt idx="10793">
                  <c:v>-58808.800000000003</c:v>
                </c:pt>
                <c:pt idx="10794">
                  <c:v>-58814.9</c:v>
                </c:pt>
                <c:pt idx="10795">
                  <c:v>-58821</c:v>
                </c:pt>
                <c:pt idx="10796">
                  <c:v>-58827</c:v>
                </c:pt>
                <c:pt idx="10797">
                  <c:v>-58833.1</c:v>
                </c:pt>
                <c:pt idx="10798">
                  <c:v>-58839.199999999997</c:v>
                </c:pt>
                <c:pt idx="10799">
                  <c:v>-58845.3</c:v>
                </c:pt>
                <c:pt idx="10800">
                  <c:v>-58851.4</c:v>
                </c:pt>
                <c:pt idx="10801">
                  <c:v>-58857.4</c:v>
                </c:pt>
                <c:pt idx="10802">
                  <c:v>-58863.5</c:v>
                </c:pt>
                <c:pt idx="10803">
                  <c:v>-58869.599999999999</c:v>
                </c:pt>
                <c:pt idx="10804">
                  <c:v>-58875.7</c:v>
                </c:pt>
                <c:pt idx="10805">
                  <c:v>-58881.8</c:v>
                </c:pt>
                <c:pt idx="10806">
                  <c:v>-58887.8</c:v>
                </c:pt>
                <c:pt idx="10807">
                  <c:v>-58893.9</c:v>
                </c:pt>
                <c:pt idx="10808">
                  <c:v>-58900</c:v>
                </c:pt>
                <c:pt idx="10809">
                  <c:v>-58906.1</c:v>
                </c:pt>
                <c:pt idx="10810">
                  <c:v>-58912.2</c:v>
                </c:pt>
                <c:pt idx="10811">
                  <c:v>-58918.2</c:v>
                </c:pt>
                <c:pt idx="10812">
                  <c:v>-58924.3</c:v>
                </c:pt>
                <c:pt idx="10813">
                  <c:v>-58930.400000000001</c:v>
                </c:pt>
                <c:pt idx="10814">
                  <c:v>-58936.5</c:v>
                </c:pt>
                <c:pt idx="10815">
                  <c:v>-58942.6</c:v>
                </c:pt>
                <c:pt idx="10816">
                  <c:v>-58948.6</c:v>
                </c:pt>
                <c:pt idx="10817">
                  <c:v>-58954.7</c:v>
                </c:pt>
                <c:pt idx="10818">
                  <c:v>-58960.800000000003</c:v>
                </c:pt>
                <c:pt idx="10819">
                  <c:v>-58966.9</c:v>
                </c:pt>
                <c:pt idx="10820">
                  <c:v>-58973</c:v>
                </c:pt>
                <c:pt idx="10821">
                  <c:v>-58979</c:v>
                </c:pt>
                <c:pt idx="10822">
                  <c:v>-58985.1</c:v>
                </c:pt>
                <c:pt idx="10823">
                  <c:v>-58991.199999999997</c:v>
                </c:pt>
                <c:pt idx="10824">
                  <c:v>-58997.3</c:v>
                </c:pt>
                <c:pt idx="10825">
                  <c:v>-59003.4</c:v>
                </c:pt>
                <c:pt idx="10826">
                  <c:v>-59009.4</c:v>
                </c:pt>
                <c:pt idx="10827">
                  <c:v>-59015.5</c:v>
                </c:pt>
                <c:pt idx="10828">
                  <c:v>-59021.599999999999</c:v>
                </c:pt>
                <c:pt idx="10829">
                  <c:v>-59027.7</c:v>
                </c:pt>
                <c:pt idx="10830">
                  <c:v>-59033.8</c:v>
                </c:pt>
                <c:pt idx="10831">
                  <c:v>-59039.8</c:v>
                </c:pt>
                <c:pt idx="10832">
                  <c:v>-59045.9</c:v>
                </c:pt>
                <c:pt idx="10833">
                  <c:v>-59052</c:v>
                </c:pt>
                <c:pt idx="10834">
                  <c:v>-59058.1</c:v>
                </c:pt>
                <c:pt idx="10835">
                  <c:v>-59064.1</c:v>
                </c:pt>
                <c:pt idx="10836">
                  <c:v>-59070.2</c:v>
                </c:pt>
                <c:pt idx="10837">
                  <c:v>-59076.3</c:v>
                </c:pt>
                <c:pt idx="10838">
                  <c:v>-59082.400000000001</c:v>
                </c:pt>
                <c:pt idx="10839">
                  <c:v>-59088.5</c:v>
                </c:pt>
                <c:pt idx="10840">
                  <c:v>-59094.5</c:v>
                </c:pt>
                <c:pt idx="10841">
                  <c:v>-59100.6</c:v>
                </c:pt>
                <c:pt idx="10842">
                  <c:v>-59106.7</c:v>
                </c:pt>
                <c:pt idx="10843">
                  <c:v>-59112.800000000003</c:v>
                </c:pt>
                <c:pt idx="10844">
                  <c:v>-59118.9</c:v>
                </c:pt>
                <c:pt idx="10845">
                  <c:v>-59124.9</c:v>
                </c:pt>
                <c:pt idx="10846">
                  <c:v>-59131</c:v>
                </c:pt>
                <c:pt idx="10847">
                  <c:v>-59137.1</c:v>
                </c:pt>
                <c:pt idx="10848">
                  <c:v>-59143.199999999997</c:v>
                </c:pt>
                <c:pt idx="10849">
                  <c:v>-59149.3</c:v>
                </c:pt>
                <c:pt idx="10850">
                  <c:v>-59155.3</c:v>
                </c:pt>
                <c:pt idx="10851">
                  <c:v>-59161.4</c:v>
                </c:pt>
                <c:pt idx="10852">
                  <c:v>-59167.5</c:v>
                </c:pt>
                <c:pt idx="10853">
                  <c:v>-59173.599999999999</c:v>
                </c:pt>
                <c:pt idx="10854">
                  <c:v>-59179.7</c:v>
                </c:pt>
                <c:pt idx="10855">
                  <c:v>-59185.7</c:v>
                </c:pt>
                <c:pt idx="10856">
                  <c:v>-59191.8</c:v>
                </c:pt>
                <c:pt idx="10857">
                  <c:v>-59197.9</c:v>
                </c:pt>
                <c:pt idx="10858">
                  <c:v>-59204</c:v>
                </c:pt>
                <c:pt idx="10859">
                  <c:v>-59210.1</c:v>
                </c:pt>
                <c:pt idx="10860">
                  <c:v>-59216.1</c:v>
                </c:pt>
                <c:pt idx="10861">
                  <c:v>-59222.2</c:v>
                </c:pt>
                <c:pt idx="10862">
                  <c:v>-59228.3</c:v>
                </c:pt>
                <c:pt idx="10863">
                  <c:v>-59234.400000000001</c:v>
                </c:pt>
                <c:pt idx="10864">
                  <c:v>-59240.5</c:v>
                </c:pt>
                <c:pt idx="10865">
                  <c:v>-59246.5</c:v>
                </c:pt>
                <c:pt idx="10866">
                  <c:v>-59252.6</c:v>
                </c:pt>
                <c:pt idx="10867">
                  <c:v>-59258.7</c:v>
                </c:pt>
                <c:pt idx="10868">
                  <c:v>-59264.800000000003</c:v>
                </c:pt>
                <c:pt idx="10869">
                  <c:v>-59270.9</c:v>
                </c:pt>
                <c:pt idx="10870">
                  <c:v>-59276.9</c:v>
                </c:pt>
                <c:pt idx="10871">
                  <c:v>-59283</c:v>
                </c:pt>
                <c:pt idx="10872">
                  <c:v>-59289.1</c:v>
                </c:pt>
                <c:pt idx="10873">
                  <c:v>-59295.199999999997</c:v>
                </c:pt>
                <c:pt idx="10874">
                  <c:v>-59301.2</c:v>
                </c:pt>
                <c:pt idx="10875">
                  <c:v>-59307.3</c:v>
                </c:pt>
                <c:pt idx="10876">
                  <c:v>-59313.4</c:v>
                </c:pt>
                <c:pt idx="10877">
                  <c:v>-59319.5</c:v>
                </c:pt>
                <c:pt idx="10878">
                  <c:v>-59325.599999999999</c:v>
                </c:pt>
                <c:pt idx="10879">
                  <c:v>-59331.6</c:v>
                </c:pt>
                <c:pt idx="10880">
                  <c:v>-59337.7</c:v>
                </c:pt>
                <c:pt idx="10881">
                  <c:v>-59343.8</c:v>
                </c:pt>
                <c:pt idx="10882">
                  <c:v>-59349.9</c:v>
                </c:pt>
                <c:pt idx="10883">
                  <c:v>-59356</c:v>
                </c:pt>
                <c:pt idx="10884">
                  <c:v>-59362</c:v>
                </c:pt>
                <c:pt idx="10885">
                  <c:v>-59368.1</c:v>
                </c:pt>
                <c:pt idx="10886">
                  <c:v>-59374.2</c:v>
                </c:pt>
                <c:pt idx="10887">
                  <c:v>-59380.3</c:v>
                </c:pt>
                <c:pt idx="10888">
                  <c:v>-59386.400000000001</c:v>
                </c:pt>
                <c:pt idx="10889">
                  <c:v>-59392.4</c:v>
                </c:pt>
                <c:pt idx="10890">
                  <c:v>-59398.5</c:v>
                </c:pt>
                <c:pt idx="10891">
                  <c:v>-59404.6</c:v>
                </c:pt>
                <c:pt idx="10892">
                  <c:v>-59410.7</c:v>
                </c:pt>
                <c:pt idx="10893">
                  <c:v>-59416.800000000003</c:v>
                </c:pt>
                <c:pt idx="10894">
                  <c:v>-59422.8</c:v>
                </c:pt>
                <c:pt idx="10895">
                  <c:v>-59428.9</c:v>
                </c:pt>
                <c:pt idx="10896">
                  <c:v>-59435</c:v>
                </c:pt>
                <c:pt idx="10897">
                  <c:v>-59441.1</c:v>
                </c:pt>
                <c:pt idx="10898">
                  <c:v>-59447.199999999997</c:v>
                </c:pt>
                <c:pt idx="10899">
                  <c:v>-59453.2</c:v>
                </c:pt>
                <c:pt idx="10900">
                  <c:v>-59459.3</c:v>
                </c:pt>
                <c:pt idx="10901">
                  <c:v>-59465.4</c:v>
                </c:pt>
                <c:pt idx="10902">
                  <c:v>-59471.5</c:v>
                </c:pt>
                <c:pt idx="10903">
                  <c:v>-59477.599999999999</c:v>
                </c:pt>
                <c:pt idx="10904">
                  <c:v>-59483.6</c:v>
                </c:pt>
                <c:pt idx="10905">
                  <c:v>-59489.7</c:v>
                </c:pt>
                <c:pt idx="10906">
                  <c:v>-59495.8</c:v>
                </c:pt>
                <c:pt idx="10907">
                  <c:v>-59501.9</c:v>
                </c:pt>
                <c:pt idx="10908">
                  <c:v>-59507.9</c:v>
                </c:pt>
                <c:pt idx="10909">
                  <c:v>-59514</c:v>
                </c:pt>
                <c:pt idx="10910">
                  <c:v>-59520.1</c:v>
                </c:pt>
                <c:pt idx="10911">
                  <c:v>-59526.2</c:v>
                </c:pt>
                <c:pt idx="10912">
                  <c:v>-59532.3</c:v>
                </c:pt>
                <c:pt idx="10913">
                  <c:v>-59538.3</c:v>
                </c:pt>
                <c:pt idx="10914">
                  <c:v>-59544.4</c:v>
                </c:pt>
                <c:pt idx="10915">
                  <c:v>-59550.5</c:v>
                </c:pt>
                <c:pt idx="10916">
                  <c:v>-59556.6</c:v>
                </c:pt>
                <c:pt idx="10917">
                  <c:v>-59562.7</c:v>
                </c:pt>
                <c:pt idx="10918">
                  <c:v>-59568.7</c:v>
                </c:pt>
                <c:pt idx="10919">
                  <c:v>-59574.8</c:v>
                </c:pt>
                <c:pt idx="10920">
                  <c:v>-59580.9</c:v>
                </c:pt>
                <c:pt idx="10921">
                  <c:v>-59587</c:v>
                </c:pt>
                <c:pt idx="10922">
                  <c:v>-59593.1</c:v>
                </c:pt>
                <c:pt idx="10923">
                  <c:v>-59599.1</c:v>
                </c:pt>
                <c:pt idx="10924">
                  <c:v>-59605.2</c:v>
                </c:pt>
                <c:pt idx="10925">
                  <c:v>-59611.3</c:v>
                </c:pt>
                <c:pt idx="10926">
                  <c:v>-59617.4</c:v>
                </c:pt>
                <c:pt idx="10927">
                  <c:v>-59623.5</c:v>
                </c:pt>
                <c:pt idx="10928">
                  <c:v>-59629.5</c:v>
                </c:pt>
                <c:pt idx="10929">
                  <c:v>-59635.6</c:v>
                </c:pt>
                <c:pt idx="10930">
                  <c:v>-59641.7</c:v>
                </c:pt>
                <c:pt idx="10931">
                  <c:v>-59647.8</c:v>
                </c:pt>
                <c:pt idx="10932">
                  <c:v>-59653.9</c:v>
                </c:pt>
                <c:pt idx="10933">
                  <c:v>-59659.9</c:v>
                </c:pt>
                <c:pt idx="10934">
                  <c:v>-59666</c:v>
                </c:pt>
                <c:pt idx="10935">
                  <c:v>-59672.1</c:v>
                </c:pt>
                <c:pt idx="10936">
                  <c:v>-59678.2</c:v>
                </c:pt>
                <c:pt idx="10937">
                  <c:v>-59684.3</c:v>
                </c:pt>
                <c:pt idx="10938">
                  <c:v>-59690.3</c:v>
                </c:pt>
                <c:pt idx="10939">
                  <c:v>-59696.4</c:v>
                </c:pt>
                <c:pt idx="10940">
                  <c:v>-59702.5</c:v>
                </c:pt>
                <c:pt idx="10941">
                  <c:v>-59708.6</c:v>
                </c:pt>
                <c:pt idx="10942">
                  <c:v>-59714.7</c:v>
                </c:pt>
                <c:pt idx="10943">
                  <c:v>-59720.7</c:v>
                </c:pt>
                <c:pt idx="10944">
                  <c:v>-59726.8</c:v>
                </c:pt>
                <c:pt idx="10945">
                  <c:v>-59732.9</c:v>
                </c:pt>
                <c:pt idx="10946">
                  <c:v>-59739</c:v>
                </c:pt>
                <c:pt idx="10947">
                  <c:v>-59745</c:v>
                </c:pt>
                <c:pt idx="10948">
                  <c:v>-59751.1</c:v>
                </c:pt>
                <c:pt idx="10949">
                  <c:v>-59757.2</c:v>
                </c:pt>
                <c:pt idx="10950">
                  <c:v>-59763.3</c:v>
                </c:pt>
                <c:pt idx="10951">
                  <c:v>-59769.4</c:v>
                </c:pt>
                <c:pt idx="10952">
                  <c:v>-59775.4</c:v>
                </c:pt>
                <c:pt idx="10953">
                  <c:v>-59781.5</c:v>
                </c:pt>
                <c:pt idx="10954">
                  <c:v>-59787.6</c:v>
                </c:pt>
                <c:pt idx="10955">
                  <c:v>-59793.7</c:v>
                </c:pt>
                <c:pt idx="10956">
                  <c:v>-59799.8</c:v>
                </c:pt>
                <c:pt idx="10957">
                  <c:v>-59805.8</c:v>
                </c:pt>
                <c:pt idx="10958">
                  <c:v>-59811.9</c:v>
                </c:pt>
                <c:pt idx="10959">
                  <c:v>-59818</c:v>
                </c:pt>
                <c:pt idx="10960">
                  <c:v>-59824.1</c:v>
                </c:pt>
                <c:pt idx="10961">
                  <c:v>-59830.2</c:v>
                </c:pt>
                <c:pt idx="10962">
                  <c:v>-59836.2</c:v>
                </c:pt>
                <c:pt idx="10963">
                  <c:v>-59842.3</c:v>
                </c:pt>
                <c:pt idx="10964">
                  <c:v>-59848.4</c:v>
                </c:pt>
                <c:pt idx="10965">
                  <c:v>-59854.5</c:v>
                </c:pt>
                <c:pt idx="10966">
                  <c:v>-59860.6</c:v>
                </c:pt>
                <c:pt idx="10967">
                  <c:v>-59866.6</c:v>
                </c:pt>
                <c:pt idx="10968">
                  <c:v>-59872.7</c:v>
                </c:pt>
                <c:pt idx="10969">
                  <c:v>-59878.8</c:v>
                </c:pt>
                <c:pt idx="10970">
                  <c:v>-59884.9</c:v>
                </c:pt>
                <c:pt idx="10971">
                  <c:v>-59891</c:v>
                </c:pt>
                <c:pt idx="10972">
                  <c:v>-59897</c:v>
                </c:pt>
                <c:pt idx="10973">
                  <c:v>-59903.1</c:v>
                </c:pt>
                <c:pt idx="10974">
                  <c:v>-59909.2</c:v>
                </c:pt>
                <c:pt idx="10975">
                  <c:v>-59915.3</c:v>
                </c:pt>
                <c:pt idx="10976">
                  <c:v>-59921.4</c:v>
                </c:pt>
                <c:pt idx="10977">
                  <c:v>-59927.4</c:v>
                </c:pt>
                <c:pt idx="10978">
                  <c:v>-59933.5</c:v>
                </c:pt>
                <c:pt idx="10979">
                  <c:v>-59939.6</c:v>
                </c:pt>
                <c:pt idx="10980">
                  <c:v>-59945.7</c:v>
                </c:pt>
                <c:pt idx="10981">
                  <c:v>-59951.8</c:v>
                </c:pt>
                <c:pt idx="10982">
                  <c:v>-59957.8</c:v>
                </c:pt>
                <c:pt idx="10983">
                  <c:v>-59963.9</c:v>
                </c:pt>
                <c:pt idx="10984">
                  <c:v>-59970</c:v>
                </c:pt>
                <c:pt idx="10985">
                  <c:v>-59976.1</c:v>
                </c:pt>
                <c:pt idx="10986">
                  <c:v>-59982.1</c:v>
                </c:pt>
                <c:pt idx="10987">
                  <c:v>-59988.2</c:v>
                </c:pt>
                <c:pt idx="10988">
                  <c:v>-59994.3</c:v>
                </c:pt>
                <c:pt idx="10989">
                  <c:v>-60000.4</c:v>
                </c:pt>
                <c:pt idx="10990">
                  <c:v>-60006.5</c:v>
                </c:pt>
                <c:pt idx="10991">
                  <c:v>-60012.5</c:v>
                </c:pt>
                <c:pt idx="10992">
                  <c:v>-60018.6</c:v>
                </c:pt>
                <c:pt idx="10993">
                  <c:v>-60024.7</c:v>
                </c:pt>
                <c:pt idx="10994">
                  <c:v>-60030.8</c:v>
                </c:pt>
                <c:pt idx="10995">
                  <c:v>-60036.9</c:v>
                </c:pt>
                <c:pt idx="10996">
                  <c:v>-60042.9</c:v>
                </c:pt>
                <c:pt idx="10997">
                  <c:v>-60049</c:v>
                </c:pt>
                <c:pt idx="10998">
                  <c:v>-60055.1</c:v>
                </c:pt>
                <c:pt idx="10999">
                  <c:v>-60061.2</c:v>
                </c:pt>
                <c:pt idx="11000">
                  <c:v>-60067.3</c:v>
                </c:pt>
                <c:pt idx="11001">
                  <c:v>-60073.3</c:v>
                </c:pt>
                <c:pt idx="11002">
                  <c:v>-60079.4</c:v>
                </c:pt>
                <c:pt idx="11003">
                  <c:v>-60085.5</c:v>
                </c:pt>
                <c:pt idx="11004">
                  <c:v>-60091.6</c:v>
                </c:pt>
                <c:pt idx="11005">
                  <c:v>-60097.7</c:v>
                </c:pt>
                <c:pt idx="11006">
                  <c:v>-60103.7</c:v>
                </c:pt>
                <c:pt idx="11007">
                  <c:v>-60109.8</c:v>
                </c:pt>
                <c:pt idx="11008">
                  <c:v>-60115.9</c:v>
                </c:pt>
                <c:pt idx="11009">
                  <c:v>-60122</c:v>
                </c:pt>
                <c:pt idx="11010">
                  <c:v>-60128.1</c:v>
                </c:pt>
                <c:pt idx="11011">
                  <c:v>-60134.1</c:v>
                </c:pt>
                <c:pt idx="11012">
                  <c:v>-60140.2</c:v>
                </c:pt>
                <c:pt idx="11013">
                  <c:v>-60146.3</c:v>
                </c:pt>
                <c:pt idx="11014">
                  <c:v>-60152.4</c:v>
                </c:pt>
                <c:pt idx="11015">
                  <c:v>-60158.5</c:v>
                </c:pt>
                <c:pt idx="11016">
                  <c:v>-60164.5</c:v>
                </c:pt>
                <c:pt idx="11017">
                  <c:v>-60170.6</c:v>
                </c:pt>
                <c:pt idx="11018">
                  <c:v>-60176.7</c:v>
                </c:pt>
                <c:pt idx="11019">
                  <c:v>-60182.8</c:v>
                </c:pt>
                <c:pt idx="11020">
                  <c:v>-60188.9</c:v>
                </c:pt>
                <c:pt idx="11021">
                  <c:v>-60194.9</c:v>
                </c:pt>
                <c:pt idx="11022">
                  <c:v>-60201</c:v>
                </c:pt>
                <c:pt idx="11023">
                  <c:v>-60207.1</c:v>
                </c:pt>
                <c:pt idx="11024">
                  <c:v>-60213.2</c:v>
                </c:pt>
                <c:pt idx="11025">
                  <c:v>-60219.199999999997</c:v>
                </c:pt>
                <c:pt idx="11026">
                  <c:v>-60225.3</c:v>
                </c:pt>
                <c:pt idx="11027">
                  <c:v>-60231.4</c:v>
                </c:pt>
                <c:pt idx="11028">
                  <c:v>-60237.5</c:v>
                </c:pt>
                <c:pt idx="11029">
                  <c:v>-60243.6</c:v>
                </c:pt>
                <c:pt idx="11030">
                  <c:v>-60249.599999999999</c:v>
                </c:pt>
                <c:pt idx="11031">
                  <c:v>-60255.7</c:v>
                </c:pt>
                <c:pt idx="11032">
                  <c:v>-60261.8</c:v>
                </c:pt>
                <c:pt idx="11033">
                  <c:v>-60267.9</c:v>
                </c:pt>
                <c:pt idx="11034">
                  <c:v>-60274</c:v>
                </c:pt>
                <c:pt idx="11035">
                  <c:v>-60280</c:v>
                </c:pt>
                <c:pt idx="11036">
                  <c:v>-60286.1</c:v>
                </c:pt>
                <c:pt idx="11037">
                  <c:v>-60292.2</c:v>
                </c:pt>
                <c:pt idx="11038">
                  <c:v>-60298.3</c:v>
                </c:pt>
                <c:pt idx="11039">
                  <c:v>-60304.4</c:v>
                </c:pt>
                <c:pt idx="11040">
                  <c:v>-60310.400000000001</c:v>
                </c:pt>
                <c:pt idx="11041">
                  <c:v>-60316.5</c:v>
                </c:pt>
                <c:pt idx="11042">
                  <c:v>-60322.6</c:v>
                </c:pt>
                <c:pt idx="11043">
                  <c:v>-60328.7</c:v>
                </c:pt>
                <c:pt idx="11044">
                  <c:v>-60334.8</c:v>
                </c:pt>
                <c:pt idx="11045">
                  <c:v>-60340.800000000003</c:v>
                </c:pt>
                <c:pt idx="11046">
                  <c:v>-60346.9</c:v>
                </c:pt>
                <c:pt idx="11047">
                  <c:v>-60353</c:v>
                </c:pt>
                <c:pt idx="11048">
                  <c:v>-60359.1</c:v>
                </c:pt>
                <c:pt idx="11049">
                  <c:v>-60365.2</c:v>
                </c:pt>
                <c:pt idx="11050">
                  <c:v>-60371.199999999997</c:v>
                </c:pt>
                <c:pt idx="11051">
                  <c:v>-60377.3</c:v>
                </c:pt>
                <c:pt idx="11052">
                  <c:v>-60383.4</c:v>
                </c:pt>
                <c:pt idx="11053">
                  <c:v>-60389.5</c:v>
                </c:pt>
                <c:pt idx="11054">
                  <c:v>-60395.6</c:v>
                </c:pt>
                <c:pt idx="11055">
                  <c:v>-60401.599999999999</c:v>
                </c:pt>
                <c:pt idx="11056">
                  <c:v>-60407.7</c:v>
                </c:pt>
                <c:pt idx="11057">
                  <c:v>-60413.8</c:v>
                </c:pt>
                <c:pt idx="11058">
                  <c:v>-60419.9</c:v>
                </c:pt>
                <c:pt idx="11059">
                  <c:v>-60425.9</c:v>
                </c:pt>
                <c:pt idx="11060">
                  <c:v>-60432</c:v>
                </c:pt>
                <c:pt idx="11061">
                  <c:v>-60438.1</c:v>
                </c:pt>
                <c:pt idx="11062">
                  <c:v>-60444.2</c:v>
                </c:pt>
                <c:pt idx="11063">
                  <c:v>-60450.3</c:v>
                </c:pt>
                <c:pt idx="11064">
                  <c:v>-60456.3</c:v>
                </c:pt>
                <c:pt idx="11065">
                  <c:v>-60462.400000000001</c:v>
                </c:pt>
                <c:pt idx="11066">
                  <c:v>-60468.5</c:v>
                </c:pt>
                <c:pt idx="11067">
                  <c:v>-60474.6</c:v>
                </c:pt>
                <c:pt idx="11068">
                  <c:v>-60480.7</c:v>
                </c:pt>
                <c:pt idx="11069">
                  <c:v>-60486.7</c:v>
                </c:pt>
                <c:pt idx="11070">
                  <c:v>-60492.800000000003</c:v>
                </c:pt>
                <c:pt idx="11071">
                  <c:v>-60498.9</c:v>
                </c:pt>
                <c:pt idx="11072">
                  <c:v>-60505</c:v>
                </c:pt>
                <c:pt idx="11073">
                  <c:v>-60511.1</c:v>
                </c:pt>
                <c:pt idx="11074">
                  <c:v>-60517.1</c:v>
                </c:pt>
                <c:pt idx="11075">
                  <c:v>-60523.199999999997</c:v>
                </c:pt>
                <c:pt idx="11076">
                  <c:v>-60529.3</c:v>
                </c:pt>
                <c:pt idx="11077">
                  <c:v>-60535.4</c:v>
                </c:pt>
                <c:pt idx="11078">
                  <c:v>-60541.5</c:v>
                </c:pt>
                <c:pt idx="11079">
                  <c:v>-60547.5</c:v>
                </c:pt>
                <c:pt idx="11080">
                  <c:v>-60553.599999999999</c:v>
                </c:pt>
                <c:pt idx="11081">
                  <c:v>-60559.7</c:v>
                </c:pt>
                <c:pt idx="11082">
                  <c:v>-60565.8</c:v>
                </c:pt>
                <c:pt idx="11083">
                  <c:v>-60571.9</c:v>
                </c:pt>
                <c:pt idx="11084">
                  <c:v>-60577.9</c:v>
                </c:pt>
                <c:pt idx="11085">
                  <c:v>-60584</c:v>
                </c:pt>
                <c:pt idx="11086">
                  <c:v>-60590.1</c:v>
                </c:pt>
                <c:pt idx="11087">
                  <c:v>-60596.2</c:v>
                </c:pt>
                <c:pt idx="11088">
                  <c:v>-60602.3</c:v>
                </c:pt>
                <c:pt idx="11089">
                  <c:v>-60608.3</c:v>
                </c:pt>
                <c:pt idx="11090">
                  <c:v>-60614.400000000001</c:v>
                </c:pt>
                <c:pt idx="11091">
                  <c:v>-60620.5</c:v>
                </c:pt>
                <c:pt idx="11092">
                  <c:v>-60626.6</c:v>
                </c:pt>
                <c:pt idx="11093">
                  <c:v>-60632.7</c:v>
                </c:pt>
                <c:pt idx="11094">
                  <c:v>-60638.7</c:v>
                </c:pt>
                <c:pt idx="11095">
                  <c:v>-60644.800000000003</c:v>
                </c:pt>
                <c:pt idx="11096">
                  <c:v>-60650.9</c:v>
                </c:pt>
                <c:pt idx="11097">
                  <c:v>-60657</c:v>
                </c:pt>
                <c:pt idx="11098">
                  <c:v>-60663</c:v>
                </c:pt>
                <c:pt idx="11099">
                  <c:v>-60669.1</c:v>
                </c:pt>
                <c:pt idx="11100">
                  <c:v>-60675.199999999997</c:v>
                </c:pt>
                <c:pt idx="11101">
                  <c:v>-60681.3</c:v>
                </c:pt>
                <c:pt idx="11102">
                  <c:v>-60687.4</c:v>
                </c:pt>
                <c:pt idx="11103">
                  <c:v>-60693.4</c:v>
                </c:pt>
                <c:pt idx="11104">
                  <c:v>-60699.5</c:v>
                </c:pt>
                <c:pt idx="11105">
                  <c:v>-60705.599999999999</c:v>
                </c:pt>
                <c:pt idx="11106">
                  <c:v>-60711.7</c:v>
                </c:pt>
                <c:pt idx="11107">
                  <c:v>-60717.8</c:v>
                </c:pt>
                <c:pt idx="11108">
                  <c:v>-60723.8</c:v>
                </c:pt>
                <c:pt idx="11109">
                  <c:v>-60729.9</c:v>
                </c:pt>
                <c:pt idx="11110">
                  <c:v>-60736</c:v>
                </c:pt>
                <c:pt idx="11111">
                  <c:v>-60742.1</c:v>
                </c:pt>
                <c:pt idx="11112">
                  <c:v>-60748.2</c:v>
                </c:pt>
                <c:pt idx="11113">
                  <c:v>-60754.2</c:v>
                </c:pt>
                <c:pt idx="11114">
                  <c:v>-60760.3</c:v>
                </c:pt>
                <c:pt idx="11115">
                  <c:v>-60766.400000000001</c:v>
                </c:pt>
                <c:pt idx="11116">
                  <c:v>-60772.5</c:v>
                </c:pt>
                <c:pt idx="11117">
                  <c:v>-60778.6</c:v>
                </c:pt>
                <c:pt idx="11118">
                  <c:v>-60784.6</c:v>
                </c:pt>
                <c:pt idx="11119">
                  <c:v>-60790.7</c:v>
                </c:pt>
                <c:pt idx="11120">
                  <c:v>-60796.800000000003</c:v>
                </c:pt>
                <c:pt idx="11121">
                  <c:v>-60802.9</c:v>
                </c:pt>
                <c:pt idx="11122">
                  <c:v>-60809</c:v>
                </c:pt>
                <c:pt idx="11123">
                  <c:v>-60815</c:v>
                </c:pt>
                <c:pt idx="11124">
                  <c:v>-60821.1</c:v>
                </c:pt>
                <c:pt idx="11125">
                  <c:v>-60827.199999999997</c:v>
                </c:pt>
                <c:pt idx="11126">
                  <c:v>-60833.3</c:v>
                </c:pt>
                <c:pt idx="11127">
                  <c:v>-60839.4</c:v>
                </c:pt>
                <c:pt idx="11128">
                  <c:v>-60845.4</c:v>
                </c:pt>
                <c:pt idx="11129">
                  <c:v>-60851.5</c:v>
                </c:pt>
                <c:pt idx="11130">
                  <c:v>-60857.599999999999</c:v>
                </c:pt>
                <c:pt idx="11131">
                  <c:v>-60863.7</c:v>
                </c:pt>
                <c:pt idx="11132">
                  <c:v>-60869.8</c:v>
                </c:pt>
                <c:pt idx="11133">
                  <c:v>-60875.8</c:v>
                </c:pt>
                <c:pt idx="11134">
                  <c:v>-60881.9</c:v>
                </c:pt>
                <c:pt idx="11135">
                  <c:v>-60888</c:v>
                </c:pt>
                <c:pt idx="11136">
                  <c:v>-60894.1</c:v>
                </c:pt>
                <c:pt idx="11137">
                  <c:v>-60900.1</c:v>
                </c:pt>
                <c:pt idx="11138">
                  <c:v>-60906.2</c:v>
                </c:pt>
                <c:pt idx="11139">
                  <c:v>-60912.3</c:v>
                </c:pt>
                <c:pt idx="11140">
                  <c:v>-60918.400000000001</c:v>
                </c:pt>
                <c:pt idx="11141">
                  <c:v>-60924.5</c:v>
                </c:pt>
                <c:pt idx="11142">
                  <c:v>-60930.5</c:v>
                </c:pt>
                <c:pt idx="11143">
                  <c:v>-60936.6</c:v>
                </c:pt>
                <c:pt idx="11144">
                  <c:v>-60942.7</c:v>
                </c:pt>
                <c:pt idx="11145">
                  <c:v>-60948.800000000003</c:v>
                </c:pt>
                <c:pt idx="11146">
                  <c:v>-60954.9</c:v>
                </c:pt>
                <c:pt idx="11147">
                  <c:v>-60960.9</c:v>
                </c:pt>
                <c:pt idx="11148">
                  <c:v>-60967</c:v>
                </c:pt>
                <c:pt idx="11149">
                  <c:v>-60973.1</c:v>
                </c:pt>
                <c:pt idx="11150">
                  <c:v>-60979.199999999997</c:v>
                </c:pt>
                <c:pt idx="11151">
                  <c:v>-60985.3</c:v>
                </c:pt>
                <c:pt idx="11152">
                  <c:v>-60991.3</c:v>
                </c:pt>
                <c:pt idx="11153">
                  <c:v>-60997.4</c:v>
                </c:pt>
                <c:pt idx="11154">
                  <c:v>-61003.5</c:v>
                </c:pt>
                <c:pt idx="11155">
                  <c:v>-61009.599999999999</c:v>
                </c:pt>
                <c:pt idx="11156">
                  <c:v>-61015.7</c:v>
                </c:pt>
                <c:pt idx="11157">
                  <c:v>-61021.7</c:v>
                </c:pt>
                <c:pt idx="11158">
                  <c:v>-61027.8</c:v>
                </c:pt>
                <c:pt idx="11159">
                  <c:v>-61033.9</c:v>
                </c:pt>
                <c:pt idx="11160">
                  <c:v>-61040</c:v>
                </c:pt>
                <c:pt idx="11161">
                  <c:v>-61046.1</c:v>
                </c:pt>
                <c:pt idx="11162">
                  <c:v>-61052.1</c:v>
                </c:pt>
                <c:pt idx="11163">
                  <c:v>-61058.2</c:v>
                </c:pt>
                <c:pt idx="11164">
                  <c:v>-61064.3</c:v>
                </c:pt>
                <c:pt idx="11165">
                  <c:v>-61070.400000000001</c:v>
                </c:pt>
                <c:pt idx="11166">
                  <c:v>-61076.5</c:v>
                </c:pt>
                <c:pt idx="11167">
                  <c:v>-61082.5</c:v>
                </c:pt>
                <c:pt idx="11168">
                  <c:v>-61088.6</c:v>
                </c:pt>
                <c:pt idx="11169">
                  <c:v>-61094.7</c:v>
                </c:pt>
                <c:pt idx="11170">
                  <c:v>-61100.800000000003</c:v>
                </c:pt>
                <c:pt idx="11171">
                  <c:v>-61106.9</c:v>
                </c:pt>
                <c:pt idx="11172">
                  <c:v>-61112.9</c:v>
                </c:pt>
                <c:pt idx="11173">
                  <c:v>-61119</c:v>
                </c:pt>
                <c:pt idx="11174">
                  <c:v>-61125.1</c:v>
                </c:pt>
                <c:pt idx="11175">
                  <c:v>-61131.199999999997</c:v>
                </c:pt>
                <c:pt idx="11176">
                  <c:v>-61137.2</c:v>
                </c:pt>
                <c:pt idx="11177">
                  <c:v>-61143.3</c:v>
                </c:pt>
                <c:pt idx="11178">
                  <c:v>-61149.4</c:v>
                </c:pt>
                <c:pt idx="11179">
                  <c:v>-61155.5</c:v>
                </c:pt>
                <c:pt idx="11180">
                  <c:v>-61161.599999999999</c:v>
                </c:pt>
                <c:pt idx="11181">
                  <c:v>-61167.6</c:v>
                </c:pt>
                <c:pt idx="11182">
                  <c:v>-61173.7</c:v>
                </c:pt>
                <c:pt idx="11183">
                  <c:v>-61179.8</c:v>
                </c:pt>
                <c:pt idx="11184">
                  <c:v>-61185.9</c:v>
                </c:pt>
                <c:pt idx="11185">
                  <c:v>-61192</c:v>
                </c:pt>
                <c:pt idx="11186">
                  <c:v>-61198</c:v>
                </c:pt>
                <c:pt idx="11187">
                  <c:v>-61204.1</c:v>
                </c:pt>
                <c:pt idx="11188">
                  <c:v>-61210.2</c:v>
                </c:pt>
                <c:pt idx="11189">
                  <c:v>-61216.3</c:v>
                </c:pt>
                <c:pt idx="11190">
                  <c:v>-61222.400000000001</c:v>
                </c:pt>
                <c:pt idx="11191">
                  <c:v>-61228.4</c:v>
                </c:pt>
                <c:pt idx="11192">
                  <c:v>-61234.5</c:v>
                </c:pt>
                <c:pt idx="11193">
                  <c:v>-61240.6</c:v>
                </c:pt>
                <c:pt idx="11194">
                  <c:v>-61246.7</c:v>
                </c:pt>
                <c:pt idx="11195">
                  <c:v>-61252.800000000003</c:v>
                </c:pt>
                <c:pt idx="11196">
                  <c:v>-61258.8</c:v>
                </c:pt>
                <c:pt idx="11197">
                  <c:v>-61264.9</c:v>
                </c:pt>
                <c:pt idx="11198">
                  <c:v>-61271</c:v>
                </c:pt>
                <c:pt idx="11199">
                  <c:v>-61277.1</c:v>
                </c:pt>
                <c:pt idx="11200">
                  <c:v>-61283.199999999997</c:v>
                </c:pt>
                <c:pt idx="11201">
                  <c:v>-61289.2</c:v>
                </c:pt>
                <c:pt idx="11202">
                  <c:v>-61295.3</c:v>
                </c:pt>
                <c:pt idx="11203">
                  <c:v>-61301.4</c:v>
                </c:pt>
                <c:pt idx="11204">
                  <c:v>-61307.5</c:v>
                </c:pt>
                <c:pt idx="11205">
                  <c:v>-61313.599999999999</c:v>
                </c:pt>
                <c:pt idx="11206">
                  <c:v>-61319.6</c:v>
                </c:pt>
                <c:pt idx="11207">
                  <c:v>-61325.7</c:v>
                </c:pt>
                <c:pt idx="11208">
                  <c:v>-61331.8</c:v>
                </c:pt>
                <c:pt idx="11209">
                  <c:v>-61337.9</c:v>
                </c:pt>
                <c:pt idx="11210">
                  <c:v>-61343.9</c:v>
                </c:pt>
                <c:pt idx="11211">
                  <c:v>-61350</c:v>
                </c:pt>
                <c:pt idx="11212">
                  <c:v>-61356.1</c:v>
                </c:pt>
                <c:pt idx="11213">
                  <c:v>-61362.2</c:v>
                </c:pt>
                <c:pt idx="11214">
                  <c:v>-61368.3</c:v>
                </c:pt>
                <c:pt idx="11215">
                  <c:v>-61374.3</c:v>
                </c:pt>
                <c:pt idx="11216">
                  <c:v>-61380.4</c:v>
                </c:pt>
                <c:pt idx="11217">
                  <c:v>-61386.5</c:v>
                </c:pt>
                <c:pt idx="11218">
                  <c:v>-61392.6</c:v>
                </c:pt>
                <c:pt idx="11219">
                  <c:v>-61398.7</c:v>
                </c:pt>
                <c:pt idx="11220">
                  <c:v>-61404.7</c:v>
                </c:pt>
                <c:pt idx="11221">
                  <c:v>-61410.8</c:v>
                </c:pt>
                <c:pt idx="11222">
                  <c:v>-61416.9</c:v>
                </c:pt>
                <c:pt idx="11223">
                  <c:v>-61423</c:v>
                </c:pt>
                <c:pt idx="11224">
                  <c:v>-61429.1</c:v>
                </c:pt>
                <c:pt idx="11225">
                  <c:v>-61435.1</c:v>
                </c:pt>
                <c:pt idx="11226">
                  <c:v>-61441.2</c:v>
                </c:pt>
                <c:pt idx="11227">
                  <c:v>-61447.3</c:v>
                </c:pt>
                <c:pt idx="11228">
                  <c:v>-61453.4</c:v>
                </c:pt>
                <c:pt idx="11229">
                  <c:v>-61459.5</c:v>
                </c:pt>
                <c:pt idx="11230">
                  <c:v>-61465.5</c:v>
                </c:pt>
                <c:pt idx="11231">
                  <c:v>-61471.6</c:v>
                </c:pt>
                <c:pt idx="11232">
                  <c:v>-61477.7</c:v>
                </c:pt>
                <c:pt idx="11233">
                  <c:v>-61483.8</c:v>
                </c:pt>
                <c:pt idx="11234">
                  <c:v>-61489.9</c:v>
                </c:pt>
                <c:pt idx="11235">
                  <c:v>-61495.9</c:v>
                </c:pt>
                <c:pt idx="11236">
                  <c:v>-61502</c:v>
                </c:pt>
                <c:pt idx="11237">
                  <c:v>-61508.1</c:v>
                </c:pt>
                <c:pt idx="11238">
                  <c:v>-61514.2</c:v>
                </c:pt>
                <c:pt idx="11239">
                  <c:v>-61520.3</c:v>
                </c:pt>
                <c:pt idx="11240">
                  <c:v>-61526.3</c:v>
                </c:pt>
                <c:pt idx="11241">
                  <c:v>-61532.4</c:v>
                </c:pt>
                <c:pt idx="11242">
                  <c:v>-61538.5</c:v>
                </c:pt>
                <c:pt idx="11243">
                  <c:v>-61544.6</c:v>
                </c:pt>
                <c:pt idx="11244">
                  <c:v>-61550.7</c:v>
                </c:pt>
                <c:pt idx="11245">
                  <c:v>-61556.7</c:v>
                </c:pt>
                <c:pt idx="11246">
                  <c:v>-61562.8</c:v>
                </c:pt>
                <c:pt idx="11247">
                  <c:v>-61568.9</c:v>
                </c:pt>
                <c:pt idx="11248">
                  <c:v>-61575</c:v>
                </c:pt>
                <c:pt idx="11249">
                  <c:v>-61581</c:v>
                </c:pt>
                <c:pt idx="11250">
                  <c:v>-61587.1</c:v>
                </c:pt>
                <c:pt idx="11251">
                  <c:v>-61593.2</c:v>
                </c:pt>
                <c:pt idx="11252">
                  <c:v>-61599.3</c:v>
                </c:pt>
                <c:pt idx="11253">
                  <c:v>-61605.4</c:v>
                </c:pt>
                <c:pt idx="11254">
                  <c:v>-61611.4</c:v>
                </c:pt>
                <c:pt idx="11255">
                  <c:v>-61617.5</c:v>
                </c:pt>
                <c:pt idx="11256">
                  <c:v>-61623.6</c:v>
                </c:pt>
                <c:pt idx="11257">
                  <c:v>-61629.7</c:v>
                </c:pt>
                <c:pt idx="11258">
                  <c:v>-61635.8</c:v>
                </c:pt>
                <c:pt idx="11259">
                  <c:v>-61641.8</c:v>
                </c:pt>
                <c:pt idx="11260">
                  <c:v>-61647.9</c:v>
                </c:pt>
                <c:pt idx="11261">
                  <c:v>-61654</c:v>
                </c:pt>
                <c:pt idx="11262">
                  <c:v>-61660.1</c:v>
                </c:pt>
                <c:pt idx="11263">
                  <c:v>-61666.2</c:v>
                </c:pt>
                <c:pt idx="11264">
                  <c:v>-61672.2</c:v>
                </c:pt>
                <c:pt idx="11265">
                  <c:v>-61678.3</c:v>
                </c:pt>
                <c:pt idx="11266">
                  <c:v>-61684.4</c:v>
                </c:pt>
                <c:pt idx="11267">
                  <c:v>-61690.5</c:v>
                </c:pt>
                <c:pt idx="11268">
                  <c:v>-61696.6</c:v>
                </c:pt>
                <c:pt idx="11269">
                  <c:v>-61702.6</c:v>
                </c:pt>
                <c:pt idx="11270">
                  <c:v>-61708.7</c:v>
                </c:pt>
                <c:pt idx="11271">
                  <c:v>-61714.8</c:v>
                </c:pt>
                <c:pt idx="11272">
                  <c:v>-61720.9</c:v>
                </c:pt>
                <c:pt idx="11273">
                  <c:v>-61727</c:v>
                </c:pt>
                <c:pt idx="11274">
                  <c:v>-61733</c:v>
                </c:pt>
                <c:pt idx="11275">
                  <c:v>-61739.1</c:v>
                </c:pt>
                <c:pt idx="11276">
                  <c:v>-61745.2</c:v>
                </c:pt>
                <c:pt idx="11277">
                  <c:v>-61751.3</c:v>
                </c:pt>
                <c:pt idx="11278">
                  <c:v>-61757.4</c:v>
                </c:pt>
                <c:pt idx="11279">
                  <c:v>-61763.4</c:v>
                </c:pt>
                <c:pt idx="11280">
                  <c:v>-61769.5</c:v>
                </c:pt>
                <c:pt idx="11281">
                  <c:v>-61775.6</c:v>
                </c:pt>
                <c:pt idx="11282">
                  <c:v>-61781.7</c:v>
                </c:pt>
                <c:pt idx="11283">
                  <c:v>-61787.8</c:v>
                </c:pt>
                <c:pt idx="11284">
                  <c:v>-61793.8</c:v>
                </c:pt>
                <c:pt idx="11285">
                  <c:v>-61799.9</c:v>
                </c:pt>
                <c:pt idx="11286">
                  <c:v>-61806</c:v>
                </c:pt>
                <c:pt idx="11287">
                  <c:v>-61812.1</c:v>
                </c:pt>
                <c:pt idx="11288">
                  <c:v>-61818.1</c:v>
                </c:pt>
                <c:pt idx="11289">
                  <c:v>-61824.2</c:v>
                </c:pt>
                <c:pt idx="11290">
                  <c:v>-61830.3</c:v>
                </c:pt>
                <c:pt idx="11291">
                  <c:v>-61836.4</c:v>
                </c:pt>
                <c:pt idx="11292">
                  <c:v>-61842.5</c:v>
                </c:pt>
                <c:pt idx="11293">
                  <c:v>-61848.5</c:v>
                </c:pt>
                <c:pt idx="11294">
                  <c:v>-61854.6</c:v>
                </c:pt>
                <c:pt idx="11295">
                  <c:v>-61860.7</c:v>
                </c:pt>
                <c:pt idx="11296">
                  <c:v>-61866.8</c:v>
                </c:pt>
                <c:pt idx="11297">
                  <c:v>-61872.9</c:v>
                </c:pt>
                <c:pt idx="11298">
                  <c:v>-61878.9</c:v>
                </c:pt>
                <c:pt idx="11299">
                  <c:v>-61885</c:v>
                </c:pt>
                <c:pt idx="11300">
                  <c:v>-61891.1</c:v>
                </c:pt>
                <c:pt idx="11301">
                  <c:v>-61897.2</c:v>
                </c:pt>
                <c:pt idx="11302">
                  <c:v>-61903.3</c:v>
                </c:pt>
                <c:pt idx="11303">
                  <c:v>-61909.3</c:v>
                </c:pt>
                <c:pt idx="11304">
                  <c:v>-61915.4</c:v>
                </c:pt>
                <c:pt idx="11305">
                  <c:v>-61921.5</c:v>
                </c:pt>
                <c:pt idx="11306">
                  <c:v>-61927.6</c:v>
                </c:pt>
                <c:pt idx="11307">
                  <c:v>-61933.7</c:v>
                </c:pt>
                <c:pt idx="11308">
                  <c:v>-61939.7</c:v>
                </c:pt>
                <c:pt idx="11309">
                  <c:v>-61945.8</c:v>
                </c:pt>
                <c:pt idx="11310">
                  <c:v>-61951.9</c:v>
                </c:pt>
                <c:pt idx="11311">
                  <c:v>-61958</c:v>
                </c:pt>
                <c:pt idx="11312">
                  <c:v>-61964.1</c:v>
                </c:pt>
                <c:pt idx="11313">
                  <c:v>-61970.1</c:v>
                </c:pt>
                <c:pt idx="11314">
                  <c:v>-61976.2</c:v>
                </c:pt>
                <c:pt idx="11315">
                  <c:v>-61982.3</c:v>
                </c:pt>
                <c:pt idx="11316">
                  <c:v>-61988.4</c:v>
                </c:pt>
                <c:pt idx="11317">
                  <c:v>-61994.5</c:v>
                </c:pt>
                <c:pt idx="11318">
                  <c:v>-62000.5</c:v>
                </c:pt>
                <c:pt idx="11319">
                  <c:v>-62006.6</c:v>
                </c:pt>
                <c:pt idx="11320">
                  <c:v>-62012.7</c:v>
                </c:pt>
                <c:pt idx="11321">
                  <c:v>-62018.8</c:v>
                </c:pt>
                <c:pt idx="11322">
                  <c:v>-62024.9</c:v>
                </c:pt>
                <c:pt idx="11323">
                  <c:v>-62030.9</c:v>
                </c:pt>
                <c:pt idx="11324">
                  <c:v>-62037</c:v>
                </c:pt>
                <c:pt idx="11325">
                  <c:v>-62043.1</c:v>
                </c:pt>
                <c:pt idx="11326">
                  <c:v>-62049.2</c:v>
                </c:pt>
                <c:pt idx="11327">
                  <c:v>-62055.199999999997</c:v>
                </c:pt>
                <c:pt idx="11328">
                  <c:v>-62061.3</c:v>
                </c:pt>
                <c:pt idx="11329">
                  <c:v>-62067.4</c:v>
                </c:pt>
                <c:pt idx="11330">
                  <c:v>-62073.5</c:v>
                </c:pt>
                <c:pt idx="11331">
                  <c:v>-62079.6</c:v>
                </c:pt>
                <c:pt idx="11332">
                  <c:v>-62085.599999999999</c:v>
                </c:pt>
                <c:pt idx="11333">
                  <c:v>-62091.7</c:v>
                </c:pt>
                <c:pt idx="11334">
                  <c:v>-62097.8</c:v>
                </c:pt>
                <c:pt idx="11335">
                  <c:v>-62103.9</c:v>
                </c:pt>
                <c:pt idx="11336">
                  <c:v>-62110</c:v>
                </c:pt>
                <c:pt idx="11337">
                  <c:v>-62116</c:v>
                </c:pt>
                <c:pt idx="11338">
                  <c:v>-62122.1</c:v>
                </c:pt>
                <c:pt idx="11339">
                  <c:v>-62128.2</c:v>
                </c:pt>
                <c:pt idx="11340">
                  <c:v>-62134.3</c:v>
                </c:pt>
                <c:pt idx="11341">
                  <c:v>-62140.4</c:v>
                </c:pt>
                <c:pt idx="11342">
                  <c:v>-62146.400000000001</c:v>
                </c:pt>
                <c:pt idx="11343">
                  <c:v>-62152.5</c:v>
                </c:pt>
                <c:pt idx="11344">
                  <c:v>-62158.6</c:v>
                </c:pt>
                <c:pt idx="11345">
                  <c:v>-62164.7</c:v>
                </c:pt>
                <c:pt idx="11346">
                  <c:v>-62170.8</c:v>
                </c:pt>
                <c:pt idx="11347">
                  <c:v>-62176.800000000003</c:v>
                </c:pt>
                <c:pt idx="11348">
                  <c:v>-62182.9</c:v>
                </c:pt>
                <c:pt idx="11349">
                  <c:v>-62189</c:v>
                </c:pt>
                <c:pt idx="11350">
                  <c:v>-62195.1</c:v>
                </c:pt>
                <c:pt idx="11351">
                  <c:v>-62201.2</c:v>
                </c:pt>
                <c:pt idx="11352">
                  <c:v>-62207.199999999997</c:v>
                </c:pt>
                <c:pt idx="11353">
                  <c:v>-62213.3</c:v>
                </c:pt>
                <c:pt idx="11354">
                  <c:v>-62219.4</c:v>
                </c:pt>
                <c:pt idx="11355">
                  <c:v>-62225.5</c:v>
                </c:pt>
                <c:pt idx="11356">
                  <c:v>-62231.6</c:v>
                </c:pt>
                <c:pt idx="11357">
                  <c:v>-62237.599999999999</c:v>
                </c:pt>
                <c:pt idx="11358">
                  <c:v>-62243.7</c:v>
                </c:pt>
                <c:pt idx="11359">
                  <c:v>-62249.8</c:v>
                </c:pt>
                <c:pt idx="11360">
                  <c:v>-62255.9</c:v>
                </c:pt>
                <c:pt idx="11361">
                  <c:v>-62262</c:v>
                </c:pt>
                <c:pt idx="11362">
                  <c:v>-62268</c:v>
                </c:pt>
                <c:pt idx="11363">
                  <c:v>-62274.1</c:v>
                </c:pt>
                <c:pt idx="11364">
                  <c:v>-62280.2</c:v>
                </c:pt>
                <c:pt idx="11365">
                  <c:v>-62286.3</c:v>
                </c:pt>
                <c:pt idx="11366">
                  <c:v>-62292.3</c:v>
                </c:pt>
                <c:pt idx="11367">
                  <c:v>-62298.400000000001</c:v>
                </c:pt>
                <c:pt idx="11368">
                  <c:v>-62304.5</c:v>
                </c:pt>
                <c:pt idx="11369">
                  <c:v>-62310.6</c:v>
                </c:pt>
                <c:pt idx="11370">
                  <c:v>-62316.7</c:v>
                </c:pt>
                <c:pt idx="11371">
                  <c:v>-62322.7</c:v>
                </c:pt>
                <c:pt idx="11372">
                  <c:v>-62328.800000000003</c:v>
                </c:pt>
                <c:pt idx="11373">
                  <c:v>-62334.9</c:v>
                </c:pt>
                <c:pt idx="11374">
                  <c:v>-62341</c:v>
                </c:pt>
                <c:pt idx="11375">
                  <c:v>-62347.1</c:v>
                </c:pt>
                <c:pt idx="11376">
                  <c:v>-62353.1</c:v>
                </c:pt>
                <c:pt idx="11377">
                  <c:v>-62359.199999999997</c:v>
                </c:pt>
                <c:pt idx="11378">
                  <c:v>-62365.3</c:v>
                </c:pt>
                <c:pt idx="11379">
                  <c:v>-62371.4</c:v>
                </c:pt>
                <c:pt idx="11380">
                  <c:v>-62377.5</c:v>
                </c:pt>
                <c:pt idx="11381">
                  <c:v>-62383.5</c:v>
                </c:pt>
                <c:pt idx="11382">
                  <c:v>-62389.599999999999</c:v>
                </c:pt>
                <c:pt idx="11383">
                  <c:v>-62395.7</c:v>
                </c:pt>
                <c:pt idx="11384">
                  <c:v>-62401.8</c:v>
                </c:pt>
                <c:pt idx="11385">
                  <c:v>-62407.9</c:v>
                </c:pt>
                <c:pt idx="11386">
                  <c:v>-62413.9</c:v>
                </c:pt>
                <c:pt idx="11387">
                  <c:v>-62420</c:v>
                </c:pt>
                <c:pt idx="11388">
                  <c:v>-62426.1</c:v>
                </c:pt>
                <c:pt idx="11389">
                  <c:v>-62432.2</c:v>
                </c:pt>
                <c:pt idx="11390">
                  <c:v>-62438.3</c:v>
                </c:pt>
                <c:pt idx="11391">
                  <c:v>-62444.3</c:v>
                </c:pt>
                <c:pt idx="11392">
                  <c:v>-62450.400000000001</c:v>
                </c:pt>
                <c:pt idx="11393">
                  <c:v>-62456.5</c:v>
                </c:pt>
                <c:pt idx="11394">
                  <c:v>-62462.6</c:v>
                </c:pt>
                <c:pt idx="11395">
                  <c:v>-62468.7</c:v>
                </c:pt>
                <c:pt idx="11396">
                  <c:v>-62474.7</c:v>
                </c:pt>
                <c:pt idx="11397">
                  <c:v>-62480.800000000003</c:v>
                </c:pt>
                <c:pt idx="11398">
                  <c:v>-62486.9</c:v>
                </c:pt>
                <c:pt idx="11399">
                  <c:v>-62493</c:v>
                </c:pt>
                <c:pt idx="11400">
                  <c:v>-62499</c:v>
                </c:pt>
                <c:pt idx="11401">
                  <c:v>-62505.1</c:v>
                </c:pt>
                <c:pt idx="11402">
                  <c:v>-62511.199999999997</c:v>
                </c:pt>
                <c:pt idx="11403">
                  <c:v>-62517.3</c:v>
                </c:pt>
                <c:pt idx="11404">
                  <c:v>-62523.4</c:v>
                </c:pt>
                <c:pt idx="11405">
                  <c:v>-62529.4</c:v>
                </c:pt>
                <c:pt idx="11406">
                  <c:v>-62535.5</c:v>
                </c:pt>
                <c:pt idx="11407">
                  <c:v>-62541.599999999999</c:v>
                </c:pt>
                <c:pt idx="11408">
                  <c:v>-62547.7</c:v>
                </c:pt>
                <c:pt idx="11409">
                  <c:v>-62553.8</c:v>
                </c:pt>
                <c:pt idx="11410">
                  <c:v>-62559.8</c:v>
                </c:pt>
                <c:pt idx="11411">
                  <c:v>-62565.9</c:v>
                </c:pt>
                <c:pt idx="11412">
                  <c:v>-62572</c:v>
                </c:pt>
                <c:pt idx="11413">
                  <c:v>-62578.1</c:v>
                </c:pt>
                <c:pt idx="11414">
                  <c:v>-62584.2</c:v>
                </c:pt>
                <c:pt idx="11415">
                  <c:v>-62590.2</c:v>
                </c:pt>
                <c:pt idx="11416">
                  <c:v>-62596.3</c:v>
                </c:pt>
                <c:pt idx="11417">
                  <c:v>-62602.400000000001</c:v>
                </c:pt>
                <c:pt idx="11418">
                  <c:v>-62608.5</c:v>
                </c:pt>
                <c:pt idx="11419">
                  <c:v>-62614.6</c:v>
                </c:pt>
                <c:pt idx="11420">
                  <c:v>-62620.6</c:v>
                </c:pt>
                <c:pt idx="11421">
                  <c:v>-62626.7</c:v>
                </c:pt>
                <c:pt idx="11422">
                  <c:v>-62632.800000000003</c:v>
                </c:pt>
                <c:pt idx="11423">
                  <c:v>-62638.9</c:v>
                </c:pt>
                <c:pt idx="11424">
                  <c:v>-62645</c:v>
                </c:pt>
                <c:pt idx="11425">
                  <c:v>-62651</c:v>
                </c:pt>
                <c:pt idx="11426">
                  <c:v>-62657.1</c:v>
                </c:pt>
                <c:pt idx="11427">
                  <c:v>-62663.199999999997</c:v>
                </c:pt>
                <c:pt idx="11428">
                  <c:v>-62669.3</c:v>
                </c:pt>
                <c:pt idx="11429">
                  <c:v>-62675.4</c:v>
                </c:pt>
                <c:pt idx="11430">
                  <c:v>-62681.4</c:v>
                </c:pt>
                <c:pt idx="11431">
                  <c:v>-62687.5</c:v>
                </c:pt>
                <c:pt idx="11432">
                  <c:v>-62693.599999999999</c:v>
                </c:pt>
                <c:pt idx="11433">
                  <c:v>-62699.7</c:v>
                </c:pt>
                <c:pt idx="11434">
                  <c:v>-62705.8</c:v>
                </c:pt>
                <c:pt idx="11435">
                  <c:v>-62711.8</c:v>
                </c:pt>
                <c:pt idx="11436">
                  <c:v>-62717.9</c:v>
                </c:pt>
                <c:pt idx="11437">
                  <c:v>-62724</c:v>
                </c:pt>
                <c:pt idx="11438">
                  <c:v>-62730.1</c:v>
                </c:pt>
                <c:pt idx="11439">
                  <c:v>-62736.1</c:v>
                </c:pt>
                <c:pt idx="11440">
                  <c:v>-62742.2</c:v>
                </c:pt>
                <c:pt idx="11441">
                  <c:v>-62748.3</c:v>
                </c:pt>
                <c:pt idx="11442">
                  <c:v>-62754.400000000001</c:v>
                </c:pt>
                <c:pt idx="11443">
                  <c:v>-62760.5</c:v>
                </c:pt>
                <c:pt idx="11444">
                  <c:v>-62766.5</c:v>
                </c:pt>
                <c:pt idx="11445">
                  <c:v>-62772.6</c:v>
                </c:pt>
                <c:pt idx="11446">
                  <c:v>-62778.7</c:v>
                </c:pt>
                <c:pt idx="11447">
                  <c:v>-62784.800000000003</c:v>
                </c:pt>
                <c:pt idx="11448">
                  <c:v>-62790.9</c:v>
                </c:pt>
                <c:pt idx="11449">
                  <c:v>-62796.9</c:v>
                </c:pt>
                <c:pt idx="11450">
                  <c:v>-62803</c:v>
                </c:pt>
                <c:pt idx="11451">
                  <c:v>-62809.1</c:v>
                </c:pt>
                <c:pt idx="11452">
                  <c:v>-62815.199999999997</c:v>
                </c:pt>
                <c:pt idx="11453">
                  <c:v>-62821.3</c:v>
                </c:pt>
                <c:pt idx="11454">
                  <c:v>-62827.3</c:v>
                </c:pt>
                <c:pt idx="11455">
                  <c:v>-62833.4</c:v>
                </c:pt>
                <c:pt idx="11456">
                  <c:v>-62839.5</c:v>
                </c:pt>
                <c:pt idx="11457">
                  <c:v>-62845.599999999999</c:v>
                </c:pt>
                <c:pt idx="11458">
                  <c:v>-62851.7</c:v>
                </c:pt>
                <c:pt idx="11459">
                  <c:v>-62857.7</c:v>
                </c:pt>
                <c:pt idx="11460">
                  <c:v>-62863.8</c:v>
                </c:pt>
                <c:pt idx="11461">
                  <c:v>-62869.9</c:v>
                </c:pt>
                <c:pt idx="11462">
                  <c:v>-62876</c:v>
                </c:pt>
                <c:pt idx="11463">
                  <c:v>-62882.1</c:v>
                </c:pt>
                <c:pt idx="11464">
                  <c:v>-62888.1</c:v>
                </c:pt>
                <c:pt idx="11465">
                  <c:v>-62894.2</c:v>
                </c:pt>
                <c:pt idx="11466">
                  <c:v>-62900.3</c:v>
                </c:pt>
                <c:pt idx="11467">
                  <c:v>-62906.400000000001</c:v>
                </c:pt>
                <c:pt idx="11468">
                  <c:v>-62912.5</c:v>
                </c:pt>
                <c:pt idx="11469">
                  <c:v>-62918.5</c:v>
                </c:pt>
                <c:pt idx="11470">
                  <c:v>-62924.6</c:v>
                </c:pt>
                <c:pt idx="11471">
                  <c:v>-62930.7</c:v>
                </c:pt>
                <c:pt idx="11472">
                  <c:v>-62936.800000000003</c:v>
                </c:pt>
                <c:pt idx="11473">
                  <c:v>-62942.9</c:v>
                </c:pt>
                <c:pt idx="11474">
                  <c:v>-62948.9</c:v>
                </c:pt>
                <c:pt idx="11475">
                  <c:v>-62955</c:v>
                </c:pt>
                <c:pt idx="11476">
                  <c:v>-62961.1</c:v>
                </c:pt>
                <c:pt idx="11477">
                  <c:v>-62967.199999999997</c:v>
                </c:pt>
                <c:pt idx="11478">
                  <c:v>-62973.2</c:v>
                </c:pt>
                <c:pt idx="11479">
                  <c:v>-62979.3</c:v>
                </c:pt>
                <c:pt idx="11480">
                  <c:v>-62985.4</c:v>
                </c:pt>
                <c:pt idx="11481">
                  <c:v>-62991.5</c:v>
                </c:pt>
                <c:pt idx="11482">
                  <c:v>-62997.599999999999</c:v>
                </c:pt>
                <c:pt idx="11483">
                  <c:v>-63003.6</c:v>
                </c:pt>
                <c:pt idx="11484">
                  <c:v>-63009.7</c:v>
                </c:pt>
                <c:pt idx="11485">
                  <c:v>-63015.8</c:v>
                </c:pt>
                <c:pt idx="11486">
                  <c:v>-63021.9</c:v>
                </c:pt>
                <c:pt idx="11487">
                  <c:v>-63028</c:v>
                </c:pt>
                <c:pt idx="11488">
                  <c:v>-63034</c:v>
                </c:pt>
                <c:pt idx="11489">
                  <c:v>-63040.1</c:v>
                </c:pt>
                <c:pt idx="11490">
                  <c:v>-63046.2</c:v>
                </c:pt>
                <c:pt idx="11491">
                  <c:v>-63052.3</c:v>
                </c:pt>
                <c:pt idx="11492">
                  <c:v>-63058.400000000001</c:v>
                </c:pt>
                <c:pt idx="11493">
                  <c:v>-63064.4</c:v>
                </c:pt>
                <c:pt idx="11494">
                  <c:v>-63070.5</c:v>
                </c:pt>
                <c:pt idx="11495">
                  <c:v>-63076.6</c:v>
                </c:pt>
                <c:pt idx="11496">
                  <c:v>-63082.7</c:v>
                </c:pt>
                <c:pt idx="11497">
                  <c:v>-63088.800000000003</c:v>
                </c:pt>
                <c:pt idx="11498">
                  <c:v>-63094.8</c:v>
                </c:pt>
                <c:pt idx="11499">
                  <c:v>-63100.9</c:v>
                </c:pt>
                <c:pt idx="11500">
                  <c:v>-63107</c:v>
                </c:pt>
                <c:pt idx="11501">
                  <c:v>-63113.1</c:v>
                </c:pt>
                <c:pt idx="11502">
                  <c:v>-63119.199999999997</c:v>
                </c:pt>
                <c:pt idx="11503">
                  <c:v>-63125.2</c:v>
                </c:pt>
                <c:pt idx="11504">
                  <c:v>-63131.3</c:v>
                </c:pt>
                <c:pt idx="11505">
                  <c:v>-63137.4</c:v>
                </c:pt>
                <c:pt idx="11506">
                  <c:v>-63143.5</c:v>
                </c:pt>
                <c:pt idx="11507">
                  <c:v>-63149.599999999999</c:v>
                </c:pt>
                <c:pt idx="11508">
                  <c:v>-63155.6</c:v>
                </c:pt>
                <c:pt idx="11509">
                  <c:v>-63161.7</c:v>
                </c:pt>
                <c:pt idx="11510">
                  <c:v>-63167.8</c:v>
                </c:pt>
                <c:pt idx="11511">
                  <c:v>-63173.9</c:v>
                </c:pt>
                <c:pt idx="11512">
                  <c:v>-63180</c:v>
                </c:pt>
                <c:pt idx="11513">
                  <c:v>-63186</c:v>
                </c:pt>
                <c:pt idx="11514">
                  <c:v>-63192.1</c:v>
                </c:pt>
                <c:pt idx="11515">
                  <c:v>-63198.2</c:v>
                </c:pt>
                <c:pt idx="11516">
                  <c:v>-63204.3</c:v>
                </c:pt>
                <c:pt idx="11517">
                  <c:v>-63210.3</c:v>
                </c:pt>
                <c:pt idx="11518">
                  <c:v>-63216.4</c:v>
                </c:pt>
                <c:pt idx="11519">
                  <c:v>-63222.5</c:v>
                </c:pt>
                <c:pt idx="11520">
                  <c:v>-63228.6</c:v>
                </c:pt>
                <c:pt idx="11521">
                  <c:v>-63234.7</c:v>
                </c:pt>
                <c:pt idx="11522">
                  <c:v>-63240.7</c:v>
                </c:pt>
                <c:pt idx="11523">
                  <c:v>-63246.8</c:v>
                </c:pt>
                <c:pt idx="11524">
                  <c:v>-63252.9</c:v>
                </c:pt>
                <c:pt idx="11525">
                  <c:v>-63259</c:v>
                </c:pt>
                <c:pt idx="11526">
                  <c:v>-63265.1</c:v>
                </c:pt>
                <c:pt idx="11527">
                  <c:v>-63271.1</c:v>
                </c:pt>
                <c:pt idx="11528">
                  <c:v>-63277.2</c:v>
                </c:pt>
                <c:pt idx="11529">
                  <c:v>-63283.3</c:v>
                </c:pt>
                <c:pt idx="11530">
                  <c:v>-63289.4</c:v>
                </c:pt>
                <c:pt idx="11531">
                  <c:v>-63295.5</c:v>
                </c:pt>
                <c:pt idx="11532">
                  <c:v>-63301.5</c:v>
                </c:pt>
                <c:pt idx="11533">
                  <c:v>-63307.6</c:v>
                </c:pt>
                <c:pt idx="11534">
                  <c:v>-63313.7</c:v>
                </c:pt>
                <c:pt idx="11535">
                  <c:v>-63319.8</c:v>
                </c:pt>
                <c:pt idx="11536">
                  <c:v>-63325.9</c:v>
                </c:pt>
                <c:pt idx="11537">
                  <c:v>-63331.9</c:v>
                </c:pt>
                <c:pt idx="11538">
                  <c:v>-63338</c:v>
                </c:pt>
                <c:pt idx="11539">
                  <c:v>-63344.1</c:v>
                </c:pt>
                <c:pt idx="11540">
                  <c:v>-63350.2</c:v>
                </c:pt>
                <c:pt idx="11541">
                  <c:v>-63356.3</c:v>
                </c:pt>
                <c:pt idx="11542">
                  <c:v>-63362.3</c:v>
                </c:pt>
                <c:pt idx="11543">
                  <c:v>-63368.4</c:v>
                </c:pt>
                <c:pt idx="11544">
                  <c:v>-63374.5</c:v>
                </c:pt>
                <c:pt idx="11545">
                  <c:v>-63380.6</c:v>
                </c:pt>
                <c:pt idx="11546">
                  <c:v>-63386.7</c:v>
                </c:pt>
                <c:pt idx="11547">
                  <c:v>-63392.7</c:v>
                </c:pt>
                <c:pt idx="11548">
                  <c:v>-63398.8</c:v>
                </c:pt>
                <c:pt idx="11549">
                  <c:v>-63404.9</c:v>
                </c:pt>
                <c:pt idx="11550">
                  <c:v>-63411</c:v>
                </c:pt>
                <c:pt idx="11551">
                  <c:v>-63417</c:v>
                </c:pt>
                <c:pt idx="11552">
                  <c:v>-63423.1</c:v>
                </c:pt>
                <c:pt idx="11553">
                  <c:v>-63429.2</c:v>
                </c:pt>
                <c:pt idx="11554">
                  <c:v>-63435.3</c:v>
                </c:pt>
                <c:pt idx="11555">
                  <c:v>-63441.4</c:v>
                </c:pt>
                <c:pt idx="11556">
                  <c:v>-63447.4</c:v>
                </c:pt>
                <c:pt idx="11557">
                  <c:v>-63453.5</c:v>
                </c:pt>
                <c:pt idx="11558">
                  <c:v>-63459.6</c:v>
                </c:pt>
                <c:pt idx="11559">
                  <c:v>-63465.7</c:v>
                </c:pt>
                <c:pt idx="11560">
                  <c:v>-63471.8</c:v>
                </c:pt>
                <c:pt idx="11561">
                  <c:v>-63477.8</c:v>
                </c:pt>
                <c:pt idx="11562">
                  <c:v>-63483.9</c:v>
                </c:pt>
                <c:pt idx="11563">
                  <c:v>-63490</c:v>
                </c:pt>
                <c:pt idx="11564">
                  <c:v>-63496.1</c:v>
                </c:pt>
                <c:pt idx="11565">
                  <c:v>-63502.2</c:v>
                </c:pt>
                <c:pt idx="11566">
                  <c:v>-63508.2</c:v>
                </c:pt>
                <c:pt idx="11567">
                  <c:v>-63514.3</c:v>
                </c:pt>
                <c:pt idx="11568">
                  <c:v>-63520.4</c:v>
                </c:pt>
                <c:pt idx="11569">
                  <c:v>-63526.5</c:v>
                </c:pt>
                <c:pt idx="11570">
                  <c:v>-63532.6</c:v>
                </c:pt>
                <c:pt idx="11571">
                  <c:v>-63538.6</c:v>
                </c:pt>
                <c:pt idx="11572">
                  <c:v>-63544.7</c:v>
                </c:pt>
                <c:pt idx="11573">
                  <c:v>-63550.8</c:v>
                </c:pt>
                <c:pt idx="11574">
                  <c:v>-63556.9</c:v>
                </c:pt>
                <c:pt idx="11575">
                  <c:v>-63563</c:v>
                </c:pt>
                <c:pt idx="11576">
                  <c:v>-63569</c:v>
                </c:pt>
                <c:pt idx="11577">
                  <c:v>-63575.1</c:v>
                </c:pt>
                <c:pt idx="11578">
                  <c:v>-63581.2</c:v>
                </c:pt>
                <c:pt idx="11579">
                  <c:v>-63587.3</c:v>
                </c:pt>
                <c:pt idx="11580">
                  <c:v>-63593.4</c:v>
                </c:pt>
                <c:pt idx="11581">
                  <c:v>-63599.4</c:v>
                </c:pt>
                <c:pt idx="11582">
                  <c:v>-63605.5</c:v>
                </c:pt>
                <c:pt idx="11583">
                  <c:v>-63611.6</c:v>
                </c:pt>
                <c:pt idx="11584">
                  <c:v>-63617.7</c:v>
                </c:pt>
                <c:pt idx="11585">
                  <c:v>-63623.8</c:v>
                </c:pt>
                <c:pt idx="11586">
                  <c:v>-63629.8</c:v>
                </c:pt>
                <c:pt idx="11587">
                  <c:v>-63635.9</c:v>
                </c:pt>
                <c:pt idx="11588">
                  <c:v>-63642</c:v>
                </c:pt>
                <c:pt idx="11589">
                  <c:v>-63648.1</c:v>
                </c:pt>
                <c:pt idx="11590">
                  <c:v>-63654.1</c:v>
                </c:pt>
                <c:pt idx="11591">
                  <c:v>-63660.2</c:v>
                </c:pt>
                <c:pt idx="11592">
                  <c:v>-63666.3</c:v>
                </c:pt>
                <c:pt idx="11593">
                  <c:v>-63672.4</c:v>
                </c:pt>
                <c:pt idx="11594">
                  <c:v>-63678.5</c:v>
                </c:pt>
                <c:pt idx="11595">
                  <c:v>-63684.5</c:v>
                </c:pt>
                <c:pt idx="11596">
                  <c:v>-63690.6</c:v>
                </c:pt>
                <c:pt idx="11597">
                  <c:v>-63696.7</c:v>
                </c:pt>
                <c:pt idx="11598">
                  <c:v>-63702.8</c:v>
                </c:pt>
                <c:pt idx="11599">
                  <c:v>-63708.9</c:v>
                </c:pt>
                <c:pt idx="11600">
                  <c:v>-63714.9</c:v>
                </c:pt>
                <c:pt idx="11601">
                  <c:v>-63721</c:v>
                </c:pt>
                <c:pt idx="11602">
                  <c:v>-63727.1</c:v>
                </c:pt>
                <c:pt idx="11603">
                  <c:v>-63733.2</c:v>
                </c:pt>
                <c:pt idx="11604">
                  <c:v>-63739.3</c:v>
                </c:pt>
                <c:pt idx="11605">
                  <c:v>-63745.3</c:v>
                </c:pt>
                <c:pt idx="11606">
                  <c:v>-63751.4</c:v>
                </c:pt>
                <c:pt idx="11607">
                  <c:v>-63757.5</c:v>
                </c:pt>
                <c:pt idx="11608">
                  <c:v>-63763.6</c:v>
                </c:pt>
                <c:pt idx="11609">
                  <c:v>-63769.7</c:v>
                </c:pt>
                <c:pt idx="11610">
                  <c:v>-63775.7</c:v>
                </c:pt>
                <c:pt idx="11611">
                  <c:v>-63781.8</c:v>
                </c:pt>
                <c:pt idx="11612">
                  <c:v>-63787.9</c:v>
                </c:pt>
                <c:pt idx="11613">
                  <c:v>-63794</c:v>
                </c:pt>
                <c:pt idx="11614">
                  <c:v>-63800.1</c:v>
                </c:pt>
                <c:pt idx="11615">
                  <c:v>-63806.1</c:v>
                </c:pt>
                <c:pt idx="11616">
                  <c:v>-63812.2</c:v>
                </c:pt>
                <c:pt idx="11617">
                  <c:v>-63818.3</c:v>
                </c:pt>
                <c:pt idx="11618">
                  <c:v>-63824.4</c:v>
                </c:pt>
                <c:pt idx="11619">
                  <c:v>-63830.5</c:v>
                </c:pt>
                <c:pt idx="11620">
                  <c:v>-63836.5</c:v>
                </c:pt>
                <c:pt idx="11621">
                  <c:v>-63842.6</c:v>
                </c:pt>
                <c:pt idx="11622">
                  <c:v>-63848.7</c:v>
                </c:pt>
                <c:pt idx="11623">
                  <c:v>-63854.8</c:v>
                </c:pt>
                <c:pt idx="11624">
                  <c:v>-63860.9</c:v>
                </c:pt>
                <c:pt idx="11625">
                  <c:v>-63866.9</c:v>
                </c:pt>
                <c:pt idx="11626">
                  <c:v>-63873</c:v>
                </c:pt>
                <c:pt idx="11627">
                  <c:v>-63879.1</c:v>
                </c:pt>
                <c:pt idx="11628">
                  <c:v>-63885.2</c:v>
                </c:pt>
                <c:pt idx="11629">
                  <c:v>-63891.199999999997</c:v>
                </c:pt>
                <c:pt idx="11630">
                  <c:v>-63897.3</c:v>
                </c:pt>
                <c:pt idx="11631">
                  <c:v>-63903.4</c:v>
                </c:pt>
                <c:pt idx="11632">
                  <c:v>-63909.5</c:v>
                </c:pt>
                <c:pt idx="11633">
                  <c:v>-63915.6</c:v>
                </c:pt>
                <c:pt idx="11634">
                  <c:v>-63921.599999999999</c:v>
                </c:pt>
                <c:pt idx="11635">
                  <c:v>-63927.7</c:v>
                </c:pt>
                <c:pt idx="11636">
                  <c:v>-63933.8</c:v>
                </c:pt>
                <c:pt idx="11637">
                  <c:v>-63939.9</c:v>
                </c:pt>
                <c:pt idx="11638">
                  <c:v>-63946</c:v>
                </c:pt>
                <c:pt idx="11639">
                  <c:v>-63952</c:v>
                </c:pt>
                <c:pt idx="11640">
                  <c:v>-63958.1</c:v>
                </c:pt>
                <c:pt idx="11641">
                  <c:v>-63964.2</c:v>
                </c:pt>
                <c:pt idx="11642">
                  <c:v>-63970.3</c:v>
                </c:pt>
                <c:pt idx="11643">
                  <c:v>-63976.4</c:v>
                </c:pt>
                <c:pt idx="11644">
                  <c:v>-63982.400000000001</c:v>
                </c:pt>
                <c:pt idx="11645">
                  <c:v>-63988.5</c:v>
                </c:pt>
                <c:pt idx="11646">
                  <c:v>-63994.6</c:v>
                </c:pt>
                <c:pt idx="11647">
                  <c:v>-64000.7</c:v>
                </c:pt>
                <c:pt idx="11648">
                  <c:v>-64006.8</c:v>
                </c:pt>
                <c:pt idx="11649">
                  <c:v>-64012.800000000003</c:v>
                </c:pt>
                <c:pt idx="11650">
                  <c:v>-64018.9</c:v>
                </c:pt>
                <c:pt idx="11651">
                  <c:v>-64025</c:v>
                </c:pt>
                <c:pt idx="11652">
                  <c:v>-64031.1</c:v>
                </c:pt>
                <c:pt idx="11653">
                  <c:v>-64037.2</c:v>
                </c:pt>
                <c:pt idx="11654">
                  <c:v>-64043.199999999997</c:v>
                </c:pt>
                <c:pt idx="11655">
                  <c:v>-64049.3</c:v>
                </c:pt>
                <c:pt idx="11656">
                  <c:v>-64055.4</c:v>
                </c:pt>
                <c:pt idx="11657">
                  <c:v>-64061.5</c:v>
                </c:pt>
                <c:pt idx="11658">
                  <c:v>-64067.6</c:v>
                </c:pt>
                <c:pt idx="11659">
                  <c:v>-64073.599999999999</c:v>
                </c:pt>
                <c:pt idx="11660">
                  <c:v>-64079.7</c:v>
                </c:pt>
                <c:pt idx="11661">
                  <c:v>-64085.8</c:v>
                </c:pt>
                <c:pt idx="11662">
                  <c:v>-64091.9</c:v>
                </c:pt>
                <c:pt idx="11663">
                  <c:v>-64098</c:v>
                </c:pt>
                <c:pt idx="11664">
                  <c:v>-64104</c:v>
                </c:pt>
                <c:pt idx="11665">
                  <c:v>-64110.1</c:v>
                </c:pt>
                <c:pt idx="11666">
                  <c:v>-64116.2</c:v>
                </c:pt>
                <c:pt idx="11667">
                  <c:v>-64122.3</c:v>
                </c:pt>
                <c:pt idx="11668">
                  <c:v>-64128.3</c:v>
                </c:pt>
                <c:pt idx="11669">
                  <c:v>-64134.400000000001</c:v>
                </c:pt>
                <c:pt idx="11670">
                  <c:v>-64140.5</c:v>
                </c:pt>
                <c:pt idx="11671">
                  <c:v>-64146.6</c:v>
                </c:pt>
                <c:pt idx="11672">
                  <c:v>-64152.7</c:v>
                </c:pt>
                <c:pt idx="11673">
                  <c:v>-64158.7</c:v>
                </c:pt>
                <c:pt idx="11674">
                  <c:v>-64164.800000000003</c:v>
                </c:pt>
                <c:pt idx="11675">
                  <c:v>-64170.9</c:v>
                </c:pt>
                <c:pt idx="11676">
                  <c:v>-64177</c:v>
                </c:pt>
                <c:pt idx="11677">
                  <c:v>-64183.1</c:v>
                </c:pt>
                <c:pt idx="11678">
                  <c:v>-64189.1</c:v>
                </c:pt>
                <c:pt idx="11679">
                  <c:v>-64195.199999999997</c:v>
                </c:pt>
                <c:pt idx="11680">
                  <c:v>-64201.3</c:v>
                </c:pt>
                <c:pt idx="11681">
                  <c:v>-64207.4</c:v>
                </c:pt>
                <c:pt idx="11682">
                  <c:v>-64213.5</c:v>
                </c:pt>
                <c:pt idx="11683">
                  <c:v>-64219.5</c:v>
                </c:pt>
                <c:pt idx="11684">
                  <c:v>-64225.599999999999</c:v>
                </c:pt>
                <c:pt idx="11685">
                  <c:v>-64231.7</c:v>
                </c:pt>
                <c:pt idx="11686">
                  <c:v>-64237.8</c:v>
                </c:pt>
                <c:pt idx="11687">
                  <c:v>-64243.9</c:v>
                </c:pt>
                <c:pt idx="11688">
                  <c:v>-64249.9</c:v>
                </c:pt>
                <c:pt idx="11689">
                  <c:v>-64256</c:v>
                </c:pt>
                <c:pt idx="11690">
                  <c:v>-64262.1</c:v>
                </c:pt>
                <c:pt idx="11691">
                  <c:v>-64268.2</c:v>
                </c:pt>
                <c:pt idx="11692">
                  <c:v>-64274.3</c:v>
                </c:pt>
                <c:pt idx="11693">
                  <c:v>-64280.3</c:v>
                </c:pt>
                <c:pt idx="11694">
                  <c:v>-64286.400000000001</c:v>
                </c:pt>
                <c:pt idx="11695">
                  <c:v>-64292.5</c:v>
                </c:pt>
                <c:pt idx="11696">
                  <c:v>-64298.6</c:v>
                </c:pt>
                <c:pt idx="11697">
                  <c:v>-64304.7</c:v>
                </c:pt>
                <c:pt idx="11698">
                  <c:v>-64310.7</c:v>
                </c:pt>
                <c:pt idx="11699">
                  <c:v>-64316.800000000003</c:v>
                </c:pt>
                <c:pt idx="11700">
                  <c:v>-64322.9</c:v>
                </c:pt>
                <c:pt idx="11701">
                  <c:v>-64329</c:v>
                </c:pt>
                <c:pt idx="11702">
                  <c:v>-64335</c:v>
                </c:pt>
                <c:pt idx="11703">
                  <c:v>-64341.1</c:v>
                </c:pt>
                <c:pt idx="11704">
                  <c:v>-64347.199999999997</c:v>
                </c:pt>
                <c:pt idx="11705">
                  <c:v>-64353.3</c:v>
                </c:pt>
                <c:pt idx="11706">
                  <c:v>-64359.4</c:v>
                </c:pt>
                <c:pt idx="11707">
                  <c:v>-64365.4</c:v>
                </c:pt>
                <c:pt idx="11708">
                  <c:v>-64371.5</c:v>
                </c:pt>
                <c:pt idx="11709">
                  <c:v>-64377.599999999999</c:v>
                </c:pt>
                <c:pt idx="11710">
                  <c:v>-64383.7</c:v>
                </c:pt>
                <c:pt idx="11711">
                  <c:v>-64389.8</c:v>
                </c:pt>
                <c:pt idx="11712">
                  <c:v>-64395.8</c:v>
                </c:pt>
                <c:pt idx="11713">
                  <c:v>-64401.9</c:v>
                </c:pt>
                <c:pt idx="11714">
                  <c:v>-64408</c:v>
                </c:pt>
                <c:pt idx="11715">
                  <c:v>-64414.1</c:v>
                </c:pt>
                <c:pt idx="11716">
                  <c:v>-64420.2</c:v>
                </c:pt>
                <c:pt idx="11717">
                  <c:v>-64426.2</c:v>
                </c:pt>
                <c:pt idx="11718">
                  <c:v>-64432.3</c:v>
                </c:pt>
                <c:pt idx="11719">
                  <c:v>-64438.400000000001</c:v>
                </c:pt>
                <c:pt idx="11720">
                  <c:v>-64444.5</c:v>
                </c:pt>
                <c:pt idx="11721">
                  <c:v>-64450.6</c:v>
                </c:pt>
                <c:pt idx="11722">
                  <c:v>-64456.6</c:v>
                </c:pt>
                <c:pt idx="11723">
                  <c:v>-64462.7</c:v>
                </c:pt>
                <c:pt idx="11724">
                  <c:v>-64468.800000000003</c:v>
                </c:pt>
                <c:pt idx="11725">
                  <c:v>-64474.9</c:v>
                </c:pt>
                <c:pt idx="11726">
                  <c:v>-64481</c:v>
                </c:pt>
                <c:pt idx="11727">
                  <c:v>-64487</c:v>
                </c:pt>
                <c:pt idx="11728">
                  <c:v>-64493.1</c:v>
                </c:pt>
                <c:pt idx="11729">
                  <c:v>-64499.199999999997</c:v>
                </c:pt>
                <c:pt idx="11730">
                  <c:v>-64505.3</c:v>
                </c:pt>
                <c:pt idx="11731">
                  <c:v>-64511.4</c:v>
                </c:pt>
                <c:pt idx="11732">
                  <c:v>-64517.4</c:v>
                </c:pt>
                <c:pt idx="11733">
                  <c:v>-64523.5</c:v>
                </c:pt>
                <c:pt idx="11734">
                  <c:v>-64529.599999999999</c:v>
                </c:pt>
                <c:pt idx="11735">
                  <c:v>-64535.7</c:v>
                </c:pt>
                <c:pt idx="11736">
                  <c:v>-64541.8</c:v>
                </c:pt>
                <c:pt idx="11737">
                  <c:v>-64547.8</c:v>
                </c:pt>
                <c:pt idx="11738">
                  <c:v>-64553.9</c:v>
                </c:pt>
                <c:pt idx="11739">
                  <c:v>-64560</c:v>
                </c:pt>
                <c:pt idx="11740">
                  <c:v>-64566.1</c:v>
                </c:pt>
                <c:pt idx="11741">
                  <c:v>-64572.1</c:v>
                </c:pt>
                <c:pt idx="11742">
                  <c:v>-64578.2</c:v>
                </c:pt>
                <c:pt idx="11743">
                  <c:v>-64584.3</c:v>
                </c:pt>
                <c:pt idx="11744">
                  <c:v>-64590.400000000001</c:v>
                </c:pt>
                <c:pt idx="11745">
                  <c:v>-64596.5</c:v>
                </c:pt>
                <c:pt idx="11746">
                  <c:v>-64602.5</c:v>
                </c:pt>
                <c:pt idx="11747">
                  <c:v>-64608.6</c:v>
                </c:pt>
                <c:pt idx="11748">
                  <c:v>-64614.7</c:v>
                </c:pt>
                <c:pt idx="11749">
                  <c:v>-64620.800000000003</c:v>
                </c:pt>
                <c:pt idx="11750">
                  <c:v>-64626.9</c:v>
                </c:pt>
                <c:pt idx="11751">
                  <c:v>-64632.9</c:v>
                </c:pt>
                <c:pt idx="11752">
                  <c:v>-64639</c:v>
                </c:pt>
                <c:pt idx="11753">
                  <c:v>-64645.1</c:v>
                </c:pt>
                <c:pt idx="11754">
                  <c:v>-64651.199999999997</c:v>
                </c:pt>
                <c:pt idx="11755">
                  <c:v>-64657.3</c:v>
                </c:pt>
                <c:pt idx="11756">
                  <c:v>-64663.3</c:v>
                </c:pt>
                <c:pt idx="11757">
                  <c:v>-64669.4</c:v>
                </c:pt>
                <c:pt idx="11758">
                  <c:v>-64675.5</c:v>
                </c:pt>
                <c:pt idx="11759">
                  <c:v>-64681.599999999999</c:v>
                </c:pt>
                <c:pt idx="11760">
                  <c:v>-64687.7</c:v>
                </c:pt>
                <c:pt idx="11761">
                  <c:v>-64693.7</c:v>
                </c:pt>
                <c:pt idx="11762">
                  <c:v>-64699.8</c:v>
                </c:pt>
                <c:pt idx="11763">
                  <c:v>-64705.9</c:v>
                </c:pt>
                <c:pt idx="11764">
                  <c:v>-64712</c:v>
                </c:pt>
                <c:pt idx="11765">
                  <c:v>-64718.1</c:v>
                </c:pt>
                <c:pt idx="11766">
                  <c:v>-64724.1</c:v>
                </c:pt>
                <c:pt idx="11767">
                  <c:v>-64730.2</c:v>
                </c:pt>
                <c:pt idx="11768">
                  <c:v>-64736.3</c:v>
                </c:pt>
                <c:pt idx="11769">
                  <c:v>-64742.400000000001</c:v>
                </c:pt>
                <c:pt idx="11770">
                  <c:v>-64748.5</c:v>
                </c:pt>
                <c:pt idx="11771">
                  <c:v>-64754.5</c:v>
                </c:pt>
                <c:pt idx="11772">
                  <c:v>-64760.6</c:v>
                </c:pt>
                <c:pt idx="11773">
                  <c:v>-64766.7</c:v>
                </c:pt>
                <c:pt idx="11774">
                  <c:v>-64772.800000000003</c:v>
                </c:pt>
                <c:pt idx="11775">
                  <c:v>-64778.9</c:v>
                </c:pt>
                <c:pt idx="11776">
                  <c:v>-64784.9</c:v>
                </c:pt>
                <c:pt idx="11777">
                  <c:v>-64791</c:v>
                </c:pt>
                <c:pt idx="11778">
                  <c:v>-64797.1</c:v>
                </c:pt>
                <c:pt idx="11779">
                  <c:v>-64803.199999999997</c:v>
                </c:pt>
                <c:pt idx="11780">
                  <c:v>-64809.2</c:v>
                </c:pt>
                <c:pt idx="11781">
                  <c:v>-64815.3</c:v>
                </c:pt>
                <c:pt idx="11782">
                  <c:v>-64821.4</c:v>
                </c:pt>
                <c:pt idx="11783">
                  <c:v>-64827.5</c:v>
                </c:pt>
                <c:pt idx="11784">
                  <c:v>-64833.599999999999</c:v>
                </c:pt>
                <c:pt idx="11785">
                  <c:v>-64839.6</c:v>
                </c:pt>
                <c:pt idx="11786">
                  <c:v>-64845.7</c:v>
                </c:pt>
                <c:pt idx="11787">
                  <c:v>-64851.8</c:v>
                </c:pt>
                <c:pt idx="11788">
                  <c:v>-64857.9</c:v>
                </c:pt>
                <c:pt idx="11789">
                  <c:v>-64864</c:v>
                </c:pt>
                <c:pt idx="11790">
                  <c:v>-64870</c:v>
                </c:pt>
                <c:pt idx="11791">
                  <c:v>-64876.1</c:v>
                </c:pt>
                <c:pt idx="11792">
                  <c:v>-64882.2</c:v>
                </c:pt>
                <c:pt idx="11793">
                  <c:v>-64888.3</c:v>
                </c:pt>
                <c:pt idx="11794">
                  <c:v>-64894.400000000001</c:v>
                </c:pt>
                <c:pt idx="11795">
                  <c:v>-64900.4</c:v>
                </c:pt>
                <c:pt idx="11796">
                  <c:v>-64906.5</c:v>
                </c:pt>
                <c:pt idx="11797">
                  <c:v>-64912.6</c:v>
                </c:pt>
                <c:pt idx="11798">
                  <c:v>-64918.7</c:v>
                </c:pt>
                <c:pt idx="11799">
                  <c:v>-64924.800000000003</c:v>
                </c:pt>
                <c:pt idx="11800">
                  <c:v>-64930.8</c:v>
                </c:pt>
                <c:pt idx="11801">
                  <c:v>-64936.9</c:v>
                </c:pt>
                <c:pt idx="11802">
                  <c:v>-64943</c:v>
                </c:pt>
                <c:pt idx="11803">
                  <c:v>-64949.1</c:v>
                </c:pt>
                <c:pt idx="11804">
                  <c:v>-64955.199999999997</c:v>
                </c:pt>
                <c:pt idx="11805">
                  <c:v>-64961.2</c:v>
                </c:pt>
                <c:pt idx="11806">
                  <c:v>-64967.3</c:v>
                </c:pt>
                <c:pt idx="11807">
                  <c:v>-64973.4</c:v>
                </c:pt>
                <c:pt idx="11808">
                  <c:v>-64979.5</c:v>
                </c:pt>
                <c:pt idx="11809">
                  <c:v>-64985.599999999999</c:v>
                </c:pt>
                <c:pt idx="11810">
                  <c:v>-64991.6</c:v>
                </c:pt>
                <c:pt idx="11811">
                  <c:v>-64997.7</c:v>
                </c:pt>
                <c:pt idx="11812">
                  <c:v>-65003.8</c:v>
                </c:pt>
                <c:pt idx="11813">
                  <c:v>-65009.9</c:v>
                </c:pt>
                <c:pt idx="11814">
                  <c:v>-65016</c:v>
                </c:pt>
                <c:pt idx="11815">
                  <c:v>-65022</c:v>
                </c:pt>
                <c:pt idx="11816">
                  <c:v>-65028.1</c:v>
                </c:pt>
                <c:pt idx="11817">
                  <c:v>-65034.2</c:v>
                </c:pt>
                <c:pt idx="11818">
                  <c:v>-65040.3</c:v>
                </c:pt>
                <c:pt idx="11819">
                  <c:v>-65046.3</c:v>
                </c:pt>
                <c:pt idx="11820">
                  <c:v>-65052.4</c:v>
                </c:pt>
                <c:pt idx="11821">
                  <c:v>-65058.5</c:v>
                </c:pt>
                <c:pt idx="11822">
                  <c:v>-65064.6</c:v>
                </c:pt>
                <c:pt idx="11823">
                  <c:v>-65070.7</c:v>
                </c:pt>
                <c:pt idx="11824">
                  <c:v>-65076.7</c:v>
                </c:pt>
                <c:pt idx="11825">
                  <c:v>-65082.8</c:v>
                </c:pt>
                <c:pt idx="11826">
                  <c:v>-65088.9</c:v>
                </c:pt>
                <c:pt idx="11827">
                  <c:v>-65095</c:v>
                </c:pt>
                <c:pt idx="11828">
                  <c:v>-65101.1</c:v>
                </c:pt>
                <c:pt idx="11829">
                  <c:v>-65107.1</c:v>
                </c:pt>
                <c:pt idx="11830">
                  <c:v>-65113.2</c:v>
                </c:pt>
                <c:pt idx="11831">
                  <c:v>-65119.3</c:v>
                </c:pt>
                <c:pt idx="11832">
                  <c:v>-65125.4</c:v>
                </c:pt>
                <c:pt idx="11833">
                  <c:v>-65131.5</c:v>
                </c:pt>
                <c:pt idx="11834">
                  <c:v>-65137.5</c:v>
                </c:pt>
                <c:pt idx="11835">
                  <c:v>-65143.6</c:v>
                </c:pt>
                <c:pt idx="11836">
                  <c:v>-65149.7</c:v>
                </c:pt>
                <c:pt idx="11837">
                  <c:v>-65155.8</c:v>
                </c:pt>
                <c:pt idx="11838">
                  <c:v>-65161.9</c:v>
                </c:pt>
                <c:pt idx="11839">
                  <c:v>-65167.9</c:v>
                </c:pt>
                <c:pt idx="11840">
                  <c:v>-65174</c:v>
                </c:pt>
                <c:pt idx="11841">
                  <c:v>-65180.1</c:v>
                </c:pt>
                <c:pt idx="11842">
                  <c:v>-65186.2</c:v>
                </c:pt>
                <c:pt idx="11843">
                  <c:v>-65192.3</c:v>
                </c:pt>
                <c:pt idx="11844">
                  <c:v>-65198.3</c:v>
                </c:pt>
                <c:pt idx="11845">
                  <c:v>-65204.4</c:v>
                </c:pt>
                <c:pt idx="11846">
                  <c:v>-65210.5</c:v>
                </c:pt>
                <c:pt idx="11847">
                  <c:v>-65216.6</c:v>
                </c:pt>
                <c:pt idx="11848">
                  <c:v>-65222.7</c:v>
                </c:pt>
                <c:pt idx="11849">
                  <c:v>-65228.7</c:v>
                </c:pt>
                <c:pt idx="11850">
                  <c:v>-65234.8</c:v>
                </c:pt>
                <c:pt idx="11851">
                  <c:v>-65240.9</c:v>
                </c:pt>
                <c:pt idx="11852">
                  <c:v>-65247</c:v>
                </c:pt>
                <c:pt idx="11853">
                  <c:v>-65253</c:v>
                </c:pt>
                <c:pt idx="11854">
                  <c:v>-65259.1</c:v>
                </c:pt>
                <c:pt idx="11855">
                  <c:v>-65265.2</c:v>
                </c:pt>
                <c:pt idx="11856">
                  <c:v>-65271.3</c:v>
                </c:pt>
                <c:pt idx="11857">
                  <c:v>-65277.4</c:v>
                </c:pt>
                <c:pt idx="11858">
                  <c:v>-65283.4</c:v>
                </c:pt>
                <c:pt idx="11859">
                  <c:v>-65289.5</c:v>
                </c:pt>
                <c:pt idx="11860">
                  <c:v>-65295.6</c:v>
                </c:pt>
                <c:pt idx="11861">
                  <c:v>-65301.7</c:v>
                </c:pt>
                <c:pt idx="11862">
                  <c:v>-65307.8</c:v>
                </c:pt>
                <c:pt idx="11863">
                  <c:v>-65313.8</c:v>
                </c:pt>
                <c:pt idx="11864">
                  <c:v>-65319.9</c:v>
                </c:pt>
                <c:pt idx="11865">
                  <c:v>-65326</c:v>
                </c:pt>
                <c:pt idx="11866">
                  <c:v>-65332.1</c:v>
                </c:pt>
                <c:pt idx="11867">
                  <c:v>-65338.2</c:v>
                </c:pt>
                <c:pt idx="11868">
                  <c:v>-65344.2</c:v>
                </c:pt>
                <c:pt idx="11869">
                  <c:v>-65350.3</c:v>
                </c:pt>
                <c:pt idx="11870">
                  <c:v>-65356.4</c:v>
                </c:pt>
                <c:pt idx="11871">
                  <c:v>-65362.5</c:v>
                </c:pt>
                <c:pt idx="11872">
                  <c:v>-65368.6</c:v>
                </c:pt>
                <c:pt idx="11873">
                  <c:v>-65374.6</c:v>
                </c:pt>
                <c:pt idx="11874">
                  <c:v>-65380.7</c:v>
                </c:pt>
                <c:pt idx="11875">
                  <c:v>-65386.8</c:v>
                </c:pt>
                <c:pt idx="11876">
                  <c:v>-65392.9</c:v>
                </c:pt>
                <c:pt idx="11877">
                  <c:v>-65399</c:v>
                </c:pt>
                <c:pt idx="11878">
                  <c:v>-65405</c:v>
                </c:pt>
                <c:pt idx="11879">
                  <c:v>-65411.1</c:v>
                </c:pt>
                <c:pt idx="11880">
                  <c:v>-65417.2</c:v>
                </c:pt>
                <c:pt idx="11881">
                  <c:v>-65423.3</c:v>
                </c:pt>
                <c:pt idx="11882">
                  <c:v>-65429.4</c:v>
                </c:pt>
                <c:pt idx="11883">
                  <c:v>-65435.4</c:v>
                </c:pt>
                <c:pt idx="11884">
                  <c:v>-65441.5</c:v>
                </c:pt>
                <c:pt idx="11885">
                  <c:v>-65447.6</c:v>
                </c:pt>
                <c:pt idx="11886">
                  <c:v>-65453.7</c:v>
                </c:pt>
                <c:pt idx="11887">
                  <c:v>-65459.8</c:v>
                </c:pt>
                <c:pt idx="11888">
                  <c:v>-65465.8</c:v>
                </c:pt>
                <c:pt idx="11889">
                  <c:v>-65471.9</c:v>
                </c:pt>
                <c:pt idx="11890">
                  <c:v>-65478</c:v>
                </c:pt>
                <c:pt idx="11891">
                  <c:v>-65484.1</c:v>
                </c:pt>
                <c:pt idx="11892">
                  <c:v>-65490.1</c:v>
                </c:pt>
                <c:pt idx="11893">
                  <c:v>-65496.2</c:v>
                </c:pt>
                <c:pt idx="11894">
                  <c:v>-65502.3</c:v>
                </c:pt>
                <c:pt idx="11895">
                  <c:v>-65508.4</c:v>
                </c:pt>
                <c:pt idx="11896">
                  <c:v>-65514.5</c:v>
                </c:pt>
                <c:pt idx="11897">
                  <c:v>-65520.5</c:v>
                </c:pt>
                <c:pt idx="11898">
                  <c:v>-65526.6</c:v>
                </c:pt>
                <c:pt idx="11899">
                  <c:v>-65532.7</c:v>
                </c:pt>
                <c:pt idx="11900">
                  <c:v>-65538.8</c:v>
                </c:pt>
                <c:pt idx="11901">
                  <c:v>-65544.899999999994</c:v>
                </c:pt>
                <c:pt idx="11902">
                  <c:v>-65550.899999999994</c:v>
                </c:pt>
                <c:pt idx="11903">
                  <c:v>-65557</c:v>
                </c:pt>
                <c:pt idx="11904">
                  <c:v>-65563.100000000006</c:v>
                </c:pt>
                <c:pt idx="11905">
                  <c:v>-65569.2</c:v>
                </c:pt>
                <c:pt idx="11906">
                  <c:v>-65575.3</c:v>
                </c:pt>
                <c:pt idx="11907">
                  <c:v>-65581.3</c:v>
                </c:pt>
                <c:pt idx="11908">
                  <c:v>-65587.399999999994</c:v>
                </c:pt>
                <c:pt idx="11909">
                  <c:v>-65593.5</c:v>
                </c:pt>
                <c:pt idx="11910">
                  <c:v>-65599.600000000006</c:v>
                </c:pt>
                <c:pt idx="11911">
                  <c:v>-65605.7</c:v>
                </c:pt>
                <c:pt idx="11912">
                  <c:v>-65611.7</c:v>
                </c:pt>
                <c:pt idx="11913">
                  <c:v>-65617.8</c:v>
                </c:pt>
                <c:pt idx="11914">
                  <c:v>-65623.899999999994</c:v>
                </c:pt>
                <c:pt idx="11915">
                  <c:v>-65630</c:v>
                </c:pt>
                <c:pt idx="11916">
                  <c:v>-65636.100000000006</c:v>
                </c:pt>
                <c:pt idx="11917">
                  <c:v>-65642.100000000006</c:v>
                </c:pt>
                <c:pt idx="11918">
                  <c:v>-65648.2</c:v>
                </c:pt>
                <c:pt idx="11919">
                  <c:v>-65654.3</c:v>
                </c:pt>
                <c:pt idx="11920">
                  <c:v>-65660.399999999994</c:v>
                </c:pt>
                <c:pt idx="11921">
                  <c:v>-65666.5</c:v>
                </c:pt>
                <c:pt idx="11922">
                  <c:v>-65672.5</c:v>
                </c:pt>
                <c:pt idx="11923">
                  <c:v>-65678.600000000006</c:v>
                </c:pt>
                <c:pt idx="11924">
                  <c:v>-65684.7</c:v>
                </c:pt>
                <c:pt idx="11925">
                  <c:v>-65690.8</c:v>
                </c:pt>
                <c:pt idx="11926">
                  <c:v>-65696.899999999994</c:v>
                </c:pt>
                <c:pt idx="11927">
                  <c:v>-65702.899999999994</c:v>
                </c:pt>
                <c:pt idx="11928">
                  <c:v>-65709</c:v>
                </c:pt>
                <c:pt idx="11929">
                  <c:v>-65715.100000000006</c:v>
                </c:pt>
                <c:pt idx="11930">
                  <c:v>-65721.2</c:v>
                </c:pt>
                <c:pt idx="11931">
                  <c:v>-65727.199999999997</c:v>
                </c:pt>
                <c:pt idx="11932">
                  <c:v>-65733.3</c:v>
                </c:pt>
                <c:pt idx="11933">
                  <c:v>-65739.399999999994</c:v>
                </c:pt>
                <c:pt idx="11934">
                  <c:v>-65745.5</c:v>
                </c:pt>
                <c:pt idx="11935">
                  <c:v>-65751.600000000006</c:v>
                </c:pt>
                <c:pt idx="11936">
                  <c:v>-65757.600000000006</c:v>
                </c:pt>
                <c:pt idx="11937">
                  <c:v>-65763.7</c:v>
                </c:pt>
                <c:pt idx="11938">
                  <c:v>-65769.8</c:v>
                </c:pt>
                <c:pt idx="11939">
                  <c:v>-65775.899999999994</c:v>
                </c:pt>
                <c:pt idx="11940">
                  <c:v>-65782</c:v>
                </c:pt>
                <c:pt idx="11941">
                  <c:v>-65788</c:v>
                </c:pt>
                <c:pt idx="11942">
                  <c:v>-65794.100000000006</c:v>
                </c:pt>
                <c:pt idx="11943">
                  <c:v>-65800.2</c:v>
                </c:pt>
                <c:pt idx="11944">
                  <c:v>-65806.3</c:v>
                </c:pt>
                <c:pt idx="11945">
                  <c:v>-65812.399999999994</c:v>
                </c:pt>
                <c:pt idx="11946">
                  <c:v>-65818.399999999994</c:v>
                </c:pt>
                <c:pt idx="11947">
                  <c:v>-65824.5</c:v>
                </c:pt>
                <c:pt idx="11948">
                  <c:v>-65830.600000000006</c:v>
                </c:pt>
                <c:pt idx="11949">
                  <c:v>-65836.7</c:v>
                </c:pt>
                <c:pt idx="11950">
                  <c:v>-65842.8</c:v>
                </c:pt>
                <c:pt idx="11951">
                  <c:v>-65848.800000000003</c:v>
                </c:pt>
                <c:pt idx="11952">
                  <c:v>-65854.899999999994</c:v>
                </c:pt>
                <c:pt idx="11953">
                  <c:v>-65861</c:v>
                </c:pt>
                <c:pt idx="11954">
                  <c:v>-65867.100000000006</c:v>
                </c:pt>
                <c:pt idx="11955">
                  <c:v>-65873.2</c:v>
                </c:pt>
                <c:pt idx="11956">
                  <c:v>-65879.199999999997</c:v>
                </c:pt>
                <c:pt idx="11957">
                  <c:v>-65885.3</c:v>
                </c:pt>
                <c:pt idx="11958">
                  <c:v>-65891.399999999994</c:v>
                </c:pt>
                <c:pt idx="11959">
                  <c:v>-65897.5</c:v>
                </c:pt>
                <c:pt idx="11960">
                  <c:v>-65903.600000000006</c:v>
                </c:pt>
                <c:pt idx="11961">
                  <c:v>-65909.600000000006</c:v>
                </c:pt>
                <c:pt idx="11962">
                  <c:v>-65915.7</c:v>
                </c:pt>
                <c:pt idx="11963">
                  <c:v>-65921.8</c:v>
                </c:pt>
                <c:pt idx="11964">
                  <c:v>-65927.899999999994</c:v>
                </c:pt>
                <c:pt idx="11965">
                  <c:v>-65934</c:v>
                </c:pt>
                <c:pt idx="11966">
                  <c:v>-65940</c:v>
                </c:pt>
                <c:pt idx="11967">
                  <c:v>-65946.100000000006</c:v>
                </c:pt>
                <c:pt idx="11968">
                  <c:v>-65952.2</c:v>
                </c:pt>
                <c:pt idx="11969">
                  <c:v>-65958.3</c:v>
                </c:pt>
                <c:pt idx="11970">
                  <c:v>-65964.3</c:v>
                </c:pt>
                <c:pt idx="11971">
                  <c:v>-65970.399999999994</c:v>
                </c:pt>
                <c:pt idx="11972">
                  <c:v>-65976.5</c:v>
                </c:pt>
                <c:pt idx="11973">
                  <c:v>-65982.600000000006</c:v>
                </c:pt>
                <c:pt idx="11974">
                  <c:v>-65988.7</c:v>
                </c:pt>
                <c:pt idx="11975">
                  <c:v>-65994.7</c:v>
                </c:pt>
                <c:pt idx="11976">
                  <c:v>-66000.800000000003</c:v>
                </c:pt>
                <c:pt idx="11977">
                  <c:v>-66006.899999999994</c:v>
                </c:pt>
                <c:pt idx="11978">
                  <c:v>-66013</c:v>
                </c:pt>
                <c:pt idx="11979">
                  <c:v>-66019.100000000006</c:v>
                </c:pt>
                <c:pt idx="11980">
                  <c:v>-66025.100000000006</c:v>
                </c:pt>
                <c:pt idx="11981">
                  <c:v>-66031.199999999997</c:v>
                </c:pt>
                <c:pt idx="11982">
                  <c:v>-66037.3</c:v>
                </c:pt>
                <c:pt idx="11983">
                  <c:v>-66043.399999999994</c:v>
                </c:pt>
                <c:pt idx="11984">
                  <c:v>-66049.5</c:v>
                </c:pt>
                <c:pt idx="11985">
                  <c:v>-66055.5</c:v>
                </c:pt>
                <c:pt idx="11986">
                  <c:v>-66061.600000000006</c:v>
                </c:pt>
                <c:pt idx="11987">
                  <c:v>-66067.7</c:v>
                </c:pt>
                <c:pt idx="11988">
                  <c:v>-66073.8</c:v>
                </c:pt>
                <c:pt idx="11989">
                  <c:v>-66079.899999999994</c:v>
                </c:pt>
                <c:pt idx="11990">
                  <c:v>-66085.899999999994</c:v>
                </c:pt>
                <c:pt idx="11991">
                  <c:v>-66092</c:v>
                </c:pt>
                <c:pt idx="11992">
                  <c:v>-66098.100000000006</c:v>
                </c:pt>
                <c:pt idx="11993">
                  <c:v>-66104.2</c:v>
                </c:pt>
                <c:pt idx="11994">
                  <c:v>-66110.3</c:v>
                </c:pt>
                <c:pt idx="11995">
                  <c:v>-66116.3</c:v>
                </c:pt>
                <c:pt idx="11996">
                  <c:v>-66122.399999999994</c:v>
                </c:pt>
                <c:pt idx="11997">
                  <c:v>-66128.5</c:v>
                </c:pt>
                <c:pt idx="11998">
                  <c:v>-66134.600000000006</c:v>
                </c:pt>
                <c:pt idx="11999">
                  <c:v>-66140.7</c:v>
                </c:pt>
                <c:pt idx="12000">
                  <c:v>-66146.7</c:v>
                </c:pt>
                <c:pt idx="12001">
                  <c:v>-66152.800000000003</c:v>
                </c:pt>
                <c:pt idx="12002">
                  <c:v>-66158.899999999994</c:v>
                </c:pt>
                <c:pt idx="12003">
                  <c:v>-66165</c:v>
                </c:pt>
                <c:pt idx="12004">
                  <c:v>-66171</c:v>
                </c:pt>
                <c:pt idx="12005">
                  <c:v>-66177.100000000006</c:v>
                </c:pt>
                <c:pt idx="12006">
                  <c:v>-66183.199999999997</c:v>
                </c:pt>
                <c:pt idx="12007">
                  <c:v>-66189.3</c:v>
                </c:pt>
                <c:pt idx="12008">
                  <c:v>-66195.399999999994</c:v>
                </c:pt>
                <c:pt idx="12009">
                  <c:v>-66201.399999999994</c:v>
                </c:pt>
                <c:pt idx="12010">
                  <c:v>-66207.5</c:v>
                </c:pt>
                <c:pt idx="12011">
                  <c:v>-66213.600000000006</c:v>
                </c:pt>
                <c:pt idx="12012">
                  <c:v>-66219.7</c:v>
                </c:pt>
                <c:pt idx="12013">
                  <c:v>-66225.8</c:v>
                </c:pt>
                <c:pt idx="12014">
                  <c:v>-66231.8</c:v>
                </c:pt>
                <c:pt idx="12015">
                  <c:v>-66237.899999999994</c:v>
                </c:pt>
                <c:pt idx="12016">
                  <c:v>-66244</c:v>
                </c:pt>
                <c:pt idx="12017">
                  <c:v>-66250.100000000006</c:v>
                </c:pt>
                <c:pt idx="12018">
                  <c:v>-66256.2</c:v>
                </c:pt>
                <c:pt idx="12019">
                  <c:v>-66262.2</c:v>
                </c:pt>
                <c:pt idx="12020">
                  <c:v>-66268.3</c:v>
                </c:pt>
                <c:pt idx="12021">
                  <c:v>-66274.399999999994</c:v>
                </c:pt>
                <c:pt idx="12022">
                  <c:v>-66280.5</c:v>
                </c:pt>
                <c:pt idx="12023">
                  <c:v>-66286.600000000006</c:v>
                </c:pt>
                <c:pt idx="12024">
                  <c:v>-66292.600000000006</c:v>
                </c:pt>
                <c:pt idx="12025">
                  <c:v>-66298.7</c:v>
                </c:pt>
                <c:pt idx="12026">
                  <c:v>-66304.800000000003</c:v>
                </c:pt>
                <c:pt idx="12027">
                  <c:v>-66310.899999999994</c:v>
                </c:pt>
                <c:pt idx="12028">
                  <c:v>-66317</c:v>
                </c:pt>
                <c:pt idx="12029">
                  <c:v>-66323</c:v>
                </c:pt>
                <c:pt idx="12030">
                  <c:v>-66329.100000000006</c:v>
                </c:pt>
                <c:pt idx="12031">
                  <c:v>-66335.199999999997</c:v>
                </c:pt>
                <c:pt idx="12032">
                  <c:v>-66341.3</c:v>
                </c:pt>
                <c:pt idx="12033">
                  <c:v>-66347.399999999994</c:v>
                </c:pt>
                <c:pt idx="12034">
                  <c:v>-66353.399999999994</c:v>
                </c:pt>
                <c:pt idx="12035">
                  <c:v>-66359.5</c:v>
                </c:pt>
                <c:pt idx="12036">
                  <c:v>-66365.600000000006</c:v>
                </c:pt>
                <c:pt idx="12037">
                  <c:v>-66371.7</c:v>
                </c:pt>
                <c:pt idx="12038">
                  <c:v>-66377.8</c:v>
                </c:pt>
                <c:pt idx="12039">
                  <c:v>-66383.8</c:v>
                </c:pt>
                <c:pt idx="12040">
                  <c:v>-66389.899999999994</c:v>
                </c:pt>
                <c:pt idx="12041">
                  <c:v>-66396</c:v>
                </c:pt>
                <c:pt idx="12042">
                  <c:v>-66402.100000000006</c:v>
                </c:pt>
                <c:pt idx="12043">
                  <c:v>-66408.100000000006</c:v>
                </c:pt>
                <c:pt idx="12044">
                  <c:v>-66414.2</c:v>
                </c:pt>
                <c:pt idx="12045">
                  <c:v>-66420.3</c:v>
                </c:pt>
                <c:pt idx="12046">
                  <c:v>-66426.399999999994</c:v>
                </c:pt>
                <c:pt idx="12047">
                  <c:v>-66432.5</c:v>
                </c:pt>
                <c:pt idx="12048">
                  <c:v>-66438.5</c:v>
                </c:pt>
                <c:pt idx="12049">
                  <c:v>-66444.600000000006</c:v>
                </c:pt>
                <c:pt idx="12050">
                  <c:v>-66450.7</c:v>
                </c:pt>
                <c:pt idx="12051">
                  <c:v>-66456.800000000003</c:v>
                </c:pt>
                <c:pt idx="12052">
                  <c:v>-66462.899999999994</c:v>
                </c:pt>
                <c:pt idx="12053">
                  <c:v>-66468.899999999994</c:v>
                </c:pt>
                <c:pt idx="12054">
                  <c:v>-66475</c:v>
                </c:pt>
                <c:pt idx="12055">
                  <c:v>-66481.100000000006</c:v>
                </c:pt>
                <c:pt idx="12056">
                  <c:v>-66487.199999999997</c:v>
                </c:pt>
                <c:pt idx="12057">
                  <c:v>-66493.3</c:v>
                </c:pt>
                <c:pt idx="12058">
                  <c:v>-66499.3</c:v>
                </c:pt>
                <c:pt idx="12059">
                  <c:v>-66505.399999999994</c:v>
                </c:pt>
                <c:pt idx="12060">
                  <c:v>-66511.5</c:v>
                </c:pt>
                <c:pt idx="12061">
                  <c:v>-66517.600000000006</c:v>
                </c:pt>
                <c:pt idx="12062">
                  <c:v>-66523.7</c:v>
                </c:pt>
                <c:pt idx="12063">
                  <c:v>-66529.7</c:v>
                </c:pt>
                <c:pt idx="12064">
                  <c:v>-66535.8</c:v>
                </c:pt>
                <c:pt idx="12065">
                  <c:v>-66541.899999999994</c:v>
                </c:pt>
                <c:pt idx="12066">
                  <c:v>-66548</c:v>
                </c:pt>
                <c:pt idx="12067">
                  <c:v>-66554.100000000006</c:v>
                </c:pt>
                <c:pt idx="12068">
                  <c:v>-66560.100000000006</c:v>
                </c:pt>
                <c:pt idx="12069">
                  <c:v>-66566.2</c:v>
                </c:pt>
                <c:pt idx="12070">
                  <c:v>-66572.3</c:v>
                </c:pt>
                <c:pt idx="12071">
                  <c:v>-66578.399999999994</c:v>
                </c:pt>
                <c:pt idx="12072">
                  <c:v>-66584.5</c:v>
                </c:pt>
                <c:pt idx="12073">
                  <c:v>-66590.5</c:v>
                </c:pt>
                <c:pt idx="12074">
                  <c:v>-66596.600000000006</c:v>
                </c:pt>
                <c:pt idx="12075">
                  <c:v>-66602.7</c:v>
                </c:pt>
                <c:pt idx="12076">
                  <c:v>-66608.800000000003</c:v>
                </c:pt>
                <c:pt idx="12077">
                  <c:v>-66614.899999999994</c:v>
                </c:pt>
                <c:pt idx="12078">
                  <c:v>-66620.899999999994</c:v>
                </c:pt>
                <c:pt idx="12079">
                  <c:v>-66627</c:v>
                </c:pt>
                <c:pt idx="12080">
                  <c:v>-66633.100000000006</c:v>
                </c:pt>
                <c:pt idx="12081">
                  <c:v>-66639.199999999997</c:v>
                </c:pt>
                <c:pt idx="12082">
                  <c:v>-66645.2</c:v>
                </c:pt>
                <c:pt idx="12083">
                  <c:v>-66651.3</c:v>
                </c:pt>
                <c:pt idx="12084">
                  <c:v>-66657.399999999994</c:v>
                </c:pt>
                <c:pt idx="12085">
                  <c:v>-66663.5</c:v>
                </c:pt>
                <c:pt idx="12086">
                  <c:v>-66669.600000000006</c:v>
                </c:pt>
                <c:pt idx="12087">
                  <c:v>-66675.600000000006</c:v>
                </c:pt>
                <c:pt idx="12088">
                  <c:v>-66681.7</c:v>
                </c:pt>
                <c:pt idx="12089">
                  <c:v>-66687.8</c:v>
                </c:pt>
                <c:pt idx="12090">
                  <c:v>-66693.899999999994</c:v>
                </c:pt>
                <c:pt idx="12091">
                  <c:v>-66700</c:v>
                </c:pt>
                <c:pt idx="12092">
                  <c:v>-66706</c:v>
                </c:pt>
                <c:pt idx="12093">
                  <c:v>-66712.100000000006</c:v>
                </c:pt>
                <c:pt idx="12094">
                  <c:v>-66718.2</c:v>
                </c:pt>
                <c:pt idx="12095">
                  <c:v>-66724.3</c:v>
                </c:pt>
                <c:pt idx="12096">
                  <c:v>-66730.399999999994</c:v>
                </c:pt>
                <c:pt idx="12097">
                  <c:v>-66736.399999999994</c:v>
                </c:pt>
                <c:pt idx="12098">
                  <c:v>-66742.5</c:v>
                </c:pt>
                <c:pt idx="12099">
                  <c:v>-66748.600000000006</c:v>
                </c:pt>
                <c:pt idx="12100">
                  <c:v>-66754.7</c:v>
                </c:pt>
                <c:pt idx="12101">
                  <c:v>-66760.800000000003</c:v>
                </c:pt>
                <c:pt idx="12102">
                  <c:v>-66766.8</c:v>
                </c:pt>
                <c:pt idx="12103">
                  <c:v>-66772.899999999994</c:v>
                </c:pt>
                <c:pt idx="12104">
                  <c:v>-66779</c:v>
                </c:pt>
                <c:pt idx="12105">
                  <c:v>-66785.100000000006</c:v>
                </c:pt>
                <c:pt idx="12106">
                  <c:v>-66791.199999999997</c:v>
                </c:pt>
                <c:pt idx="12107">
                  <c:v>-66797.2</c:v>
                </c:pt>
                <c:pt idx="12108">
                  <c:v>-66803.3</c:v>
                </c:pt>
                <c:pt idx="12109">
                  <c:v>-66809.399999999994</c:v>
                </c:pt>
                <c:pt idx="12110">
                  <c:v>-66815.5</c:v>
                </c:pt>
                <c:pt idx="12111">
                  <c:v>-66821.600000000006</c:v>
                </c:pt>
                <c:pt idx="12112">
                  <c:v>-66827.600000000006</c:v>
                </c:pt>
                <c:pt idx="12113">
                  <c:v>-66833.7</c:v>
                </c:pt>
                <c:pt idx="12114">
                  <c:v>-66839.8</c:v>
                </c:pt>
                <c:pt idx="12115">
                  <c:v>-66845.899999999994</c:v>
                </c:pt>
                <c:pt idx="12116">
                  <c:v>-66852</c:v>
                </c:pt>
                <c:pt idx="12117">
                  <c:v>-66858</c:v>
                </c:pt>
                <c:pt idx="12118">
                  <c:v>-66864.100000000006</c:v>
                </c:pt>
                <c:pt idx="12119">
                  <c:v>-66870.2</c:v>
                </c:pt>
                <c:pt idx="12120">
                  <c:v>-66876.3</c:v>
                </c:pt>
                <c:pt idx="12121">
                  <c:v>-66882.3</c:v>
                </c:pt>
                <c:pt idx="12122">
                  <c:v>-66888.399999999994</c:v>
                </c:pt>
                <c:pt idx="12123">
                  <c:v>-66894.5</c:v>
                </c:pt>
                <c:pt idx="12124">
                  <c:v>-66900.600000000006</c:v>
                </c:pt>
                <c:pt idx="12125">
                  <c:v>-66906.7</c:v>
                </c:pt>
                <c:pt idx="12126">
                  <c:v>-66912.7</c:v>
                </c:pt>
                <c:pt idx="12127">
                  <c:v>-66918.8</c:v>
                </c:pt>
                <c:pt idx="12128">
                  <c:v>-66924.899999999994</c:v>
                </c:pt>
                <c:pt idx="12129">
                  <c:v>-66931</c:v>
                </c:pt>
                <c:pt idx="12130">
                  <c:v>-66937.100000000006</c:v>
                </c:pt>
                <c:pt idx="12131">
                  <c:v>-66943.100000000006</c:v>
                </c:pt>
                <c:pt idx="12132">
                  <c:v>-66949.2</c:v>
                </c:pt>
                <c:pt idx="12133">
                  <c:v>-66955.3</c:v>
                </c:pt>
                <c:pt idx="12134">
                  <c:v>-66961.399999999994</c:v>
                </c:pt>
                <c:pt idx="12135">
                  <c:v>-66967.5</c:v>
                </c:pt>
                <c:pt idx="12136">
                  <c:v>-66973.5</c:v>
                </c:pt>
                <c:pt idx="12137">
                  <c:v>-66979.600000000006</c:v>
                </c:pt>
                <c:pt idx="12138">
                  <c:v>-66985.7</c:v>
                </c:pt>
                <c:pt idx="12139">
                  <c:v>-66991.8</c:v>
                </c:pt>
                <c:pt idx="12140">
                  <c:v>-66997.899999999994</c:v>
                </c:pt>
                <c:pt idx="12141">
                  <c:v>-67003.899999999994</c:v>
                </c:pt>
                <c:pt idx="12142">
                  <c:v>-67010</c:v>
                </c:pt>
                <c:pt idx="12143">
                  <c:v>-67016.100000000006</c:v>
                </c:pt>
                <c:pt idx="12144">
                  <c:v>-67022.2</c:v>
                </c:pt>
                <c:pt idx="12145">
                  <c:v>-67028.3</c:v>
                </c:pt>
                <c:pt idx="12146">
                  <c:v>-67034.3</c:v>
                </c:pt>
                <c:pt idx="12147">
                  <c:v>-67040.399999999994</c:v>
                </c:pt>
                <c:pt idx="12148">
                  <c:v>-67046.5</c:v>
                </c:pt>
                <c:pt idx="12149">
                  <c:v>-67052.600000000006</c:v>
                </c:pt>
                <c:pt idx="12150">
                  <c:v>-67058.7</c:v>
                </c:pt>
                <c:pt idx="12151">
                  <c:v>-67064.7</c:v>
                </c:pt>
                <c:pt idx="12152">
                  <c:v>-67070.8</c:v>
                </c:pt>
                <c:pt idx="12153">
                  <c:v>-67076.899999999994</c:v>
                </c:pt>
                <c:pt idx="12154">
                  <c:v>-67083</c:v>
                </c:pt>
                <c:pt idx="12155">
                  <c:v>-67089.100000000006</c:v>
                </c:pt>
                <c:pt idx="12156">
                  <c:v>-67095.100000000006</c:v>
                </c:pt>
                <c:pt idx="12157">
                  <c:v>-67101.2</c:v>
                </c:pt>
                <c:pt idx="12158">
                  <c:v>-67107.3</c:v>
                </c:pt>
                <c:pt idx="12159">
                  <c:v>-67113.399999999994</c:v>
                </c:pt>
                <c:pt idx="12160">
                  <c:v>-67119.399999999994</c:v>
                </c:pt>
                <c:pt idx="12161">
                  <c:v>-67125.5</c:v>
                </c:pt>
                <c:pt idx="12162">
                  <c:v>-67131.600000000006</c:v>
                </c:pt>
                <c:pt idx="12163">
                  <c:v>-67137.7</c:v>
                </c:pt>
                <c:pt idx="12164">
                  <c:v>-67143.8</c:v>
                </c:pt>
                <c:pt idx="12165">
                  <c:v>-67149.8</c:v>
                </c:pt>
                <c:pt idx="12166">
                  <c:v>-67155.899999999994</c:v>
                </c:pt>
                <c:pt idx="12167">
                  <c:v>-67162</c:v>
                </c:pt>
                <c:pt idx="12168">
                  <c:v>-67168.100000000006</c:v>
                </c:pt>
                <c:pt idx="12169">
                  <c:v>-67174.2</c:v>
                </c:pt>
                <c:pt idx="12170">
                  <c:v>-67180.2</c:v>
                </c:pt>
                <c:pt idx="12171">
                  <c:v>-67186.3</c:v>
                </c:pt>
                <c:pt idx="12172">
                  <c:v>-67192.399999999994</c:v>
                </c:pt>
                <c:pt idx="12173">
                  <c:v>-67198.5</c:v>
                </c:pt>
                <c:pt idx="12174">
                  <c:v>-67204.600000000006</c:v>
                </c:pt>
                <c:pt idx="12175">
                  <c:v>-67210.600000000006</c:v>
                </c:pt>
                <c:pt idx="12176">
                  <c:v>-67216.7</c:v>
                </c:pt>
                <c:pt idx="12177">
                  <c:v>-67222.8</c:v>
                </c:pt>
                <c:pt idx="12178">
                  <c:v>-67228.899999999994</c:v>
                </c:pt>
                <c:pt idx="12179">
                  <c:v>-67235</c:v>
                </c:pt>
                <c:pt idx="12180">
                  <c:v>-67241</c:v>
                </c:pt>
                <c:pt idx="12181">
                  <c:v>-67247.100000000006</c:v>
                </c:pt>
                <c:pt idx="12182">
                  <c:v>-67253.2</c:v>
                </c:pt>
                <c:pt idx="12183">
                  <c:v>-67259.3</c:v>
                </c:pt>
                <c:pt idx="12184">
                  <c:v>-67265.399999999994</c:v>
                </c:pt>
                <c:pt idx="12185">
                  <c:v>-67271.399999999994</c:v>
                </c:pt>
                <c:pt idx="12186">
                  <c:v>-67277.5</c:v>
                </c:pt>
                <c:pt idx="12187">
                  <c:v>-67283.600000000006</c:v>
                </c:pt>
                <c:pt idx="12188">
                  <c:v>-67289.7</c:v>
                </c:pt>
                <c:pt idx="12189">
                  <c:v>-67295.8</c:v>
                </c:pt>
                <c:pt idx="12190">
                  <c:v>-67301.8</c:v>
                </c:pt>
                <c:pt idx="12191">
                  <c:v>-67307.899999999994</c:v>
                </c:pt>
                <c:pt idx="12192">
                  <c:v>-67314</c:v>
                </c:pt>
                <c:pt idx="12193">
                  <c:v>-67320.100000000006</c:v>
                </c:pt>
                <c:pt idx="12194">
                  <c:v>-67326.100000000006</c:v>
                </c:pt>
                <c:pt idx="12195">
                  <c:v>-67332.2</c:v>
                </c:pt>
                <c:pt idx="12196">
                  <c:v>-67338.3</c:v>
                </c:pt>
                <c:pt idx="12197">
                  <c:v>-67344.399999999994</c:v>
                </c:pt>
                <c:pt idx="12198">
                  <c:v>-67350.5</c:v>
                </c:pt>
                <c:pt idx="12199">
                  <c:v>-67356.5</c:v>
                </c:pt>
                <c:pt idx="12200">
                  <c:v>-67362.600000000006</c:v>
                </c:pt>
                <c:pt idx="12201">
                  <c:v>-67368.7</c:v>
                </c:pt>
                <c:pt idx="12202">
                  <c:v>-67374.8</c:v>
                </c:pt>
                <c:pt idx="12203">
                  <c:v>-67380.899999999994</c:v>
                </c:pt>
                <c:pt idx="12204">
                  <c:v>-67386.899999999994</c:v>
                </c:pt>
                <c:pt idx="12205">
                  <c:v>-67393</c:v>
                </c:pt>
                <c:pt idx="12206">
                  <c:v>-67399.100000000006</c:v>
                </c:pt>
                <c:pt idx="12207">
                  <c:v>-67405.2</c:v>
                </c:pt>
                <c:pt idx="12208">
                  <c:v>-67411.3</c:v>
                </c:pt>
                <c:pt idx="12209">
                  <c:v>-67417.3</c:v>
                </c:pt>
                <c:pt idx="12210">
                  <c:v>-67423.399999999994</c:v>
                </c:pt>
                <c:pt idx="12211">
                  <c:v>-67429.5</c:v>
                </c:pt>
                <c:pt idx="12212">
                  <c:v>-67435.600000000006</c:v>
                </c:pt>
                <c:pt idx="12213">
                  <c:v>-67441.7</c:v>
                </c:pt>
                <c:pt idx="12214">
                  <c:v>-67447.7</c:v>
                </c:pt>
                <c:pt idx="12215">
                  <c:v>-67453.8</c:v>
                </c:pt>
                <c:pt idx="12216">
                  <c:v>-67459.899999999994</c:v>
                </c:pt>
                <c:pt idx="12217">
                  <c:v>-67466</c:v>
                </c:pt>
                <c:pt idx="12218">
                  <c:v>-67472.100000000006</c:v>
                </c:pt>
                <c:pt idx="12219">
                  <c:v>-67478.100000000006</c:v>
                </c:pt>
                <c:pt idx="12220">
                  <c:v>-67484.2</c:v>
                </c:pt>
                <c:pt idx="12221">
                  <c:v>-67490.3</c:v>
                </c:pt>
                <c:pt idx="12222">
                  <c:v>-67496.399999999994</c:v>
                </c:pt>
                <c:pt idx="12223">
                  <c:v>-67502.5</c:v>
                </c:pt>
                <c:pt idx="12224">
                  <c:v>-67508.5</c:v>
                </c:pt>
                <c:pt idx="12225">
                  <c:v>-67514.600000000006</c:v>
                </c:pt>
                <c:pt idx="12226">
                  <c:v>-67520.7</c:v>
                </c:pt>
                <c:pt idx="12227">
                  <c:v>-67526.8</c:v>
                </c:pt>
                <c:pt idx="12228">
                  <c:v>-67532.899999999994</c:v>
                </c:pt>
                <c:pt idx="12229">
                  <c:v>-67538.899999999994</c:v>
                </c:pt>
                <c:pt idx="12230">
                  <c:v>-67545</c:v>
                </c:pt>
                <c:pt idx="12231">
                  <c:v>-67551.100000000006</c:v>
                </c:pt>
                <c:pt idx="12232">
                  <c:v>-67557.2</c:v>
                </c:pt>
                <c:pt idx="12233">
                  <c:v>-67563.199999999997</c:v>
                </c:pt>
                <c:pt idx="12234">
                  <c:v>-67569.3</c:v>
                </c:pt>
                <c:pt idx="12235">
                  <c:v>-67575.399999999994</c:v>
                </c:pt>
                <c:pt idx="12236">
                  <c:v>-67581.5</c:v>
                </c:pt>
                <c:pt idx="12237">
                  <c:v>-67587.600000000006</c:v>
                </c:pt>
                <c:pt idx="12238">
                  <c:v>-67593.600000000006</c:v>
                </c:pt>
                <c:pt idx="12239">
                  <c:v>-67599.7</c:v>
                </c:pt>
                <c:pt idx="12240">
                  <c:v>-67605.8</c:v>
                </c:pt>
                <c:pt idx="12241">
                  <c:v>-67611.899999999994</c:v>
                </c:pt>
                <c:pt idx="12242">
                  <c:v>-67618</c:v>
                </c:pt>
                <c:pt idx="12243">
                  <c:v>-67624</c:v>
                </c:pt>
                <c:pt idx="12244">
                  <c:v>-67630.100000000006</c:v>
                </c:pt>
                <c:pt idx="12245">
                  <c:v>-67636.2</c:v>
                </c:pt>
                <c:pt idx="12246">
                  <c:v>-67642.3</c:v>
                </c:pt>
                <c:pt idx="12247">
                  <c:v>-67648.399999999994</c:v>
                </c:pt>
                <c:pt idx="12248">
                  <c:v>-67654.399999999994</c:v>
                </c:pt>
                <c:pt idx="12249">
                  <c:v>-67660.5</c:v>
                </c:pt>
                <c:pt idx="12250">
                  <c:v>-67666.600000000006</c:v>
                </c:pt>
                <c:pt idx="12251">
                  <c:v>-67672.7</c:v>
                </c:pt>
                <c:pt idx="12252">
                  <c:v>-67678.8</c:v>
                </c:pt>
                <c:pt idx="12253">
                  <c:v>-67684.800000000003</c:v>
                </c:pt>
                <c:pt idx="12254">
                  <c:v>-67690.899999999994</c:v>
                </c:pt>
                <c:pt idx="12255">
                  <c:v>-67697</c:v>
                </c:pt>
                <c:pt idx="12256">
                  <c:v>-67703.100000000006</c:v>
                </c:pt>
                <c:pt idx="12257">
                  <c:v>-67709.2</c:v>
                </c:pt>
                <c:pt idx="12258">
                  <c:v>-67715.199999999997</c:v>
                </c:pt>
                <c:pt idx="12259">
                  <c:v>-67721.3</c:v>
                </c:pt>
                <c:pt idx="12260">
                  <c:v>-67727.399999999994</c:v>
                </c:pt>
                <c:pt idx="12261">
                  <c:v>-67733.5</c:v>
                </c:pt>
                <c:pt idx="12262">
                  <c:v>-67739.600000000006</c:v>
                </c:pt>
                <c:pt idx="12263">
                  <c:v>-67745.600000000006</c:v>
                </c:pt>
                <c:pt idx="12264">
                  <c:v>-67751.7</c:v>
                </c:pt>
                <c:pt idx="12265">
                  <c:v>-67757.8</c:v>
                </c:pt>
                <c:pt idx="12266">
                  <c:v>-67763.899999999994</c:v>
                </c:pt>
                <c:pt idx="12267">
                  <c:v>-67770</c:v>
                </c:pt>
                <c:pt idx="12268">
                  <c:v>-67776</c:v>
                </c:pt>
                <c:pt idx="12269">
                  <c:v>-67782.100000000006</c:v>
                </c:pt>
                <c:pt idx="12270">
                  <c:v>-67788.2</c:v>
                </c:pt>
                <c:pt idx="12271">
                  <c:v>-67794.3</c:v>
                </c:pt>
                <c:pt idx="12272">
                  <c:v>-67800.3</c:v>
                </c:pt>
                <c:pt idx="12273">
                  <c:v>-67806.399999999994</c:v>
                </c:pt>
                <c:pt idx="12274">
                  <c:v>-67812.5</c:v>
                </c:pt>
                <c:pt idx="12275">
                  <c:v>-67818.600000000006</c:v>
                </c:pt>
                <c:pt idx="12276">
                  <c:v>-67824.7</c:v>
                </c:pt>
                <c:pt idx="12277">
                  <c:v>-67830.7</c:v>
                </c:pt>
                <c:pt idx="12278">
                  <c:v>-67836.800000000003</c:v>
                </c:pt>
                <c:pt idx="12279">
                  <c:v>-67842.899999999994</c:v>
                </c:pt>
                <c:pt idx="12280">
                  <c:v>-67849</c:v>
                </c:pt>
                <c:pt idx="12281">
                  <c:v>-67855.100000000006</c:v>
                </c:pt>
                <c:pt idx="12282">
                  <c:v>-67861.100000000006</c:v>
                </c:pt>
                <c:pt idx="12283">
                  <c:v>-67867.199999999997</c:v>
                </c:pt>
                <c:pt idx="12284">
                  <c:v>-67873.3</c:v>
                </c:pt>
                <c:pt idx="12285">
                  <c:v>-67879.399999999994</c:v>
                </c:pt>
                <c:pt idx="12286">
                  <c:v>-67885.5</c:v>
                </c:pt>
                <c:pt idx="12287">
                  <c:v>-67891.5</c:v>
                </c:pt>
                <c:pt idx="12288">
                  <c:v>-67897.600000000006</c:v>
                </c:pt>
                <c:pt idx="12289">
                  <c:v>-67903.7</c:v>
                </c:pt>
                <c:pt idx="12290">
                  <c:v>-67909.8</c:v>
                </c:pt>
                <c:pt idx="12291">
                  <c:v>-67915.899999999994</c:v>
                </c:pt>
                <c:pt idx="12292">
                  <c:v>-67921.899999999994</c:v>
                </c:pt>
                <c:pt idx="12293">
                  <c:v>-67928</c:v>
                </c:pt>
                <c:pt idx="12294">
                  <c:v>-67934.100000000006</c:v>
                </c:pt>
                <c:pt idx="12295">
                  <c:v>-67940.2</c:v>
                </c:pt>
                <c:pt idx="12296">
                  <c:v>-67946.3</c:v>
                </c:pt>
                <c:pt idx="12297">
                  <c:v>-67952.3</c:v>
                </c:pt>
                <c:pt idx="12298">
                  <c:v>-67958.399999999994</c:v>
                </c:pt>
                <c:pt idx="12299">
                  <c:v>-67964.5</c:v>
                </c:pt>
                <c:pt idx="12300">
                  <c:v>-67970.600000000006</c:v>
                </c:pt>
                <c:pt idx="12301">
                  <c:v>-67976.7</c:v>
                </c:pt>
                <c:pt idx="12302">
                  <c:v>-67982.7</c:v>
                </c:pt>
                <c:pt idx="12303">
                  <c:v>-67988.800000000003</c:v>
                </c:pt>
                <c:pt idx="12304">
                  <c:v>-67994.899999999994</c:v>
                </c:pt>
                <c:pt idx="12305">
                  <c:v>-68001</c:v>
                </c:pt>
                <c:pt idx="12306">
                  <c:v>-68007.100000000006</c:v>
                </c:pt>
                <c:pt idx="12307">
                  <c:v>-68013.100000000006</c:v>
                </c:pt>
                <c:pt idx="12308">
                  <c:v>-68019.199999999997</c:v>
                </c:pt>
                <c:pt idx="12309">
                  <c:v>-68025.3</c:v>
                </c:pt>
                <c:pt idx="12310">
                  <c:v>-68031.399999999994</c:v>
                </c:pt>
                <c:pt idx="12311">
                  <c:v>-68037.399999999994</c:v>
                </c:pt>
                <c:pt idx="12312">
                  <c:v>-68043.5</c:v>
                </c:pt>
                <c:pt idx="12313">
                  <c:v>-68049.600000000006</c:v>
                </c:pt>
                <c:pt idx="12314">
                  <c:v>-68055.7</c:v>
                </c:pt>
                <c:pt idx="12315">
                  <c:v>-68061.8</c:v>
                </c:pt>
                <c:pt idx="12316">
                  <c:v>-68067.8</c:v>
                </c:pt>
                <c:pt idx="12317">
                  <c:v>-68073.899999999994</c:v>
                </c:pt>
                <c:pt idx="12318">
                  <c:v>-68080</c:v>
                </c:pt>
                <c:pt idx="12319">
                  <c:v>-68086.100000000006</c:v>
                </c:pt>
                <c:pt idx="12320">
                  <c:v>-68092.2</c:v>
                </c:pt>
                <c:pt idx="12321">
                  <c:v>-68098.2</c:v>
                </c:pt>
                <c:pt idx="12322">
                  <c:v>-68104.3</c:v>
                </c:pt>
                <c:pt idx="12323">
                  <c:v>-68110.399999999994</c:v>
                </c:pt>
                <c:pt idx="12324">
                  <c:v>-68116.5</c:v>
                </c:pt>
                <c:pt idx="12325">
                  <c:v>-68122.600000000006</c:v>
                </c:pt>
                <c:pt idx="12326">
                  <c:v>-68128.600000000006</c:v>
                </c:pt>
                <c:pt idx="12327">
                  <c:v>-68134.7</c:v>
                </c:pt>
                <c:pt idx="12328">
                  <c:v>-68140.800000000003</c:v>
                </c:pt>
                <c:pt idx="12329">
                  <c:v>-68146.899999999994</c:v>
                </c:pt>
                <c:pt idx="12330">
                  <c:v>-68153</c:v>
                </c:pt>
                <c:pt idx="12331">
                  <c:v>-68159</c:v>
                </c:pt>
                <c:pt idx="12332">
                  <c:v>-68165.100000000006</c:v>
                </c:pt>
                <c:pt idx="12333">
                  <c:v>-68171.199999999997</c:v>
                </c:pt>
                <c:pt idx="12334">
                  <c:v>-68177.3</c:v>
                </c:pt>
                <c:pt idx="12335">
                  <c:v>-68183.399999999994</c:v>
                </c:pt>
                <c:pt idx="12336">
                  <c:v>-68189.399999999994</c:v>
                </c:pt>
                <c:pt idx="12337">
                  <c:v>-68195.5</c:v>
                </c:pt>
                <c:pt idx="12338">
                  <c:v>-68201.600000000006</c:v>
                </c:pt>
                <c:pt idx="12339">
                  <c:v>-68207.7</c:v>
                </c:pt>
                <c:pt idx="12340">
                  <c:v>-68213.8</c:v>
                </c:pt>
                <c:pt idx="12341">
                  <c:v>-68219.8</c:v>
                </c:pt>
                <c:pt idx="12342">
                  <c:v>-68225.899999999994</c:v>
                </c:pt>
                <c:pt idx="12343">
                  <c:v>-68232</c:v>
                </c:pt>
                <c:pt idx="12344">
                  <c:v>-68238.100000000006</c:v>
                </c:pt>
                <c:pt idx="12345">
                  <c:v>-68244.100000000006</c:v>
                </c:pt>
                <c:pt idx="12346">
                  <c:v>-68250.2</c:v>
                </c:pt>
                <c:pt idx="12347">
                  <c:v>-68256.3</c:v>
                </c:pt>
                <c:pt idx="12348">
                  <c:v>-68262.399999999994</c:v>
                </c:pt>
                <c:pt idx="12349">
                  <c:v>-68268.5</c:v>
                </c:pt>
                <c:pt idx="12350">
                  <c:v>-68274.5</c:v>
                </c:pt>
                <c:pt idx="12351">
                  <c:v>-68280.600000000006</c:v>
                </c:pt>
                <c:pt idx="12352">
                  <c:v>-68286.7</c:v>
                </c:pt>
                <c:pt idx="12353">
                  <c:v>-68292.800000000003</c:v>
                </c:pt>
                <c:pt idx="12354">
                  <c:v>-68298.899999999994</c:v>
                </c:pt>
                <c:pt idx="12355">
                  <c:v>-68304.899999999994</c:v>
                </c:pt>
                <c:pt idx="12356">
                  <c:v>-68311</c:v>
                </c:pt>
                <c:pt idx="12357">
                  <c:v>-68317.100000000006</c:v>
                </c:pt>
                <c:pt idx="12358">
                  <c:v>-68323.199999999997</c:v>
                </c:pt>
                <c:pt idx="12359">
                  <c:v>-68329.3</c:v>
                </c:pt>
                <c:pt idx="12360">
                  <c:v>-68335.3</c:v>
                </c:pt>
                <c:pt idx="12361">
                  <c:v>-68341.399999999994</c:v>
                </c:pt>
                <c:pt idx="12362">
                  <c:v>-68347.5</c:v>
                </c:pt>
                <c:pt idx="12363">
                  <c:v>-68353.600000000006</c:v>
                </c:pt>
                <c:pt idx="12364">
                  <c:v>-68359.7</c:v>
                </c:pt>
                <c:pt idx="12365">
                  <c:v>-68365.7</c:v>
                </c:pt>
                <c:pt idx="12366">
                  <c:v>-68371.8</c:v>
                </c:pt>
                <c:pt idx="12367">
                  <c:v>-68377.899999999994</c:v>
                </c:pt>
                <c:pt idx="12368">
                  <c:v>-68384</c:v>
                </c:pt>
                <c:pt idx="12369">
                  <c:v>-68390.100000000006</c:v>
                </c:pt>
                <c:pt idx="12370">
                  <c:v>-68396.100000000006</c:v>
                </c:pt>
                <c:pt idx="12371">
                  <c:v>-68402.2</c:v>
                </c:pt>
                <c:pt idx="12372">
                  <c:v>-68408.3</c:v>
                </c:pt>
                <c:pt idx="12373">
                  <c:v>-68414.399999999994</c:v>
                </c:pt>
                <c:pt idx="12374">
                  <c:v>-68420.5</c:v>
                </c:pt>
                <c:pt idx="12375">
                  <c:v>-68426.5</c:v>
                </c:pt>
                <c:pt idx="12376">
                  <c:v>-68432.600000000006</c:v>
                </c:pt>
                <c:pt idx="12377">
                  <c:v>-68438.7</c:v>
                </c:pt>
                <c:pt idx="12378">
                  <c:v>-68444.800000000003</c:v>
                </c:pt>
                <c:pt idx="12379">
                  <c:v>-68450.899999999994</c:v>
                </c:pt>
                <c:pt idx="12380">
                  <c:v>-68456.899999999994</c:v>
                </c:pt>
                <c:pt idx="12381">
                  <c:v>-68463</c:v>
                </c:pt>
                <c:pt idx="12382">
                  <c:v>-68469.100000000006</c:v>
                </c:pt>
                <c:pt idx="12383">
                  <c:v>-68475.199999999997</c:v>
                </c:pt>
                <c:pt idx="12384">
                  <c:v>-68481.2</c:v>
                </c:pt>
                <c:pt idx="12385">
                  <c:v>-68487.3</c:v>
                </c:pt>
                <c:pt idx="12386">
                  <c:v>-68493.399999999994</c:v>
                </c:pt>
                <c:pt idx="12387">
                  <c:v>-68499.5</c:v>
                </c:pt>
                <c:pt idx="12388">
                  <c:v>-68505.600000000006</c:v>
                </c:pt>
                <c:pt idx="12389">
                  <c:v>-68511.600000000006</c:v>
                </c:pt>
                <c:pt idx="12390">
                  <c:v>-68517.7</c:v>
                </c:pt>
                <c:pt idx="12391">
                  <c:v>-68523.8</c:v>
                </c:pt>
                <c:pt idx="12392">
                  <c:v>-68529.899999999994</c:v>
                </c:pt>
                <c:pt idx="12393">
                  <c:v>-68536</c:v>
                </c:pt>
                <c:pt idx="12394">
                  <c:v>-68542</c:v>
                </c:pt>
                <c:pt idx="12395">
                  <c:v>-68548.100000000006</c:v>
                </c:pt>
                <c:pt idx="12396">
                  <c:v>-68554.2</c:v>
                </c:pt>
                <c:pt idx="12397">
                  <c:v>-68560.3</c:v>
                </c:pt>
                <c:pt idx="12398">
                  <c:v>-68566.399999999994</c:v>
                </c:pt>
                <c:pt idx="12399">
                  <c:v>-68572.399999999994</c:v>
                </c:pt>
                <c:pt idx="12400">
                  <c:v>-68578.5</c:v>
                </c:pt>
                <c:pt idx="12401">
                  <c:v>-68584.600000000006</c:v>
                </c:pt>
                <c:pt idx="12402">
                  <c:v>-68590.7</c:v>
                </c:pt>
                <c:pt idx="12403">
                  <c:v>-68596.800000000003</c:v>
                </c:pt>
                <c:pt idx="12404">
                  <c:v>-68602.8</c:v>
                </c:pt>
                <c:pt idx="12405">
                  <c:v>-68608.899999999994</c:v>
                </c:pt>
                <c:pt idx="12406">
                  <c:v>-68615</c:v>
                </c:pt>
                <c:pt idx="12407">
                  <c:v>-68621.100000000006</c:v>
                </c:pt>
                <c:pt idx="12408">
                  <c:v>-68627.199999999997</c:v>
                </c:pt>
                <c:pt idx="12409">
                  <c:v>-68633.2</c:v>
                </c:pt>
                <c:pt idx="12410">
                  <c:v>-68639.3</c:v>
                </c:pt>
                <c:pt idx="12411">
                  <c:v>-68645.399999999994</c:v>
                </c:pt>
                <c:pt idx="12412">
                  <c:v>-68651.5</c:v>
                </c:pt>
                <c:pt idx="12413">
                  <c:v>-68657.600000000006</c:v>
                </c:pt>
                <c:pt idx="12414">
                  <c:v>-68663.600000000006</c:v>
                </c:pt>
                <c:pt idx="12415">
                  <c:v>-68669.7</c:v>
                </c:pt>
                <c:pt idx="12416">
                  <c:v>-68675.8</c:v>
                </c:pt>
                <c:pt idx="12417">
                  <c:v>-68681.899999999994</c:v>
                </c:pt>
                <c:pt idx="12418">
                  <c:v>-68688</c:v>
                </c:pt>
                <c:pt idx="12419">
                  <c:v>-68694</c:v>
                </c:pt>
                <c:pt idx="12420">
                  <c:v>-68700.100000000006</c:v>
                </c:pt>
                <c:pt idx="12421">
                  <c:v>-68706.2</c:v>
                </c:pt>
                <c:pt idx="12422">
                  <c:v>-68712.3</c:v>
                </c:pt>
                <c:pt idx="12423">
                  <c:v>-68718.3</c:v>
                </c:pt>
                <c:pt idx="12424">
                  <c:v>-68724.399999999994</c:v>
                </c:pt>
                <c:pt idx="12425">
                  <c:v>-68730.5</c:v>
                </c:pt>
                <c:pt idx="12426">
                  <c:v>-68736.600000000006</c:v>
                </c:pt>
                <c:pt idx="12427">
                  <c:v>-68742.7</c:v>
                </c:pt>
                <c:pt idx="12428">
                  <c:v>-68748.7</c:v>
                </c:pt>
                <c:pt idx="12429">
                  <c:v>-68754.8</c:v>
                </c:pt>
                <c:pt idx="12430">
                  <c:v>-68760.899999999994</c:v>
                </c:pt>
                <c:pt idx="12431">
                  <c:v>-68767</c:v>
                </c:pt>
                <c:pt idx="12432">
                  <c:v>-68773.100000000006</c:v>
                </c:pt>
                <c:pt idx="12433">
                  <c:v>-68779.100000000006</c:v>
                </c:pt>
                <c:pt idx="12434">
                  <c:v>-68785.2</c:v>
                </c:pt>
                <c:pt idx="12435">
                  <c:v>-68791.3</c:v>
                </c:pt>
                <c:pt idx="12436">
                  <c:v>-68797.399999999994</c:v>
                </c:pt>
                <c:pt idx="12437">
                  <c:v>-68803.5</c:v>
                </c:pt>
                <c:pt idx="12438">
                  <c:v>-68809.5</c:v>
                </c:pt>
                <c:pt idx="12439">
                  <c:v>-68815.600000000006</c:v>
                </c:pt>
                <c:pt idx="12440">
                  <c:v>-68821.7</c:v>
                </c:pt>
                <c:pt idx="12441">
                  <c:v>-68827.8</c:v>
                </c:pt>
                <c:pt idx="12442">
                  <c:v>-68833.899999999994</c:v>
                </c:pt>
                <c:pt idx="12443">
                  <c:v>-68839.899999999994</c:v>
                </c:pt>
                <c:pt idx="12444">
                  <c:v>-68846</c:v>
                </c:pt>
                <c:pt idx="12445">
                  <c:v>-68852.100000000006</c:v>
                </c:pt>
                <c:pt idx="12446">
                  <c:v>-68858.2</c:v>
                </c:pt>
                <c:pt idx="12447">
                  <c:v>-68864.3</c:v>
                </c:pt>
                <c:pt idx="12448">
                  <c:v>-68870.3</c:v>
                </c:pt>
                <c:pt idx="12449">
                  <c:v>-68876.399999999994</c:v>
                </c:pt>
                <c:pt idx="12450">
                  <c:v>-68882.5</c:v>
                </c:pt>
                <c:pt idx="12451">
                  <c:v>-68888.600000000006</c:v>
                </c:pt>
                <c:pt idx="12452">
                  <c:v>-68894.7</c:v>
                </c:pt>
                <c:pt idx="12453">
                  <c:v>-68900.7</c:v>
                </c:pt>
                <c:pt idx="12454">
                  <c:v>-68906.8</c:v>
                </c:pt>
                <c:pt idx="12455">
                  <c:v>-68912.899999999994</c:v>
                </c:pt>
                <c:pt idx="12456">
                  <c:v>-68919</c:v>
                </c:pt>
                <c:pt idx="12457">
                  <c:v>-68925.100000000006</c:v>
                </c:pt>
                <c:pt idx="12458">
                  <c:v>-68931.100000000006</c:v>
                </c:pt>
                <c:pt idx="12459">
                  <c:v>-68937.2</c:v>
                </c:pt>
                <c:pt idx="12460">
                  <c:v>-68943.3</c:v>
                </c:pt>
                <c:pt idx="12461">
                  <c:v>-68949.399999999994</c:v>
                </c:pt>
                <c:pt idx="12462">
                  <c:v>-68955.399999999994</c:v>
                </c:pt>
                <c:pt idx="12463">
                  <c:v>-68961.5</c:v>
                </c:pt>
                <c:pt idx="12464">
                  <c:v>-68967.600000000006</c:v>
                </c:pt>
                <c:pt idx="12465">
                  <c:v>-68973.7</c:v>
                </c:pt>
                <c:pt idx="12466">
                  <c:v>-68979.8</c:v>
                </c:pt>
                <c:pt idx="12467">
                  <c:v>-68985.8</c:v>
                </c:pt>
                <c:pt idx="12468">
                  <c:v>-68991.899999999994</c:v>
                </c:pt>
                <c:pt idx="12469">
                  <c:v>-68998</c:v>
                </c:pt>
                <c:pt idx="12470">
                  <c:v>-69004.100000000006</c:v>
                </c:pt>
                <c:pt idx="12471">
                  <c:v>-69010.2</c:v>
                </c:pt>
                <c:pt idx="12472">
                  <c:v>-69016.2</c:v>
                </c:pt>
                <c:pt idx="12473">
                  <c:v>-69022.3</c:v>
                </c:pt>
                <c:pt idx="12474">
                  <c:v>-69028.399999999994</c:v>
                </c:pt>
                <c:pt idx="12475">
                  <c:v>-69034.5</c:v>
                </c:pt>
                <c:pt idx="12476">
                  <c:v>-69040.600000000006</c:v>
                </c:pt>
                <c:pt idx="12477">
                  <c:v>-69046.600000000006</c:v>
                </c:pt>
                <c:pt idx="12478">
                  <c:v>-69052.7</c:v>
                </c:pt>
                <c:pt idx="12479">
                  <c:v>-69058.8</c:v>
                </c:pt>
                <c:pt idx="12480">
                  <c:v>-69064.899999999994</c:v>
                </c:pt>
                <c:pt idx="12481">
                  <c:v>-69071</c:v>
                </c:pt>
                <c:pt idx="12482">
                  <c:v>-69077</c:v>
                </c:pt>
                <c:pt idx="12483">
                  <c:v>-69083.100000000006</c:v>
                </c:pt>
                <c:pt idx="12484">
                  <c:v>-69089.2</c:v>
                </c:pt>
                <c:pt idx="12485">
                  <c:v>-69095.3</c:v>
                </c:pt>
                <c:pt idx="12486">
                  <c:v>-69101.399999999994</c:v>
                </c:pt>
                <c:pt idx="12487">
                  <c:v>-69107.399999999994</c:v>
                </c:pt>
                <c:pt idx="12488">
                  <c:v>-69113.5</c:v>
                </c:pt>
                <c:pt idx="12489">
                  <c:v>-69119.600000000006</c:v>
                </c:pt>
                <c:pt idx="12490">
                  <c:v>-69125.7</c:v>
                </c:pt>
                <c:pt idx="12491">
                  <c:v>-69131.8</c:v>
                </c:pt>
                <c:pt idx="12492">
                  <c:v>-69137.8</c:v>
                </c:pt>
                <c:pt idx="12493">
                  <c:v>-69143.899999999994</c:v>
                </c:pt>
                <c:pt idx="12494">
                  <c:v>-69150</c:v>
                </c:pt>
                <c:pt idx="12495">
                  <c:v>-69156.100000000006</c:v>
                </c:pt>
                <c:pt idx="12496">
                  <c:v>-69162.100000000006</c:v>
                </c:pt>
                <c:pt idx="12497">
                  <c:v>-69168.2</c:v>
                </c:pt>
                <c:pt idx="12498">
                  <c:v>-69174.3</c:v>
                </c:pt>
                <c:pt idx="12499">
                  <c:v>-69180.399999999994</c:v>
                </c:pt>
                <c:pt idx="12500">
                  <c:v>-69186.5</c:v>
                </c:pt>
                <c:pt idx="12501">
                  <c:v>-69192.5</c:v>
                </c:pt>
                <c:pt idx="12502">
                  <c:v>-69198.600000000006</c:v>
                </c:pt>
                <c:pt idx="12503">
                  <c:v>-69204.7</c:v>
                </c:pt>
                <c:pt idx="12504">
                  <c:v>-69210.8</c:v>
                </c:pt>
                <c:pt idx="12505">
                  <c:v>-69216.899999999994</c:v>
                </c:pt>
                <c:pt idx="12506">
                  <c:v>-69222.899999999994</c:v>
                </c:pt>
                <c:pt idx="12507">
                  <c:v>-69229</c:v>
                </c:pt>
                <c:pt idx="12508">
                  <c:v>-69235.100000000006</c:v>
                </c:pt>
                <c:pt idx="12509">
                  <c:v>-69241.2</c:v>
                </c:pt>
                <c:pt idx="12510">
                  <c:v>-69247.3</c:v>
                </c:pt>
                <c:pt idx="12511">
                  <c:v>-69253.3</c:v>
                </c:pt>
                <c:pt idx="12512">
                  <c:v>-69259.399999999994</c:v>
                </c:pt>
                <c:pt idx="12513">
                  <c:v>-69265.5</c:v>
                </c:pt>
                <c:pt idx="12514">
                  <c:v>-69271.600000000006</c:v>
                </c:pt>
                <c:pt idx="12515">
                  <c:v>-69277.7</c:v>
                </c:pt>
                <c:pt idx="12516">
                  <c:v>-69283.7</c:v>
                </c:pt>
                <c:pt idx="12517">
                  <c:v>-69289.8</c:v>
                </c:pt>
                <c:pt idx="12518">
                  <c:v>-69295.899999999994</c:v>
                </c:pt>
                <c:pt idx="12519">
                  <c:v>-69302</c:v>
                </c:pt>
                <c:pt idx="12520">
                  <c:v>-69308.100000000006</c:v>
                </c:pt>
                <c:pt idx="12521">
                  <c:v>-69314.100000000006</c:v>
                </c:pt>
                <c:pt idx="12522">
                  <c:v>-69320.2</c:v>
                </c:pt>
                <c:pt idx="12523">
                  <c:v>-69326.3</c:v>
                </c:pt>
                <c:pt idx="12524">
                  <c:v>-69332.399999999994</c:v>
                </c:pt>
                <c:pt idx="12525">
                  <c:v>-69338.5</c:v>
                </c:pt>
                <c:pt idx="12526">
                  <c:v>-69344.5</c:v>
                </c:pt>
                <c:pt idx="12527">
                  <c:v>-69350.600000000006</c:v>
                </c:pt>
                <c:pt idx="12528">
                  <c:v>-69356.7</c:v>
                </c:pt>
                <c:pt idx="12529">
                  <c:v>-69362.8</c:v>
                </c:pt>
                <c:pt idx="12530">
                  <c:v>-69368.899999999994</c:v>
                </c:pt>
                <c:pt idx="12531">
                  <c:v>-69374.899999999994</c:v>
                </c:pt>
                <c:pt idx="12532">
                  <c:v>-69381</c:v>
                </c:pt>
                <c:pt idx="12533">
                  <c:v>-69387.100000000006</c:v>
                </c:pt>
                <c:pt idx="12534">
                  <c:v>-69393.2</c:v>
                </c:pt>
                <c:pt idx="12535">
                  <c:v>-69399.199999999997</c:v>
                </c:pt>
                <c:pt idx="12536">
                  <c:v>-69405.3</c:v>
                </c:pt>
                <c:pt idx="12537">
                  <c:v>-69411.399999999994</c:v>
                </c:pt>
                <c:pt idx="12538">
                  <c:v>-69417.5</c:v>
                </c:pt>
                <c:pt idx="12539">
                  <c:v>-69423.600000000006</c:v>
                </c:pt>
                <c:pt idx="12540">
                  <c:v>-69429.600000000006</c:v>
                </c:pt>
                <c:pt idx="12541">
                  <c:v>-69435.7</c:v>
                </c:pt>
                <c:pt idx="12542">
                  <c:v>-69441.8</c:v>
                </c:pt>
                <c:pt idx="12543">
                  <c:v>-69447.899999999994</c:v>
                </c:pt>
                <c:pt idx="12544">
                  <c:v>-69454</c:v>
                </c:pt>
                <c:pt idx="12545">
                  <c:v>-69460</c:v>
                </c:pt>
                <c:pt idx="12546">
                  <c:v>-69466.100000000006</c:v>
                </c:pt>
                <c:pt idx="12547">
                  <c:v>-69472.2</c:v>
                </c:pt>
                <c:pt idx="12548">
                  <c:v>-69478.3</c:v>
                </c:pt>
                <c:pt idx="12549">
                  <c:v>-69484.399999999994</c:v>
                </c:pt>
                <c:pt idx="12550">
                  <c:v>-69490.399999999994</c:v>
                </c:pt>
                <c:pt idx="12551">
                  <c:v>-69496.5</c:v>
                </c:pt>
                <c:pt idx="12552">
                  <c:v>-69502.600000000006</c:v>
                </c:pt>
                <c:pt idx="12553">
                  <c:v>-69508.7</c:v>
                </c:pt>
                <c:pt idx="12554">
                  <c:v>-69514.8</c:v>
                </c:pt>
                <c:pt idx="12555">
                  <c:v>-69520.800000000003</c:v>
                </c:pt>
                <c:pt idx="12556">
                  <c:v>-69526.899999999994</c:v>
                </c:pt>
                <c:pt idx="12557">
                  <c:v>-69533</c:v>
                </c:pt>
                <c:pt idx="12558">
                  <c:v>-69539.100000000006</c:v>
                </c:pt>
                <c:pt idx="12559">
                  <c:v>-69545.2</c:v>
                </c:pt>
                <c:pt idx="12560">
                  <c:v>-69551.199999999997</c:v>
                </c:pt>
                <c:pt idx="12561">
                  <c:v>-69557.3</c:v>
                </c:pt>
                <c:pt idx="12562">
                  <c:v>-69563.399999999994</c:v>
                </c:pt>
                <c:pt idx="12563">
                  <c:v>-69569.5</c:v>
                </c:pt>
                <c:pt idx="12564">
                  <c:v>-69575.600000000006</c:v>
                </c:pt>
                <c:pt idx="12565">
                  <c:v>-69581.600000000006</c:v>
                </c:pt>
                <c:pt idx="12566">
                  <c:v>-69587.7</c:v>
                </c:pt>
                <c:pt idx="12567">
                  <c:v>-69593.8</c:v>
                </c:pt>
                <c:pt idx="12568">
                  <c:v>-69599.899999999994</c:v>
                </c:pt>
                <c:pt idx="12569">
                  <c:v>-69606</c:v>
                </c:pt>
                <c:pt idx="12570">
                  <c:v>-69612</c:v>
                </c:pt>
                <c:pt idx="12571">
                  <c:v>-69618.100000000006</c:v>
                </c:pt>
                <c:pt idx="12572">
                  <c:v>-69624.2</c:v>
                </c:pt>
                <c:pt idx="12573">
                  <c:v>-69630.3</c:v>
                </c:pt>
                <c:pt idx="12574">
                  <c:v>-69636.3</c:v>
                </c:pt>
                <c:pt idx="12575">
                  <c:v>-69642.399999999994</c:v>
                </c:pt>
                <c:pt idx="12576">
                  <c:v>-69648.5</c:v>
                </c:pt>
                <c:pt idx="12577">
                  <c:v>-69654.600000000006</c:v>
                </c:pt>
                <c:pt idx="12578">
                  <c:v>-69660.7</c:v>
                </c:pt>
                <c:pt idx="12579">
                  <c:v>-69666.7</c:v>
                </c:pt>
                <c:pt idx="12580">
                  <c:v>-69672.800000000003</c:v>
                </c:pt>
                <c:pt idx="12581">
                  <c:v>-69678.899999999994</c:v>
                </c:pt>
                <c:pt idx="12582">
                  <c:v>-69685</c:v>
                </c:pt>
                <c:pt idx="12583">
                  <c:v>-69691.100000000006</c:v>
                </c:pt>
                <c:pt idx="12584">
                  <c:v>-69697.100000000006</c:v>
                </c:pt>
                <c:pt idx="12585">
                  <c:v>-69703.199999999997</c:v>
                </c:pt>
                <c:pt idx="12586">
                  <c:v>-69709.3</c:v>
                </c:pt>
                <c:pt idx="12587">
                  <c:v>-69715.399999999994</c:v>
                </c:pt>
                <c:pt idx="12588">
                  <c:v>-69721.5</c:v>
                </c:pt>
                <c:pt idx="12589">
                  <c:v>-69727.5</c:v>
                </c:pt>
                <c:pt idx="12590">
                  <c:v>-69733.600000000006</c:v>
                </c:pt>
                <c:pt idx="12591">
                  <c:v>-69739.7</c:v>
                </c:pt>
                <c:pt idx="12592">
                  <c:v>-69745.8</c:v>
                </c:pt>
                <c:pt idx="12593">
                  <c:v>-69751.899999999994</c:v>
                </c:pt>
                <c:pt idx="12594">
                  <c:v>-69757.899999999994</c:v>
                </c:pt>
                <c:pt idx="12595">
                  <c:v>-69764</c:v>
                </c:pt>
                <c:pt idx="12596">
                  <c:v>-69770.100000000006</c:v>
                </c:pt>
                <c:pt idx="12597">
                  <c:v>-69776.2</c:v>
                </c:pt>
                <c:pt idx="12598">
                  <c:v>-69782.3</c:v>
                </c:pt>
                <c:pt idx="12599">
                  <c:v>-69788.3</c:v>
                </c:pt>
                <c:pt idx="12600">
                  <c:v>-69794.399999999994</c:v>
                </c:pt>
                <c:pt idx="12601">
                  <c:v>-69800.5</c:v>
                </c:pt>
                <c:pt idx="12602">
                  <c:v>-69806.600000000006</c:v>
                </c:pt>
                <c:pt idx="12603">
                  <c:v>-69812.7</c:v>
                </c:pt>
                <c:pt idx="12604">
                  <c:v>-69818.7</c:v>
                </c:pt>
                <c:pt idx="12605">
                  <c:v>-69824.800000000003</c:v>
                </c:pt>
                <c:pt idx="12606">
                  <c:v>-69830.899999999994</c:v>
                </c:pt>
                <c:pt idx="12607">
                  <c:v>-69837</c:v>
                </c:pt>
                <c:pt idx="12608">
                  <c:v>-69843.100000000006</c:v>
                </c:pt>
                <c:pt idx="12609">
                  <c:v>-69849.100000000006</c:v>
                </c:pt>
                <c:pt idx="12610">
                  <c:v>-69855.199999999997</c:v>
                </c:pt>
                <c:pt idx="12611">
                  <c:v>-69861.3</c:v>
                </c:pt>
                <c:pt idx="12612">
                  <c:v>-69867.399999999994</c:v>
                </c:pt>
                <c:pt idx="12613">
                  <c:v>-69873.399999999994</c:v>
                </c:pt>
                <c:pt idx="12614">
                  <c:v>-69879.5</c:v>
                </c:pt>
                <c:pt idx="12615">
                  <c:v>-69885.600000000006</c:v>
                </c:pt>
                <c:pt idx="12616">
                  <c:v>-69891.7</c:v>
                </c:pt>
                <c:pt idx="12617">
                  <c:v>-69897.8</c:v>
                </c:pt>
                <c:pt idx="12618">
                  <c:v>-69903.8</c:v>
                </c:pt>
                <c:pt idx="12619">
                  <c:v>-69909.899999999994</c:v>
                </c:pt>
                <c:pt idx="12620">
                  <c:v>-69916</c:v>
                </c:pt>
                <c:pt idx="12621">
                  <c:v>-69922.100000000006</c:v>
                </c:pt>
                <c:pt idx="12622">
                  <c:v>-69928.2</c:v>
                </c:pt>
                <c:pt idx="12623">
                  <c:v>-69934.2</c:v>
                </c:pt>
                <c:pt idx="12624">
                  <c:v>-69940.3</c:v>
                </c:pt>
                <c:pt idx="12625">
                  <c:v>-69946.399999999994</c:v>
                </c:pt>
                <c:pt idx="12626">
                  <c:v>-69952.5</c:v>
                </c:pt>
                <c:pt idx="12627">
                  <c:v>-69958.600000000006</c:v>
                </c:pt>
                <c:pt idx="12628">
                  <c:v>-69964.600000000006</c:v>
                </c:pt>
                <c:pt idx="12629">
                  <c:v>-69970.7</c:v>
                </c:pt>
                <c:pt idx="12630">
                  <c:v>-69976.800000000003</c:v>
                </c:pt>
                <c:pt idx="12631">
                  <c:v>-69982.899999999994</c:v>
                </c:pt>
                <c:pt idx="12632">
                  <c:v>-69989</c:v>
                </c:pt>
                <c:pt idx="12633">
                  <c:v>-69995</c:v>
                </c:pt>
                <c:pt idx="12634">
                  <c:v>-70001.100000000006</c:v>
                </c:pt>
                <c:pt idx="12635">
                  <c:v>-70007.199999999997</c:v>
                </c:pt>
                <c:pt idx="12636">
                  <c:v>-70013.3</c:v>
                </c:pt>
                <c:pt idx="12637">
                  <c:v>-70019.399999999994</c:v>
                </c:pt>
                <c:pt idx="12638">
                  <c:v>-70025.399999999994</c:v>
                </c:pt>
                <c:pt idx="12639">
                  <c:v>-70031.5</c:v>
                </c:pt>
                <c:pt idx="12640">
                  <c:v>-70037.600000000006</c:v>
                </c:pt>
                <c:pt idx="12641">
                  <c:v>-70043.7</c:v>
                </c:pt>
                <c:pt idx="12642">
                  <c:v>-70049.8</c:v>
                </c:pt>
                <c:pt idx="12643">
                  <c:v>-70055.8</c:v>
                </c:pt>
                <c:pt idx="12644">
                  <c:v>-70061.899999999994</c:v>
                </c:pt>
                <c:pt idx="12645">
                  <c:v>-70068</c:v>
                </c:pt>
                <c:pt idx="12646">
                  <c:v>-70074.100000000006</c:v>
                </c:pt>
                <c:pt idx="12647">
                  <c:v>-70080.100000000006</c:v>
                </c:pt>
                <c:pt idx="12648">
                  <c:v>-70086.2</c:v>
                </c:pt>
                <c:pt idx="12649">
                  <c:v>-70092.3</c:v>
                </c:pt>
                <c:pt idx="12650">
                  <c:v>-70098.399999999994</c:v>
                </c:pt>
                <c:pt idx="12651">
                  <c:v>-70104.5</c:v>
                </c:pt>
                <c:pt idx="12652">
                  <c:v>-70110.5</c:v>
                </c:pt>
                <c:pt idx="12653">
                  <c:v>-70116.600000000006</c:v>
                </c:pt>
                <c:pt idx="12654">
                  <c:v>-70122.7</c:v>
                </c:pt>
                <c:pt idx="12655">
                  <c:v>-70128.800000000003</c:v>
                </c:pt>
                <c:pt idx="12656">
                  <c:v>-70134.899999999994</c:v>
                </c:pt>
                <c:pt idx="12657">
                  <c:v>-70140.899999999994</c:v>
                </c:pt>
                <c:pt idx="12658">
                  <c:v>-70147</c:v>
                </c:pt>
                <c:pt idx="12659">
                  <c:v>-70153.100000000006</c:v>
                </c:pt>
                <c:pt idx="12660">
                  <c:v>-70159.199999999997</c:v>
                </c:pt>
                <c:pt idx="12661">
                  <c:v>-70165.3</c:v>
                </c:pt>
                <c:pt idx="12662">
                  <c:v>-70171.3</c:v>
                </c:pt>
                <c:pt idx="12663">
                  <c:v>-70177.399999999994</c:v>
                </c:pt>
                <c:pt idx="12664">
                  <c:v>-70183.5</c:v>
                </c:pt>
                <c:pt idx="12665">
                  <c:v>-70189.600000000006</c:v>
                </c:pt>
                <c:pt idx="12666">
                  <c:v>-70195.7</c:v>
                </c:pt>
                <c:pt idx="12667">
                  <c:v>-70201.7</c:v>
                </c:pt>
                <c:pt idx="12668">
                  <c:v>-70207.8</c:v>
                </c:pt>
                <c:pt idx="12669">
                  <c:v>-70213.899999999994</c:v>
                </c:pt>
                <c:pt idx="12670">
                  <c:v>-70220</c:v>
                </c:pt>
                <c:pt idx="12671">
                  <c:v>-70226.100000000006</c:v>
                </c:pt>
                <c:pt idx="12672">
                  <c:v>-70232.100000000006</c:v>
                </c:pt>
                <c:pt idx="12673">
                  <c:v>-70238.2</c:v>
                </c:pt>
                <c:pt idx="12674">
                  <c:v>-70244.3</c:v>
                </c:pt>
                <c:pt idx="12675">
                  <c:v>-70250.399999999994</c:v>
                </c:pt>
                <c:pt idx="12676">
                  <c:v>-70256.5</c:v>
                </c:pt>
                <c:pt idx="12677">
                  <c:v>-70262.5</c:v>
                </c:pt>
                <c:pt idx="12678">
                  <c:v>-70268.600000000006</c:v>
                </c:pt>
                <c:pt idx="12679">
                  <c:v>-70274.7</c:v>
                </c:pt>
                <c:pt idx="12680">
                  <c:v>-70280.800000000003</c:v>
                </c:pt>
                <c:pt idx="12681">
                  <c:v>-70286.899999999994</c:v>
                </c:pt>
                <c:pt idx="12682">
                  <c:v>-70292.899999999994</c:v>
                </c:pt>
                <c:pt idx="12683">
                  <c:v>-70299</c:v>
                </c:pt>
                <c:pt idx="12684">
                  <c:v>-70305.100000000006</c:v>
                </c:pt>
                <c:pt idx="12685">
                  <c:v>-70311.199999999997</c:v>
                </c:pt>
                <c:pt idx="12686">
                  <c:v>-70317.2</c:v>
                </c:pt>
                <c:pt idx="12687">
                  <c:v>-70323.3</c:v>
                </c:pt>
                <c:pt idx="12688">
                  <c:v>-70329.399999999994</c:v>
                </c:pt>
                <c:pt idx="12689">
                  <c:v>-70335.5</c:v>
                </c:pt>
                <c:pt idx="12690">
                  <c:v>-70341.600000000006</c:v>
                </c:pt>
                <c:pt idx="12691">
                  <c:v>-70347.600000000006</c:v>
                </c:pt>
                <c:pt idx="12692">
                  <c:v>-70353.7</c:v>
                </c:pt>
                <c:pt idx="12693">
                  <c:v>-70359.8</c:v>
                </c:pt>
                <c:pt idx="12694">
                  <c:v>-70365.899999999994</c:v>
                </c:pt>
                <c:pt idx="12695">
                  <c:v>-70372</c:v>
                </c:pt>
                <c:pt idx="12696">
                  <c:v>-70378</c:v>
                </c:pt>
                <c:pt idx="12697">
                  <c:v>-70384.100000000006</c:v>
                </c:pt>
                <c:pt idx="12698">
                  <c:v>-70390.2</c:v>
                </c:pt>
                <c:pt idx="12699">
                  <c:v>-70396.3</c:v>
                </c:pt>
                <c:pt idx="12700">
                  <c:v>-70402.399999999994</c:v>
                </c:pt>
                <c:pt idx="12701">
                  <c:v>-70408.399999999994</c:v>
                </c:pt>
                <c:pt idx="12702">
                  <c:v>-70414.5</c:v>
                </c:pt>
                <c:pt idx="12703">
                  <c:v>-70420.600000000006</c:v>
                </c:pt>
                <c:pt idx="12704">
                  <c:v>-70426.7</c:v>
                </c:pt>
                <c:pt idx="12705">
                  <c:v>-70432.800000000003</c:v>
                </c:pt>
                <c:pt idx="12706">
                  <c:v>-70438.8</c:v>
                </c:pt>
                <c:pt idx="12707">
                  <c:v>-70444.899999999994</c:v>
                </c:pt>
                <c:pt idx="12708">
                  <c:v>-70451</c:v>
                </c:pt>
                <c:pt idx="12709">
                  <c:v>-70457.100000000006</c:v>
                </c:pt>
                <c:pt idx="12710">
                  <c:v>-70463.199999999997</c:v>
                </c:pt>
                <c:pt idx="12711">
                  <c:v>-70469.2</c:v>
                </c:pt>
                <c:pt idx="12712">
                  <c:v>-70475.3</c:v>
                </c:pt>
                <c:pt idx="12713">
                  <c:v>-70481.399999999994</c:v>
                </c:pt>
                <c:pt idx="12714">
                  <c:v>-70487.5</c:v>
                </c:pt>
                <c:pt idx="12715">
                  <c:v>-70493.600000000006</c:v>
                </c:pt>
                <c:pt idx="12716">
                  <c:v>-70499.600000000006</c:v>
                </c:pt>
                <c:pt idx="12717">
                  <c:v>-70505.7</c:v>
                </c:pt>
                <c:pt idx="12718">
                  <c:v>-70511.8</c:v>
                </c:pt>
                <c:pt idx="12719">
                  <c:v>-70517.899999999994</c:v>
                </c:pt>
                <c:pt idx="12720">
                  <c:v>-70524</c:v>
                </c:pt>
                <c:pt idx="12721">
                  <c:v>-70530</c:v>
                </c:pt>
                <c:pt idx="12722">
                  <c:v>-70536.100000000006</c:v>
                </c:pt>
                <c:pt idx="12723">
                  <c:v>-70542.2</c:v>
                </c:pt>
                <c:pt idx="12724">
                  <c:v>-70548.3</c:v>
                </c:pt>
                <c:pt idx="12725">
                  <c:v>-70554.3</c:v>
                </c:pt>
                <c:pt idx="12726">
                  <c:v>-70560.399999999994</c:v>
                </c:pt>
                <c:pt idx="12727">
                  <c:v>-70566.5</c:v>
                </c:pt>
                <c:pt idx="12728">
                  <c:v>-70572.600000000006</c:v>
                </c:pt>
                <c:pt idx="12729">
                  <c:v>-70578.7</c:v>
                </c:pt>
                <c:pt idx="12730">
                  <c:v>-70584.7</c:v>
                </c:pt>
                <c:pt idx="12731">
                  <c:v>-70590.8</c:v>
                </c:pt>
                <c:pt idx="12732">
                  <c:v>-70596.899999999994</c:v>
                </c:pt>
                <c:pt idx="12733">
                  <c:v>-70603</c:v>
                </c:pt>
                <c:pt idx="12734">
                  <c:v>-70609.100000000006</c:v>
                </c:pt>
                <c:pt idx="12735">
                  <c:v>-70615.100000000006</c:v>
                </c:pt>
                <c:pt idx="12736">
                  <c:v>-70621.2</c:v>
                </c:pt>
                <c:pt idx="12737">
                  <c:v>-70627.3</c:v>
                </c:pt>
                <c:pt idx="12738">
                  <c:v>-70633.399999999994</c:v>
                </c:pt>
                <c:pt idx="12739">
                  <c:v>-70639.5</c:v>
                </c:pt>
                <c:pt idx="12740">
                  <c:v>-70645.5</c:v>
                </c:pt>
                <c:pt idx="12741">
                  <c:v>-70651.600000000006</c:v>
                </c:pt>
                <c:pt idx="12742">
                  <c:v>-70657.7</c:v>
                </c:pt>
                <c:pt idx="12743">
                  <c:v>-70663.8</c:v>
                </c:pt>
                <c:pt idx="12744">
                  <c:v>-70669.899999999994</c:v>
                </c:pt>
                <c:pt idx="12745">
                  <c:v>-70675.899999999994</c:v>
                </c:pt>
                <c:pt idx="12746">
                  <c:v>-70682</c:v>
                </c:pt>
                <c:pt idx="12747">
                  <c:v>-70688.100000000006</c:v>
                </c:pt>
                <c:pt idx="12748">
                  <c:v>-70694.2</c:v>
                </c:pt>
                <c:pt idx="12749">
                  <c:v>-70700.3</c:v>
                </c:pt>
                <c:pt idx="12750">
                  <c:v>-70706.3</c:v>
                </c:pt>
                <c:pt idx="12751">
                  <c:v>-70712.399999999994</c:v>
                </c:pt>
                <c:pt idx="12752">
                  <c:v>-70718.5</c:v>
                </c:pt>
                <c:pt idx="12753">
                  <c:v>-70724.600000000006</c:v>
                </c:pt>
                <c:pt idx="12754">
                  <c:v>-70730.7</c:v>
                </c:pt>
                <c:pt idx="12755">
                  <c:v>-70736.7</c:v>
                </c:pt>
                <c:pt idx="12756">
                  <c:v>-70742.8</c:v>
                </c:pt>
                <c:pt idx="12757">
                  <c:v>-70748.899999999994</c:v>
                </c:pt>
                <c:pt idx="12758">
                  <c:v>-70755</c:v>
                </c:pt>
                <c:pt idx="12759">
                  <c:v>-70761.100000000006</c:v>
                </c:pt>
                <c:pt idx="12760">
                  <c:v>-70767.100000000006</c:v>
                </c:pt>
                <c:pt idx="12761">
                  <c:v>-70773.2</c:v>
                </c:pt>
                <c:pt idx="12762">
                  <c:v>-70779.3</c:v>
                </c:pt>
                <c:pt idx="12763">
                  <c:v>-70785.399999999994</c:v>
                </c:pt>
                <c:pt idx="12764">
                  <c:v>-70791.399999999994</c:v>
                </c:pt>
                <c:pt idx="12765">
                  <c:v>-70797.5</c:v>
                </c:pt>
                <c:pt idx="12766">
                  <c:v>-70803.600000000006</c:v>
                </c:pt>
                <c:pt idx="12767">
                  <c:v>-70809.7</c:v>
                </c:pt>
                <c:pt idx="12768">
                  <c:v>-70815.8</c:v>
                </c:pt>
                <c:pt idx="12769">
                  <c:v>-70821.8</c:v>
                </c:pt>
                <c:pt idx="12770">
                  <c:v>-70827.899999999994</c:v>
                </c:pt>
                <c:pt idx="12771">
                  <c:v>-70834</c:v>
                </c:pt>
                <c:pt idx="12772">
                  <c:v>-70840.100000000006</c:v>
                </c:pt>
                <c:pt idx="12773">
                  <c:v>-70846.2</c:v>
                </c:pt>
                <c:pt idx="12774">
                  <c:v>-70852.2</c:v>
                </c:pt>
                <c:pt idx="12775">
                  <c:v>-70858.3</c:v>
                </c:pt>
                <c:pt idx="12776">
                  <c:v>-70864.399999999994</c:v>
                </c:pt>
                <c:pt idx="12777">
                  <c:v>-70870.5</c:v>
                </c:pt>
                <c:pt idx="12778">
                  <c:v>-70876.600000000006</c:v>
                </c:pt>
                <c:pt idx="12779">
                  <c:v>-70882.600000000006</c:v>
                </c:pt>
                <c:pt idx="12780">
                  <c:v>-70888.7</c:v>
                </c:pt>
                <c:pt idx="12781">
                  <c:v>-70894.8</c:v>
                </c:pt>
                <c:pt idx="12782">
                  <c:v>-70900.899999999994</c:v>
                </c:pt>
                <c:pt idx="12783">
                  <c:v>-70907</c:v>
                </c:pt>
                <c:pt idx="12784">
                  <c:v>-70913</c:v>
                </c:pt>
                <c:pt idx="12785">
                  <c:v>-70919.100000000006</c:v>
                </c:pt>
                <c:pt idx="12786">
                  <c:v>-70925.2</c:v>
                </c:pt>
                <c:pt idx="12787">
                  <c:v>-70931.3</c:v>
                </c:pt>
                <c:pt idx="12788">
                  <c:v>-70937.399999999994</c:v>
                </c:pt>
                <c:pt idx="12789">
                  <c:v>-70943.399999999994</c:v>
                </c:pt>
                <c:pt idx="12790">
                  <c:v>-70949.5</c:v>
                </c:pt>
                <c:pt idx="12791">
                  <c:v>-70955.600000000006</c:v>
                </c:pt>
                <c:pt idx="12792">
                  <c:v>-70961.7</c:v>
                </c:pt>
                <c:pt idx="12793">
                  <c:v>-70967.8</c:v>
                </c:pt>
                <c:pt idx="12794">
                  <c:v>-70973.8</c:v>
                </c:pt>
                <c:pt idx="12795">
                  <c:v>-70979.899999999994</c:v>
                </c:pt>
                <c:pt idx="12796">
                  <c:v>-70986</c:v>
                </c:pt>
                <c:pt idx="12797">
                  <c:v>-70992.100000000006</c:v>
                </c:pt>
                <c:pt idx="12798">
                  <c:v>-70998.100000000006</c:v>
                </c:pt>
                <c:pt idx="12799">
                  <c:v>-71004.2</c:v>
                </c:pt>
                <c:pt idx="12800">
                  <c:v>-71010.3</c:v>
                </c:pt>
                <c:pt idx="12801">
                  <c:v>-71016.399999999994</c:v>
                </c:pt>
                <c:pt idx="12802">
                  <c:v>-71022.5</c:v>
                </c:pt>
                <c:pt idx="12803">
                  <c:v>-71028.5</c:v>
                </c:pt>
                <c:pt idx="12804">
                  <c:v>-71034.600000000006</c:v>
                </c:pt>
                <c:pt idx="12805">
                  <c:v>-71040.7</c:v>
                </c:pt>
                <c:pt idx="12806">
                  <c:v>-71046.8</c:v>
                </c:pt>
                <c:pt idx="12807">
                  <c:v>-71052.899999999994</c:v>
                </c:pt>
                <c:pt idx="12808">
                  <c:v>-71058.899999999994</c:v>
                </c:pt>
                <c:pt idx="12809">
                  <c:v>-71065</c:v>
                </c:pt>
                <c:pt idx="12810">
                  <c:v>-71071.100000000006</c:v>
                </c:pt>
                <c:pt idx="12811">
                  <c:v>-71077.2</c:v>
                </c:pt>
                <c:pt idx="12812">
                  <c:v>-71083.3</c:v>
                </c:pt>
                <c:pt idx="12813">
                  <c:v>-71089.3</c:v>
                </c:pt>
                <c:pt idx="12814">
                  <c:v>-71095.399999999994</c:v>
                </c:pt>
                <c:pt idx="12815">
                  <c:v>-71101.5</c:v>
                </c:pt>
                <c:pt idx="12816">
                  <c:v>-71107.600000000006</c:v>
                </c:pt>
                <c:pt idx="12817">
                  <c:v>-71113.7</c:v>
                </c:pt>
                <c:pt idx="12818">
                  <c:v>-71119.7</c:v>
                </c:pt>
                <c:pt idx="12819">
                  <c:v>-71125.8</c:v>
                </c:pt>
                <c:pt idx="12820">
                  <c:v>-71131.899999999994</c:v>
                </c:pt>
                <c:pt idx="12821">
                  <c:v>-71138</c:v>
                </c:pt>
                <c:pt idx="12822">
                  <c:v>-71144.100000000006</c:v>
                </c:pt>
                <c:pt idx="12823">
                  <c:v>-71150.100000000006</c:v>
                </c:pt>
                <c:pt idx="12824">
                  <c:v>-71156.2</c:v>
                </c:pt>
                <c:pt idx="12825">
                  <c:v>-71162.3</c:v>
                </c:pt>
                <c:pt idx="12826">
                  <c:v>-71168.399999999994</c:v>
                </c:pt>
                <c:pt idx="12827">
                  <c:v>-71174.5</c:v>
                </c:pt>
                <c:pt idx="12828">
                  <c:v>-71180.5</c:v>
                </c:pt>
                <c:pt idx="12829">
                  <c:v>-71186.600000000006</c:v>
                </c:pt>
                <c:pt idx="12830">
                  <c:v>-71192.7</c:v>
                </c:pt>
                <c:pt idx="12831">
                  <c:v>-71198.8</c:v>
                </c:pt>
                <c:pt idx="12832">
                  <c:v>-71204.899999999994</c:v>
                </c:pt>
                <c:pt idx="12833">
                  <c:v>-71210.899999999994</c:v>
                </c:pt>
                <c:pt idx="12834">
                  <c:v>-71217</c:v>
                </c:pt>
                <c:pt idx="12835">
                  <c:v>-71223.100000000006</c:v>
                </c:pt>
                <c:pt idx="12836">
                  <c:v>-71229.2</c:v>
                </c:pt>
                <c:pt idx="12837">
                  <c:v>-71235.199999999997</c:v>
                </c:pt>
                <c:pt idx="12838">
                  <c:v>-71241.3</c:v>
                </c:pt>
                <c:pt idx="12839">
                  <c:v>-71247.399999999994</c:v>
                </c:pt>
                <c:pt idx="12840">
                  <c:v>-71253.5</c:v>
                </c:pt>
                <c:pt idx="12841">
                  <c:v>-71259.600000000006</c:v>
                </c:pt>
                <c:pt idx="12842">
                  <c:v>-71265.600000000006</c:v>
                </c:pt>
                <c:pt idx="12843">
                  <c:v>-71271.7</c:v>
                </c:pt>
                <c:pt idx="12844">
                  <c:v>-71277.8</c:v>
                </c:pt>
                <c:pt idx="12845">
                  <c:v>-71283.899999999994</c:v>
                </c:pt>
                <c:pt idx="12846">
                  <c:v>-71290</c:v>
                </c:pt>
                <c:pt idx="12847">
                  <c:v>-71296</c:v>
                </c:pt>
                <c:pt idx="12848">
                  <c:v>-71302.100000000006</c:v>
                </c:pt>
                <c:pt idx="12849">
                  <c:v>-71308.2</c:v>
                </c:pt>
                <c:pt idx="12850">
                  <c:v>-71314.3</c:v>
                </c:pt>
                <c:pt idx="12851">
                  <c:v>-71320.399999999994</c:v>
                </c:pt>
                <c:pt idx="12852">
                  <c:v>-71326.399999999994</c:v>
                </c:pt>
                <c:pt idx="12853">
                  <c:v>-71332.5</c:v>
                </c:pt>
                <c:pt idx="12854">
                  <c:v>-71338.600000000006</c:v>
                </c:pt>
                <c:pt idx="12855">
                  <c:v>-71344.7</c:v>
                </c:pt>
                <c:pt idx="12856">
                  <c:v>-71350.8</c:v>
                </c:pt>
                <c:pt idx="12857">
                  <c:v>-71356.800000000003</c:v>
                </c:pt>
                <c:pt idx="12858">
                  <c:v>-71362.899999999994</c:v>
                </c:pt>
                <c:pt idx="12859">
                  <c:v>-71369</c:v>
                </c:pt>
                <c:pt idx="12860">
                  <c:v>-71375.100000000006</c:v>
                </c:pt>
                <c:pt idx="12861">
                  <c:v>-71381.2</c:v>
                </c:pt>
                <c:pt idx="12862">
                  <c:v>-71387.199999999997</c:v>
                </c:pt>
                <c:pt idx="12863">
                  <c:v>-71393.3</c:v>
                </c:pt>
                <c:pt idx="12864">
                  <c:v>-71399.399999999994</c:v>
                </c:pt>
                <c:pt idx="12865">
                  <c:v>-71405.5</c:v>
                </c:pt>
                <c:pt idx="12866">
                  <c:v>-71411.600000000006</c:v>
                </c:pt>
                <c:pt idx="12867">
                  <c:v>-71417.600000000006</c:v>
                </c:pt>
                <c:pt idx="12868">
                  <c:v>-71423.7</c:v>
                </c:pt>
                <c:pt idx="12869">
                  <c:v>-71429.8</c:v>
                </c:pt>
                <c:pt idx="12870">
                  <c:v>-71435.899999999994</c:v>
                </c:pt>
                <c:pt idx="12871">
                  <c:v>-71442</c:v>
                </c:pt>
                <c:pt idx="12872">
                  <c:v>-71448</c:v>
                </c:pt>
                <c:pt idx="12873">
                  <c:v>-71454.100000000006</c:v>
                </c:pt>
                <c:pt idx="12874">
                  <c:v>-71460.2</c:v>
                </c:pt>
                <c:pt idx="12875">
                  <c:v>-71466.3</c:v>
                </c:pt>
                <c:pt idx="12876">
                  <c:v>-71472.3</c:v>
                </c:pt>
                <c:pt idx="12877">
                  <c:v>-71478.399999999994</c:v>
                </c:pt>
                <c:pt idx="12878">
                  <c:v>-71484.5</c:v>
                </c:pt>
                <c:pt idx="12879">
                  <c:v>-71490.600000000006</c:v>
                </c:pt>
                <c:pt idx="12880">
                  <c:v>-71496.7</c:v>
                </c:pt>
                <c:pt idx="12881">
                  <c:v>-71502.7</c:v>
                </c:pt>
                <c:pt idx="12882">
                  <c:v>-71508.800000000003</c:v>
                </c:pt>
                <c:pt idx="12883">
                  <c:v>-71514.899999999994</c:v>
                </c:pt>
                <c:pt idx="12884">
                  <c:v>-71521</c:v>
                </c:pt>
                <c:pt idx="12885">
                  <c:v>-71527.100000000006</c:v>
                </c:pt>
                <c:pt idx="12886">
                  <c:v>-71533.100000000006</c:v>
                </c:pt>
                <c:pt idx="12887">
                  <c:v>-71539.199999999997</c:v>
                </c:pt>
                <c:pt idx="12888">
                  <c:v>-71545.3</c:v>
                </c:pt>
                <c:pt idx="12889">
                  <c:v>-71551.399999999994</c:v>
                </c:pt>
                <c:pt idx="12890">
                  <c:v>-71557.5</c:v>
                </c:pt>
                <c:pt idx="12891">
                  <c:v>-71563.5</c:v>
                </c:pt>
                <c:pt idx="12892">
                  <c:v>-71569.600000000006</c:v>
                </c:pt>
                <c:pt idx="12893">
                  <c:v>-71575.7</c:v>
                </c:pt>
                <c:pt idx="12894">
                  <c:v>-71581.8</c:v>
                </c:pt>
                <c:pt idx="12895">
                  <c:v>-71587.899999999994</c:v>
                </c:pt>
                <c:pt idx="12896">
                  <c:v>-71593.899999999994</c:v>
                </c:pt>
                <c:pt idx="12897">
                  <c:v>-71600</c:v>
                </c:pt>
                <c:pt idx="12898">
                  <c:v>-71606.100000000006</c:v>
                </c:pt>
                <c:pt idx="12899">
                  <c:v>-71612.2</c:v>
                </c:pt>
                <c:pt idx="12900">
                  <c:v>-71618.3</c:v>
                </c:pt>
                <c:pt idx="12901">
                  <c:v>-71624.3</c:v>
                </c:pt>
                <c:pt idx="12902">
                  <c:v>-71630.399999999994</c:v>
                </c:pt>
                <c:pt idx="12903">
                  <c:v>-71636.5</c:v>
                </c:pt>
                <c:pt idx="12904">
                  <c:v>-71642.600000000006</c:v>
                </c:pt>
                <c:pt idx="12905">
                  <c:v>-71648.7</c:v>
                </c:pt>
                <c:pt idx="12906">
                  <c:v>-71654.7</c:v>
                </c:pt>
                <c:pt idx="12907">
                  <c:v>-71660.800000000003</c:v>
                </c:pt>
                <c:pt idx="12908">
                  <c:v>-71666.899999999994</c:v>
                </c:pt>
                <c:pt idx="12909">
                  <c:v>-71673</c:v>
                </c:pt>
                <c:pt idx="12910">
                  <c:v>-71679.100000000006</c:v>
                </c:pt>
                <c:pt idx="12911">
                  <c:v>-71685.100000000006</c:v>
                </c:pt>
                <c:pt idx="12912">
                  <c:v>-71691.199999999997</c:v>
                </c:pt>
                <c:pt idx="12913">
                  <c:v>-71697.3</c:v>
                </c:pt>
                <c:pt idx="12914">
                  <c:v>-71703.399999999994</c:v>
                </c:pt>
                <c:pt idx="12915">
                  <c:v>-71709.399999999994</c:v>
                </c:pt>
                <c:pt idx="12916">
                  <c:v>-71715.5</c:v>
                </c:pt>
                <c:pt idx="12917">
                  <c:v>-71721.600000000006</c:v>
                </c:pt>
                <c:pt idx="12918">
                  <c:v>-71727.7</c:v>
                </c:pt>
                <c:pt idx="12919">
                  <c:v>-71733.8</c:v>
                </c:pt>
                <c:pt idx="12920">
                  <c:v>-71739.8</c:v>
                </c:pt>
                <c:pt idx="12921">
                  <c:v>-71745.899999999994</c:v>
                </c:pt>
                <c:pt idx="12922">
                  <c:v>-71752</c:v>
                </c:pt>
                <c:pt idx="12923">
                  <c:v>-71758.100000000006</c:v>
                </c:pt>
                <c:pt idx="12924">
                  <c:v>-71764.2</c:v>
                </c:pt>
                <c:pt idx="12925">
                  <c:v>-71770.2</c:v>
                </c:pt>
                <c:pt idx="12926">
                  <c:v>-71776.3</c:v>
                </c:pt>
                <c:pt idx="12927">
                  <c:v>-71782.399999999994</c:v>
                </c:pt>
                <c:pt idx="12928">
                  <c:v>-71788.5</c:v>
                </c:pt>
                <c:pt idx="12929">
                  <c:v>-71794.600000000006</c:v>
                </c:pt>
                <c:pt idx="12930">
                  <c:v>-71800.600000000006</c:v>
                </c:pt>
                <c:pt idx="12931">
                  <c:v>-71806.7</c:v>
                </c:pt>
                <c:pt idx="12932">
                  <c:v>-71812.800000000003</c:v>
                </c:pt>
                <c:pt idx="12933">
                  <c:v>-71818.899999999994</c:v>
                </c:pt>
                <c:pt idx="12934">
                  <c:v>-71825</c:v>
                </c:pt>
                <c:pt idx="12935">
                  <c:v>-71831</c:v>
                </c:pt>
                <c:pt idx="12936">
                  <c:v>-71837.100000000006</c:v>
                </c:pt>
                <c:pt idx="12937">
                  <c:v>-71843.199999999997</c:v>
                </c:pt>
                <c:pt idx="12938">
                  <c:v>-71849.3</c:v>
                </c:pt>
                <c:pt idx="12939">
                  <c:v>-71855.399999999994</c:v>
                </c:pt>
                <c:pt idx="12940">
                  <c:v>-71861.399999999994</c:v>
                </c:pt>
                <c:pt idx="12941">
                  <c:v>-71867.5</c:v>
                </c:pt>
                <c:pt idx="12942">
                  <c:v>-71873.600000000006</c:v>
                </c:pt>
                <c:pt idx="12943">
                  <c:v>-71879.7</c:v>
                </c:pt>
                <c:pt idx="12944">
                  <c:v>-71885.8</c:v>
                </c:pt>
                <c:pt idx="12945">
                  <c:v>-71891.8</c:v>
                </c:pt>
                <c:pt idx="12946">
                  <c:v>-71897.899999999994</c:v>
                </c:pt>
                <c:pt idx="12947">
                  <c:v>-71904</c:v>
                </c:pt>
                <c:pt idx="12948">
                  <c:v>-71910.100000000006</c:v>
                </c:pt>
                <c:pt idx="12949">
                  <c:v>-71916.2</c:v>
                </c:pt>
                <c:pt idx="12950">
                  <c:v>-71922.2</c:v>
                </c:pt>
                <c:pt idx="12951">
                  <c:v>-71928.3</c:v>
                </c:pt>
                <c:pt idx="12952">
                  <c:v>-71934.399999999994</c:v>
                </c:pt>
                <c:pt idx="12953">
                  <c:v>-71940.5</c:v>
                </c:pt>
                <c:pt idx="12954">
                  <c:v>-71946.5</c:v>
                </c:pt>
                <c:pt idx="12955">
                  <c:v>-71952.600000000006</c:v>
                </c:pt>
                <c:pt idx="12956">
                  <c:v>-71958.7</c:v>
                </c:pt>
                <c:pt idx="12957">
                  <c:v>-71964.800000000003</c:v>
                </c:pt>
                <c:pt idx="12958">
                  <c:v>-71970.899999999994</c:v>
                </c:pt>
                <c:pt idx="12959">
                  <c:v>-71976.899999999994</c:v>
                </c:pt>
                <c:pt idx="12960">
                  <c:v>-71983</c:v>
                </c:pt>
                <c:pt idx="12961">
                  <c:v>-71989.100000000006</c:v>
                </c:pt>
                <c:pt idx="12962">
                  <c:v>-71995.199999999997</c:v>
                </c:pt>
                <c:pt idx="12963">
                  <c:v>-72001.3</c:v>
                </c:pt>
                <c:pt idx="12964">
                  <c:v>-72007.3</c:v>
                </c:pt>
                <c:pt idx="12965">
                  <c:v>-72013.399999999994</c:v>
                </c:pt>
                <c:pt idx="12966">
                  <c:v>-72019.5</c:v>
                </c:pt>
                <c:pt idx="12967">
                  <c:v>-72025.600000000006</c:v>
                </c:pt>
                <c:pt idx="12968">
                  <c:v>-72031.7</c:v>
                </c:pt>
                <c:pt idx="12969">
                  <c:v>-72037.7</c:v>
                </c:pt>
                <c:pt idx="12970">
                  <c:v>-72043.8</c:v>
                </c:pt>
                <c:pt idx="12971">
                  <c:v>-72049.899999999994</c:v>
                </c:pt>
                <c:pt idx="12972">
                  <c:v>-72056</c:v>
                </c:pt>
                <c:pt idx="12973">
                  <c:v>-72062.100000000006</c:v>
                </c:pt>
                <c:pt idx="12974">
                  <c:v>-72068.100000000006</c:v>
                </c:pt>
                <c:pt idx="12975">
                  <c:v>-72074.2</c:v>
                </c:pt>
                <c:pt idx="12976">
                  <c:v>-72080.3</c:v>
                </c:pt>
                <c:pt idx="12977">
                  <c:v>-72086.399999999994</c:v>
                </c:pt>
                <c:pt idx="12978">
                  <c:v>-72092.5</c:v>
                </c:pt>
                <c:pt idx="12979">
                  <c:v>-72098.5</c:v>
                </c:pt>
                <c:pt idx="12980">
                  <c:v>-72104.600000000006</c:v>
                </c:pt>
                <c:pt idx="12981">
                  <c:v>-72110.7</c:v>
                </c:pt>
                <c:pt idx="12982">
                  <c:v>-72116.800000000003</c:v>
                </c:pt>
                <c:pt idx="12983">
                  <c:v>-72122.899999999994</c:v>
                </c:pt>
                <c:pt idx="12984">
                  <c:v>-72128.899999999994</c:v>
                </c:pt>
                <c:pt idx="12985">
                  <c:v>-72135</c:v>
                </c:pt>
                <c:pt idx="12986">
                  <c:v>-72141.100000000006</c:v>
                </c:pt>
                <c:pt idx="12987">
                  <c:v>-72147.199999999997</c:v>
                </c:pt>
                <c:pt idx="12988">
                  <c:v>-72153.2</c:v>
                </c:pt>
                <c:pt idx="12989">
                  <c:v>-72159.3</c:v>
                </c:pt>
                <c:pt idx="12990">
                  <c:v>-72165.399999999994</c:v>
                </c:pt>
                <c:pt idx="12991">
                  <c:v>-72171.5</c:v>
                </c:pt>
                <c:pt idx="12992">
                  <c:v>-72177.600000000006</c:v>
                </c:pt>
                <c:pt idx="12993">
                  <c:v>-72183.600000000006</c:v>
                </c:pt>
                <c:pt idx="12994">
                  <c:v>-72189.7</c:v>
                </c:pt>
                <c:pt idx="12995">
                  <c:v>-72195.8</c:v>
                </c:pt>
                <c:pt idx="12996">
                  <c:v>-72201.899999999994</c:v>
                </c:pt>
                <c:pt idx="12997">
                  <c:v>-72208</c:v>
                </c:pt>
                <c:pt idx="12998">
                  <c:v>-72214</c:v>
                </c:pt>
                <c:pt idx="12999">
                  <c:v>-72220.100000000006</c:v>
                </c:pt>
                <c:pt idx="13000">
                  <c:v>-72226.2</c:v>
                </c:pt>
                <c:pt idx="13001">
                  <c:v>-72232.3</c:v>
                </c:pt>
                <c:pt idx="13002">
                  <c:v>-72238.399999999994</c:v>
                </c:pt>
                <c:pt idx="13003">
                  <c:v>-72244.399999999994</c:v>
                </c:pt>
                <c:pt idx="13004">
                  <c:v>-72250.5</c:v>
                </c:pt>
                <c:pt idx="13005">
                  <c:v>-72256.600000000006</c:v>
                </c:pt>
                <c:pt idx="13006">
                  <c:v>-72262.7</c:v>
                </c:pt>
                <c:pt idx="13007">
                  <c:v>-72268.800000000003</c:v>
                </c:pt>
                <c:pt idx="13008">
                  <c:v>-72274.8</c:v>
                </c:pt>
                <c:pt idx="13009">
                  <c:v>-72280.899999999994</c:v>
                </c:pt>
                <c:pt idx="13010">
                  <c:v>-72287</c:v>
                </c:pt>
                <c:pt idx="13011">
                  <c:v>-72293.100000000006</c:v>
                </c:pt>
                <c:pt idx="13012">
                  <c:v>-72299.199999999997</c:v>
                </c:pt>
                <c:pt idx="13013">
                  <c:v>-72305.2</c:v>
                </c:pt>
                <c:pt idx="13014">
                  <c:v>-72311.3</c:v>
                </c:pt>
                <c:pt idx="13015">
                  <c:v>-72317.399999999994</c:v>
                </c:pt>
                <c:pt idx="13016">
                  <c:v>-72323.5</c:v>
                </c:pt>
                <c:pt idx="13017">
                  <c:v>-72329.600000000006</c:v>
                </c:pt>
                <c:pt idx="13018">
                  <c:v>-72335.600000000006</c:v>
                </c:pt>
                <c:pt idx="13019">
                  <c:v>-72341.7</c:v>
                </c:pt>
                <c:pt idx="13020">
                  <c:v>-72347.8</c:v>
                </c:pt>
                <c:pt idx="13021">
                  <c:v>-72353.899999999994</c:v>
                </c:pt>
                <c:pt idx="13022">
                  <c:v>-72360</c:v>
                </c:pt>
                <c:pt idx="13023">
                  <c:v>-72366</c:v>
                </c:pt>
                <c:pt idx="13024">
                  <c:v>-72372.100000000006</c:v>
                </c:pt>
                <c:pt idx="13025">
                  <c:v>-72378.2</c:v>
                </c:pt>
                <c:pt idx="13026">
                  <c:v>-72384.3</c:v>
                </c:pt>
                <c:pt idx="13027">
                  <c:v>-72390.3</c:v>
                </c:pt>
                <c:pt idx="13028">
                  <c:v>-72396.399999999994</c:v>
                </c:pt>
                <c:pt idx="13029">
                  <c:v>-72402.5</c:v>
                </c:pt>
                <c:pt idx="13030">
                  <c:v>-72408.600000000006</c:v>
                </c:pt>
                <c:pt idx="13031">
                  <c:v>-72414.7</c:v>
                </c:pt>
                <c:pt idx="13032">
                  <c:v>-72420.7</c:v>
                </c:pt>
                <c:pt idx="13033">
                  <c:v>-72426.8</c:v>
                </c:pt>
                <c:pt idx="13034">
                  <c:v>-72432.899999999994</c:v>
                </c:pt>
                <c:pt idx="13035">
                  <c:v>-72439</c:v>
                </c:pt>
                <c:pt idx="13036">
                  <c:v>-72445.100000000006</c:v>
                </c:pt>
                <c:pt idx="13037">
                  <c:v>-72451.100000000006</c:v>
                </c:pt>
                <c:pt idx="13038">
                  <c:v>-72457.2</c:v>
                </c:pt>
                <c:pt idx="13039">
                  <c:v>-72463.3</c:v>
                </c:pt>
                <c:pt idx="13040">
                  <c:v>-72469.399999999994</c:v>
                </c:pt>
                <c:pt idx="13041">
                  <c:v>-72475.5</c:v>
                </c:pt>
                <c:pt idx="13042">
                  <c:v>-72481.5</c:v>
                </c:pt>
                <c:pt idx="13043">
                  <c:v>-72487.600000000006</c:v>
                </c:pt>
                <c:pt idx="13044">
                  <c:v>-72493.7</c:v>
                </c:pt>
                <c:pt idx="13045">
                  <c:v>-72499.8</c:v>
                </c:pt>
                <c:pt idx="13046">
                  <c:v>-72505.899999999994</c:v>
                </c:pt>
                <c:pt idx="13047">
                  <c:v>-72511.899999999994</c:v>
                </c:pt>
                <c:pt idx="13048">
                  <c:v>-72518</c:v>
                </c:pt>
                <c:pt idx="13049">
                  <c:v>-72524.100000000006</c:v>
                </c:pt>
                <c:pt idx="13050">
                  <c:v>-72530.2</c:v>
                </c:pt>
                <c:pt idx="13051">
                  <c:v>-72536.3</c:v>
                </c:pt>
                <c:pt idx="13052">
                  <c:v>-72542.3</c:v>
                </c:pt>
                <c:pt idx="13053">
                  <c:v>-72548.399999999994</c:v>
                </c:pt>
                <c:pt idx="13054">
                  <c:v>-72554.5</c:v>
                </c:pt>
                <c:pt idx="13055">
                  <c:v>-72560.600000000006</c:v>
                </c:pt>
                <c:pt idx="13056">
                  <c:v>-72566.7</c:v>
                </c:pt>
                <c:pt idx="13057">
                  <c:v>-72572.7</c:v>
                </c:pt>
                <c:pt idx="13058">
                  <c:v>-72578.8</c:v>
                </c:pt>
                <c:pt idx="13059">
                  <c:v>-72584.899999999994</c:v>
                </c:pt>
                <c:pt idx="13060">
                  <c:v>-72591</c:v>
                </c:pt>
                <c:pt idx="13061">
                  <c:v>-72597.100000000006</c:v>
                </c:pt>
                <c:pt idx="13062">
                  <c:v>-72603.100000000006</c:v>
                </c:pt>
                <c:pt idx="13063">
                  <c:v>-72609.2</c:v>
                </c:pt>
                <c:pt idx="13064">
                  <c:v>-72615.3</c:v>
                </c:pt>
                <c:pt idx="13065">
                  <c:v>-72621.399999999994</c:v>
                </c:pt>
                <c:pt idx="13066">
                  <c:v>-72627.399999999994</c:v>
                </c:pt>
                <c:pt idx="13067">
                  <c:v>-72633.5</c:v>
                </c:pt>
                <c:pt idx="13068">
                  <c:v>-72639.600000000006</c:v>
                </c:pt>
                <c:pt idx="13069">
                  <c:v>-72645.7</c:v>
                </c:pt>
                <c:pt idx="13070">
                  <c:v>-72651.8</c:v>
                </c:pt>
                <c:pt idx="13071">
                  <c:v>-72657.8</c:v>
                </c:pt>
                <c:pt idx="13072">
                  <c:v>-72663.899999999994</c:v>
                </c:pt>
                <c:pt idx="13073">
                  <c:v>-72670</c:v>
                </c:pt>
                <c:pt idx="13074">
                  <c:v>-72676.100000000006</c:v>
                </c:pt>
                <c:pt idx="13075">
                  <c:v>-72682.2</c:v>
                </c:pt>
                <c:pt idx="13076">
                  <c:v>-72688.2</c:v>
                </c:pt>
                <c:pt idx="13077">
                  <c:v>-72694.3</c:v>
                </c:pt>
                <c:pt idx="13078">
                  <c:v>-72700.399999999994</c:v>
                </c:pt>
                <c:pt idx="13079">
                  <c:v>-72706.5</c:v>
                </c:pt>
                <c:pt idx="13080">
                  <c:v>-72712.600000000006</c:v>
                </c:pt>
                <c:pt idx="13081">
                  <c:v>-72718.600000000006</c:v>
                </c:pt>
                <c:pt idx="13082">
                  <c:v>-72724.7</c:v>
                </c:pt>
                <c:pt idx="13083">
                  <c:v>-72730.8</c:v>
                </c:pt>
                <c:pt idx="13084">
                  <c:v>-72736.899999999994</c:v>
                </c:pt>
                <c:pt idx="13085">
                  <c:v>-72743</c:v>
                </c:pt>
                <c:pt idx="13086">
                  <c:v>-72749</c:v>
                </c:pt>
                <c:pt idx="13087">
                  <c:v>-72755.100000000006</c:v>
                </c:pt>
                <c:pt idx="13088">
                  <c:v>-72761.2</c:v>
                </c:pt>
                <c:pt idx="13089">
                  <c:v>-72767.3</c:v>
                </c:pt>
                <c:pt idx="13090">
                  <c:v>-72773.399999999994</c:v>
                </c:pt>
                <c:pt idx="13091">
                  <c:v>-72779.399999999994</c:v>
                </c:pt>
                <c:pt idx="13092">
                  <c:v>-72785.5</c:v>
                </c:pt>
                <c:pt idx="13093">
                  <c:v>-72791.600000000006</c:v>
                </c:pt>
                <c:pt idx="13094">
                  <c:v>-72797.7</c:v>
                </c:pt>
                <c:pt idx="13095">
                  <c:v>-72803.8</c:v>
                </c:pt>
                <c:pt idx="13096">
                  <c:v>-72809.8</c:v>
                </c:pt>
                <c:pt idx="13097">
                  <c:v>-72815.899999999994</c:v>
                </c:pt>
                <c:pt idx="13098">
                  <c:v>-72822</c:v>
                </c:pt>
                <c:pt idx="13099">
                  <c:v>-72828.100000000006</c:v>
                </c:pt>
                <c:pt idx="13100">
                  <c:v>-72834.2</c:v>
                </c:pt>
                <c:pt idx="13101">
                  <c:v>-72840.2</c:v>
                </c:pt>
                <c:pt idx="13102">
                  <c:v>-72846.3</c:v>
                </c:pt>
                <c:pt idx="13103">
                  <c:v>-72852.399999999994</c:v>
                </c:pt>
                <c:pt idx="13104">
                  <c:v>-72858.5</c:v>
                </c:pt>
                <c:pt idx="13105">
                  <c:v>-72864.5</c:v>
                </c:pt>
                <c:pt idx="13106">
                  <c:v>-72870.600000000006</c:v>
                </c:pt>
                <c:pt idx="13107">
                  <c:v>-72876.7</c:v>
                </c:pt>
                <c:pt idx="13108">
                  <c:v>-72882.8</c:v>
                </c:pt>
                <c:pt idx="13109">
                  <c:v>-72888.899999999994</c:v>
                </c:pt>
                <c:pt idx="13110">
                  <c:v>-72894.899999999994</c:v>
                </c:pt>
                <c:pt idx="13111">
                  <c:v>-72901</c:v>
                </c:pt>
                <c:pt idx="13112">
                  <c:v>-72907.100000000006</c:v>
                </c:pt>
                <c:pt idx="13113">
                  <c:v>-72913.2</c:v>
                </c:pt>
                <c:pt idx="13114">
                  <c:v>-72919.3</c:v>
                </c:pt>
                <c:pt idx="13115">
                  <c:v>-72925.3</c:v>
                </c:pt>
                <c:pt idx="13116">
                  <c:v>-72931.399999999994</c:v>
                </c:pt>
                <c:pt idx="13117">
                  <c:v>-72937.5</c:v>
                </c:pt>
                <c:pt idx="13118">
                  <c:v>-72943.600000000006</c:v>
                </c:pt>
                <c:pt idx="13119">
                  <c:v>-72949.7</c:v>
                </c:pt>
                <c:pt idx="13120">
                  <c:v>-72955.7</c:v>
                </c:pt>
                <c:pt idx="13121">
                  <c:v>-72961.8</c:v>
                </c:pt>
                <c:pt idx="13122">
                  <c:v>-72967.899999999994</c:v>
                </c:pt>
                <c:pt idx="13123">
                  <c:v>-72974</c:v>
                </c:pt>
                <c:pt idx="13124">
                  <c:v>-72980.100000000006</c:v>
                </c:pt>
                <c:pt idx="13125">
                  <c:v>-72986.100000000006</c:v>
                </c:pt>
                <c:pt idx="13126">
                  <c:v>-72992.2</c:v>
                </c:pt>
                <c:pt idx="13127">
                  <c:v>-72998.3</c:v>
                </c:pt>
                <c:pt idx="13128">
                  <c:v>-73004.399999999994</c:v>
                </c:pt>
                <c:pt idx="13129">
                  <c:v>-73010.5</c:v>
                </c:pt>
                <c:pt idx="13130">
                  <c:v>-73016.5</c:v>
                </c:pt>
                <c:pt idx="13131">
                  <c:v>-73022.600000000006</c:v>
                </c:pt>
                <c:pt idx="13132">
                  <c:v>-73028.7</c:v>
                </c:pt>
                <c:pt idx="13133">
                  <c:v>-73034.8</c:v>
                </c:pt>
                <c:pt idx="13134">
                  <c:v>-73040.899999999994</c:v>
                </c:pt>
                <c:pt idx="13135">
                  <c:v>-73046.899999999994</c:v>
                </c:pt>
                <c:pt idx="13136">
                  <c:v>-73053</c:v>
                </c:pt>
                <c:pt idx="13137">
                  <c:v>-73059.100000000006</c:v>
                </c:pt>
                <c:pt idx="13138">
                  <c:v>-73065.2</c:v>
                </c:pt>
                <c:pt idx="13139">
                  <c:v>-73071.199999999997</c:v>
                </c:pt>
                <c:pt idx="13140">
                  <c:v>-73077.3</c:v>
                </c:pt>
                <c:pt idx="13141">
                  <c:v>-73083.399999999994</c:v>
                </c:pt>
                <c:pt idx="13142">
                  <c:v>-73089.5</c:v>
                </c:pt>
                <c:pt idx="13143">
                  <c:v>-73095.600000000006</c:v>
                </c:pt>
                <c:pt idx="13144">
                  <c:v>-73101.600000000006</c:v>
                </c:pt>
                <c:pt idx="13145">
                  <c:v>-73107.7</c:v>
                </c:pt>
                <c:pt idx="13146">
                  <c:v>-73113.8</c:v>
                </c:pt>
                <c:pt idx="13147">
                  <c:v>-73119.899999999994</c:v>
                </c:pt>
                <c:pt idx="13148">
                  <c:v>-73126</c:v>
                </c:pt>
                <c:pt idx="13149">
                  <c:v>-73132</c:v>
                </c:pt>
                <c:pt idx="13150">
                  <c:v>-73138.100000000006</c:v>
                </c:pt>
                <c:pt idx="13151">
                  <c:v>-73144.2</c:v>
                </c:pt>
                <c:pt idx="13152">
                  <c:v>-73150.3</c:v>
                </c:pt>
                <c:pt idx="13153">
                  <c:v>-73156.399999999994</c:v>
                </c:pt>
                <c:pt idx="13154">
                  <c:v>-73162.399999999994</c:v>
                </c:pt>
                <c:pt idx="13155">
                  <c:v>-73168.5</c:v>
                </c:pt>
                <c:pt idx="13156">
                  <c:v>-73174.600000000006</c:v>
                </c:pt>
                <c:pt idx="13157">
                  <c:v>-73180.7</c:v>
                </c:pt>
                <c:pt idx="13158">
                  <c:v>-73186.8</c:v>
                </c:pt>
                <c:pt idx="13159">
                  <c:v>-73192.800000000003</c:v>
                </c:pt>
                <c:pt idx="13160">
                  <c:v>-73198.899999999994</c:v>
                </c:pt>
                <c:pt idx="13161">
                  <c:v>-73205</c:v>
                </c:pt>
                <c:pt idx="13162">
                  <c:v>-73211.100000000006</c:v>
                </c:pt>
                <c:pt idx="13163">
                  <c:v>-73217.2</c:v>
                </c:pt>
                <c:pt idx="13164">
                  <c:v>-73223.199999999997</c:v>
                </c:pt>
                <c:pt idx="13165">
                  <c:v>-73229.3</c:v>
                </c:pt>
                <c:pt idx="13166">
                  <c:v>-73235.399999999994</c:v>
                </c:pt>
                <c:pt idx="13167">
                  <c:v>-73241.5</c:v>
                </c:pt>
                <c:pt idx="13168">
                  <c:v>-73247.600000000006</c:v>
                </c:pt>
                <c:pt idx="13169">
                  <c:v>-73253.600000000006</c:v>
                </c:pt>
                <c:pt idx="13170">
                  <c:v>-73259.7</c:v>
                </c:pt>
                <c:pt idx="13171">
                  <c:v>-73265.8</c:v>
                </c:pt>
                <c:pt idx="13172">
                  <c:v>-73271.899999999994</c:v>
                </c:pt>
                <c:pt idx="13173">
                  <c:v>-73278</c:v>
                </c:pt>
                <c:pt idx="13174">
                  <c:v>-73284</c:v>
                </c:pt>
                <c:pt idx="13175">
                  <c:v>-73290.100000000006</c:v>
                </c:pt>
                <c:pt idx="13176">
                  <c:v>-73296.2</c:v>
                </c:pt>
                <c:pt idx="13177">
                  <c:v>-73302.3</c:v>
                </c:pt>
                <c:pt idx="13178">
                  <c:v>-73308.3</c:v>
                </c:pt>
                <c:pt idx="13179">
                  <c:v>-73314.399999999994</c:v>
                </c:pt>
                <c:pt idx="13180">
                  <c:v>-73320.5</c:v>
                </c:pt>
                <c:pt idx="13181">
                  <c:v>-73326.600000000006</c:v>
                </c:pt>
                <c:pt idx="13182">
                  <c:v>-73332.7</c:v>
                </c:pt>
                <c:pt idx="13183">
                  <c:v>-73338.7</c:v>
                </c:pt>
                <c:pt idx="13184">
                  <c:v>-73344.800000000003</c:v>
                </c:pt>
                <c:pt idx="13185">
                  <c:v>-73350.899999999994</c:v>
                </c:pt>
                <c:pt idx="13186">
                  <c:v>-73357</c:v>
                </c:pt>
                <c:pt idx="13187">
                  <c:v>-73363.100000000006</c:v>
                </c:pt>
                <c:pt idx="13188">
                  <c:v>-73369.100000000006</c:v>
                </c:pt>
                <c:pt idx="13189">
                  <c:v>-73375.199999999997</c:v>
                </c:pt>
                <c:pt idx="13190">
                  <c:v>-73381.3</c:v>
                </c:pt>
                <c:pt idx="13191">
                  <c:v>-73387.399999999994</c:v>
                </c:pt>
                <c:pt idx="13192">
                  <c:v>-73393.5</c:v>
                </c:pt>
                <c:pt idx="13193">
                  <c:v>-73399.5</c:v>
                </c:pt>
                <c:pt idx="13194">
                  <c:v>-73405.600000000006</c:v>
                </c:pt>
                <c:pt idx="13195">
                  <c:v>-73411.7</c:v>
                </c:pt>
                <c:pt idx="13196">
                  <c:v>-73417.8</c:v>
                </c:pt>
                <c:pt idx="13197">
                  <c:v>-73423.899999999994</c:v>
                </c:pt>
                <c:pt idx="13198">
                  <c:v>-73429.899999999994</c:v>
                </c:pt>
                <c:pt idx="13199">
                  <c:v>-73436</c:v>
                </c:pt>
                <c:pt idx="13200">
                  <c:v>-73442.100000000006</c:v>
                </c:pt>
                <c:pt idx="13201">
                  <c:v>-73448.2</c:v>
                </c:pt>
                <c:pt idx="13202">
                  <c:v>-73454.3</c:v>
                </c:pt>
                <c:pt idx="13203">
                  <c:v>-73460.3</c:v>
                </c:pt>
                <c:pt idx="13204">
                  <c:v>-73466.399999999994</c:v>
                </c:pt>
                <c:pt idx="13205">
                  <c:v>-73472.5</c:v>
                </c:pt>
                <c:pt idx="13206">
                  <c:v>-73478.600000000006</c:v>
                </c:pt>
                <c:pt idx="13207">
                  <c:v>-73484.7</c:v>
                </c:pt>
                <c:pt idx="13208">
                  <c:v>-73490.7</c:v>
                </c:pt>
                <c:pt idx="13209">
                  <c:v>-73496.800000000003</c:v>
                </c:pt>
                <c:pt idx="13210">
                  <c:v>-73502.899999999994</c:v>
                </c:pt>
                <c:pt idx="13211">
                  <c:v>-73509</c:v>
                </c:pt>
                <c:pt idx="13212">
                  <c:v>-73515.100000000006</c:v>
                </c:pt>
                <c:pt idx="13213">
                  <c:v>-73521.100000000006</c:v>
                </c:pt>
                <c:pt idx="13214">
                  <c:v>-73527.199999999997</c:v>
                </c:pt>
                <c:pt idx="13215">
                  <c:v>-73533.3</c:v>
                </c:pt>
                <c:pt idx="13216">
                  <c:v>-73539.399999999994</c:v>
                </c:pt>
                <c:pt idx="13217">
                  <c:v>-73545.399999999994</c:v>
                </c:pt>
                <c:pt idx="13218">
                  <c:v>-73551.5</c:v>
                </c:pt>
                <c:pt idx="13219">
                  <c:v>-73557.600000000006</c:v>
                </c:pt>
                <c:pt idx="13220">
                  <c:v>-73563.7</c:v>
                </c:pt>
                <c:pt idx="13221">
                  <c:v>-73569.8</c:v>
                </c:pt>
                <c:pt idx="13222">
                  <c:v>-73575.8</c:v>
                </c:pt>
                <c:pt idx="13223">
                  <c:v>-73581.899999999994</c:v>
                </c:pt>
                <c:pt idx="13224">
                  <c:v>-73588</c:v>
                </c:pt>
                <c:pt idx="13225">
                  <c:v>-73594.100000000006</c:v>
                </c:pt>
                <c:pt idx="13226">
                  <c:v>-73600.2</c:v>
                </c:pt>
                <c:pt idx="13227">
                  <c:v>-73606.2</c:v>
                </c:pt>
                <c:pt idx="13228">
                  <c:v>-73612.3</c:v>
                </c:pt>
                <c:pt idx="13229">
                  <c:v>-73618.399999999994</c:v>
                </c:pt>
                <c:pt idx="13230">
                  <c:v>-73624.5</c:v>
                </c:pt>
                <c:pt idx="13231">
                  <c:v>-73630.600000000006</c:v>
                </c:pt>
                <c:pt idx="13232">
                  <c:v>-73636.600000000006</c:v>
                </c:pt>
                <c:pt idx="13233">
                  <c:v>-73642.7</c:v>
                </c:pt>
                <c:pt idx="13234">
                  <c:v>-73648.800000000003</c:v>
                </c:pt>
                <c:pt idx="13235">
                  <c:v>-73654.899999999994</c:v>
                </c:pt>
                <c:pt idx="13236">
                  <c:v>-73661</c:v>
                </c:pt>
                <c:pt idx="13237">
                  <c:v>-73667</c:v>
                </c:pt>
                <c:pt idx="13238">
                  <c:v>-73673.100000000006</c:v>
                </c:pt>
                <c:pt idx="13239">
                  <c:v>-73679.199999999997</c:v>
                </c:pt>
                <c:pt idx="13240">
                  <c:v>-73685.3</c:v>
                </c:pt>
                <c:pt idx="13241">
                  <c:v>-73691.399999999994</c:v>
                </c:pt>
                <c:pt idx="13242">
                  <c:v>-73697.399999999994</c:v>
                </c:pt>
                <c:pt idx="13243">
                  <c:v>-73703.5</c:v>
                </c:pt>
                <c:pt idx="13244">
                  <c:v>-73709.600000000006</c:v>
                </c:pt>
                <c:pt idx="13245">
                  <c:v>-73715.7</c:v>
                </c:pt>
                <c:pt idx="13246">
                  <c:v>-73721.8</c:v>
                </c:pt>
                <c:pt idx="13247">
                  <c:v>-73727.8</c:v>
                </c:pt>
                <c:pt idx="13248">
                  <c:v>-73733.899999999994</c:v>
                </c:pt>
                <c:pt idx="13249">
                  <c:v>-73740</c:v>
                </c:pt>
                <c:pt idx="13250">
                  <c:v>-73746.100000000006</c:v>
                </c:pt>
                <c:pt idx="13251">
                  <c:v>-73752.2</c:v>
                </c:pt>
                <c:pt idx="13252">
                  <c:v>-73758.2</c:v>
                </c:pt>
                <c:pt idx="13253">
                  <c:v>-73764.3</c:v>
                </c:pt>
                <c:pt idx="13254">
                  <c:v>-73770.399999999994</c:v>
                </c:pt>
                <c:pt idx="13255">
                  <c:v>-73776.5</c:v>
                </c:pt>
                <c:pt idx="13256">
                  <c:v>-73782.5</c:v>
                </c:pt>
                <c:pt idx="13257">
                  <c:v>-73788.600000000006</c:v>
                </c:pt>
                <c:pt idx="13258">
                  <c:v>-73794.7</c:v>
                </c:pt>
                <c:pt idx="13259">
                  <c:v>-73800.800000000003</c:v>
                </c:pt>
                <c:pt idx="13260">
                  <c:v>-73806.899999999994</c:v>
                </c:pt>
                <c:pt idx="13261">
                  <c:v>-73812.899999999994</c:v>
                </c:pt>
                <c:pt idx="13262">
                  <c:v>-73819</c:v>
                </c:pt>
                <c:pt idx="13263">
                  <c:v>-73825.100000000006</c:v>
                </c:pt>
                <c:pt idx="13264">
                  <c:v>-73831.199999999997</c:v>
                </c:pt>
                <c:pt idx="13265">
                  <c:v>-73837.3</c:v>
                </c:pt>
                <c:pt idx="13266">
                  <c:v>-73843.3</c:v>
                </c:pt>
                <c:pt idx="13267">
                  <c:v>-73849.399999999994</c:v>
                </c:pt>
                <c:pt idx="13268">
                  <c:v>-73855.5</c:v>
                </c:pt>
                <c:pt idx="13269">
                  <c:v>-73861.600000000006</c:v>
                </c:pt>
                <c:pt idx="13270">
                  <c:v>-73867.7</c:v>
                </c:pt>
                <c:pt idx="13271">
                  <c:v>-73873.7</c:v>
                </c:pt>
                <c:pt idx="13272">
                  <c:v>-73879.8</c:v>
                </c:pt>
                <c:pt idx="13273">
                  <c:v>-73885.899999999994</c:v>
                </c:pt>
                <c:pt idx="13274">
                  <c:v>-73892</c:v>
                </c:pt>
                <c:pt idx="13275">
                  <c:v>-73898.100000000006</c:v>
                </c:pt>
                <c:pt idx="13276">
                  <c:v>-73904.100000000006</c:v>
                </c:pt>
                <c:pt idx="13277">
                  <c:v>-73910.2</c:v>
                </c:pt>
                <c:pt idx="13278">
                  <c:v>-73916.3</c:v>
                </c:pt>
                <c:pt idx="13279">
                  <c:v>-73922.399999999994</c:v>
                </c:pt>
                <c:pt idx="13280">
                  <c:v>-73928.5</c:v>
                </c:pt>
                <c:pt idx="13281">
                  <c:v>-73934.5</c:v>
                </c:pt>
                <c:pt idx="13282">
                  <c:v>-73940.600000000006</c:v>
                </c:pt>
                <c:pt idx="13283">
                  <c:v>-73946.7</c:v>
                </c:pt>
                <c:pt idx="13284">
                  <c:v>-73952.800000000003</c:v>
                </c:pt>
                <c:pt idx="13285">
                  <c:v>-73958.899999999994</c:v>
                </c:pt>
                <c:pt idx="13286">
                  <c:v>-73964.899999999994</c:v>
                </c:pt>
                <c:pt idx="13287">
                  <c:v>-73971</c:v>
                </c:pt>
                <c:pt idx="13288">
                  <c:v>-73977.100000000006</c:v>
                </c:pt>
                <c:pt idx="13289">
                  <c:v>-73983.199999999997</c:v>
                </c:pt>
                <c:pt idx="13290">
                  <c:v>-73989.2</c:v>
                </c:pt>
                <c:pt idx="13291">
                  <c:v>-73995.3</c:v>
                </c:pt>
                <c:pt idx="13292">
                  <c:v>-74001.399999999994</c:v>
                </c:pt>
                <c:pt idx="13293">
                  <c:v>-74007.5</c:v>
                </c:pt>
                <c:pt idx="13294">
                  <c:v>-74013.600000000006</c:v>
                </c:pt>
                <c:pt idx="13295">
                  <c:v>-74019.600000000006</c:v>
                </c:pt>
                <c:pt idx="13296">
                  <c:v>-74025.7</c:v>
                </c:pt>
                <c:pt idx="13297">
                  <c:v>-74031.8</c:v>
                </c:pt>
                <c:pt idx="13298">
                  <c:v>-74037.899999999994</c:v>
                </c:pt>
                <c:pt idx="13299">
                  <c:v>-74044</c:v>
                </c:pt>
                <c:pt idx="13300">
                  <c:v>-74050</c:v>
                </c:pt>
                <c:pt idx="13301">
                  <c:v>-74056.100000000006</c:v>
                </c:pt>
                <c:pt idx="13302">
                  <c:v>-74062.2</c:v>
                </c:pt>
                <c:pt idx="13303">
                  <c:v>-74068.3</c:v>
                </c:pt>
                <c:pt idx="13304">
                  <c:v>-74074.399999999994</c:v>
                </c:pt>
                <c:pt idx="13305">
                  <c:v>-74080.399999999994</c:v>
                </c:pt>
                <c:pt idx="13306">
                  <c:v>-74086.5</c:v>
                </c:pt>
                <c:pt idx="13307">
                  <c:v>-74092.600000000006</c:v>
                </c:pt>
                <c:pt idx="13308">
                  <c:v>-74098.7</c:v>
                </c:pt>
                <c:pt idx="13309">
                  <c:v>-74104.800000000003</c:v>
                </c:pt>
                <c:pt idx="13310">
                  <c:v>-74110.8</c:v>
                </c:pt>
                <c:pt idx="13311">
                  <c:v>-74116.899999999994</c:v>
                </c:pt>
                <c:pt idx="13312">
                  <c:v>-74123</c:v>
                </c:pt>
                <c:pt idx="13313">
                  <c:v>-74129.100000000006</c:v>
                </c:pt>
                <c:pt idx="13314">
                  <c:v>-74135.199999999997</c:v>
                </c:pt>
                <c:pt idx="13315">
                  <c:v>-74141.2</c:v>
                </c:pt>
                <c:pt idx="13316">
                  <c:v>-74147.3</c:v>
                </c:pt>
                <c:pt idx="13317">
                  <c:v>-74153.399999999994</c:v>
                </c:pt>
                <c:pt idx="13318">
                  <c:v>-74159.5</c:v>
                </c:pt>
                <c:pt idx="13319">
                  <c:v>-74165.600000000006</c:v>
                </c:pt>
                <c:pt idx="13320">
                  <c:v>-74171.600000000006</c:v>
                </c:pt>
                <c:pt idx="13321">
                  <c:v>-74177.7</c:v>
                </c:pt>
                <c:pt idx="13322">
                  <c:v>-74183.8</c:v>
                </c:pt>
                <c:pt idx="13323">
                  <c:v>-74189.899999999994</c:v>
                </c:pt>
                <c:pt idx="13324">
                  <c:v>-74196</c:v>
                </c:pt>
                <c:pt idx="13325">
                  <c:v>-74202</c:v>
                </c:pt>
                <c:pt idx="13326">
                  <c:v>-74208.100000000006</c:v>
                </c:pt>
                <c:pt idx="13327">
                  <c:v>-74214.2</c:v>
                </c:pt>
                <c:pt idx="13328">
                  <c:v>-74220.3</c:v>
                </c:pt>
                <c:pt idx="13329">
                  <c:v>-74226.3</c:v>
                </c:pt>
                <c:pt idx="13330">
                  <c:v>-74232.399999999994</c:v>
                </c:pt>
                <c:pt idx="13331">
                  <c:v>-74238.5</c:v>
                </c:pt>
                <c:pt idx="13332">
                  <c:v>-74244.600000000006</c:v>
                </c:pt>
                <c:pt idx="13333">
                  <c:v>-74250.7</c:v>
                </c:pt>
                <c:pt idx="13334">
                  <c:v>-74256.7</c:v>
                </c:pt>
                <c:pt idx="13335">
                  <c:v>-74262.8</c:v>
                </c:pt>
                <c:pt idx="13336">
                  <c:v>-74268.899999999994</c:v>
                </c:pt>
                <c:pt idx="13337">
                  <c:v>-74275</c:v>
                </c:pt>
                <c:pt idx="13338">
                  <c:v>-74281.100000000006</c:v>
                </c:pt>
                <c:pt idx="13339">
                  <c:v>-74287.100000000006</c:v>
                </c:pt>
                <c:pt idx="13340">
                  <c:v>-74293.2</c:v>
                </c:pt>
                <c:pt idx="13341">
                  <c:v>-74299.3</c:v>
                </c:pt>
                <c:pt idx="13342">
                  <c:v>-74305.399999999994</c:v>
                </c:pt>
                <c:pt idx="13343">
                  <c:v>-74311.5</c:v>
                </c:pt>
                <c:pt idx="13344">
                  <c:v>-74317.5</c:v>
                </c:pt>
                <c:pt idx="13345">
                  <c:v>-74323.600000000006</c:v>
                </c:pt>
                <c:pt idx="13346">
                  <c:v>-74329.7</c:v>
                </c:pt>
                <c:pt idx="13347">
                  <c:v>-74335.8</c:v>
                </c:pt>
                <c:pt idx="13348">
                  <c:v>-74341.899999999994</c:v>
                </c:pt>
                <c:pt idx="13349">
                  <c:v>-74347.899999999994</c:v>
                </c:pt>
                <c:pt idx="13350">
                  <c:v>-74354</c:v>
                </c:pt>
                <c:pt idx="13351">
                  <c:v>-74360.100000000006</c:v>
                </c:pt>
                <c:pt idx="13352">
                  <c:v>-74366.2</c:v>
                </c:pt>
                <c:pt idx="13353">
                  <c:v>-74372.3</c:v>
                </c:pt>
                <c:pt idx="13354">
                  <c:v>-74378.3</c:v>
                </c:pt>
                <c:pt idx="13355">
                  <c:v>-74384.399999999994</c:v>
                </c:pt>
                <c:pt idx="13356">
                  <c:v>-74390.5</c:v>
                </c:pt>
                <c:pt idx="13357">
                  <c:v>-74396.600000000006</c:v>
                </c:pt>
                <c:pt idx="13358">
                  <c:v>-74402.7</c:v>
                </c:pt>
                <c:pt idx="13359">
                  <c:v>-74408.7</c:v>
                </c:pt>
                <c:pt idx="13360">
                  <c:v>-74414.8</c:v>
                </c:pt>
                <c:pt idx="13361">
                  <c:v>-74420.899999999994</c:v>
                </c:pt>
                <c:pt idx="13362">
                  <c:v>-74427</c:v>
                </c:pt>
                <c:pt idx="13363">
                  <c:v>-74433.100000000006</c:v>
                </c:pt>
                <c:pt idx="13364">
                  <c:v>-74439.100000000006</c:v>
                </c:pt>
                <c:pt idx="13365">
                  <c:v>-74445.2</c:v>
                </c:pt>
                <c:pt idx="13366">
                  <c:v>-74451.3</c:v>
                </c:pt>
                <c:pt idx="13367">
                  <c:v>-74457.399999999994</c:v>
                </c:pt>
                <c:pt idx="13368">
                  <c:v>-74463.399999999994</c:v>
                </c:pt>
                <c:pt idx="13369">
                  <c:v>-74469.5</c:v>
                </c:pt>
                <c:pt idx="13370">
                  <c:v>-74475.600000000006</c:v>
                </c:pt>
                <c:pt idx="13371">
                  <c:v>-74481.7</c:v>
                </c:pt>
                <c:pt idx="13372">
                  <c:v>-74487.8</c:v>
                </c:pt>
                <c:pt idx="13373">
                  <c:v>-74493.8</c:v>
                </c:pt>
                <c:pt idx="13374">
                  <c:v>-74499.899999999994</c:v>
                </c:pt>
                <c:pt idx="13375">
                  <c:v>-74506</c:v>
                </c:pt>
                <c:pt idx="13376">
                  <c:v>-74512.100000000006</c:v>
                </c:pt>
                <c:pt idx="13377">
                  <c:v>-74518.2</c:v>
                </c:pt>
                <c:pt idx="13378">
                  <c:v>-74524.2</c:v>
                </c:pt>
                <c:pt idx="13379">
                  <c:v>-74530.3</c:v>
                </c:pt>
                <c:pt idx="13380">
                  <c:v>-74536.399999999994</c:v>
                </c:pt>
                <c:pt idx="13381">
                  <c:v>-74542.5</c:v>
                </c:pt>
                <c:pt idx="13382">
                  <c:v>-74548.600000000006</c:v>
                </c:pt>
                <c:pt idx="13383">
                  <c:v>-74554.600000000006</c:v>
                </c:pt>
                <c:pt idx="13384">
                  <c:v>-74560.7</c:v>
                </c:pt>
                <c:pt idx="13385">
                  <c:v>-74566.8</c:v>
                </c:pt>
                <c:pt idx="13386">
                  <c:v>-74572.899999999994</c:v>
                </c:pt>
                <c:pt idx="13387">
                  <c:v>-74579</c:v>
                </c:pt>
                <c:pt idx="13388">
                  <c:v>-74585</c:v>
                </c:pt>
                <c:pt idx="13389">
                  <c:v>-74591.100000000006</c:v>
                </c:pt>
                <c:pt idx="13390">
                  <c:v>-74597.2</c:v>
                </c:pt>
                <c:pt idx="13391">
                  <c:v>-74603.3</c:v>
                </c:pt>
                <c:pt idx="13392">
                  <c:v>-74609.399999999994</c:v>
                </c:pt>
                <c:pt idx="13393">
                  <c:v>-74615.399999999994</c:v>
                </c:pt>
                <c:pt idx="13394">
                  <c:v>-74621.5</c:v>
                </c:pt>
                <c:pt idx="13395">
                  <c:v>-74627.600000000006</c:v>
                </c:pt>
                <c:pt idx="13396">
                  <c:v>-74633.7</c:v>
                </c:pt>
                <c:pt idx="13397">
                  <c:v>-74639.8</c:v>
                </c:pt>
                <c:pt idx="13398">
                  <c:v>-74645.8</c:v>
                </c:pt>
                <c:pt idx="13399">
                  <c:v>-74651.899999999994</c:v>
                </c:pt>
                <c:pt idx="13400">
                  <c:v>-74658</c:v>
                </c:pt>
                <c:pt idx="13401">
                  <c:v>-74664.100000000006</c:v>
                </c:pt>
                <c:pt idx="13402">
                  <c:v>-74670.2</c:v>
                </c:pt>
                <c:pt idx="13403">
                  <c:v>-74676.2</c:v>
                </c:pt>
                <c:pt idx="13404">
                  <c:v>-74682.3</c:v>
                </c:pt>
                <c:pt idx="13405">
                  <c:v>-74688.399999999994</c:v>
                </c:pt>
                <c:pt idx="13406">
                  <c:v>-74694.5</c:v>
                </c:pt>
                <c:pt idx="13407">
                  <c:v>-74700.5</c:v>
                </c:pt>
                <c:pt idx="13408">
                  <c:v>-74706.600000000006</c:v>
                </c:pt>
                <c:pt idx="13409">
                  <c:v>-74712.7</c:v>
                </c:pt>
                <c:pt idx="13410">
                  <c:v>-74718.8</c:v>
                </c:pt>
                <c:pt idx="13411">
                  <c:v>-74724.899999999994</c:v>
                </c:pt>
                <c:pt idx="13412">
                  <c:v>-74730.899999999994</c:v>
                </c:pt>
                <c:pt idx="13413">
                  <c:v>-74737</c:v>
                </c:pt>
                <c:pt idx="13414">
                  <c:v>-74743.100000000006</c:v>
                </c:pt>
                <c:pt idx="13415">
                  <c:v>-74749.2</c:v>
                </c:pt>
                <c:pt idx="13416">
                  <c:v>-74755.3</c:v>
                </c:pt>
                <c:pt idx="13417">
                  <c:v>-74761.3</c:v>
                </c:pt>
                <c:pt idx="13418">
                  <c:v>-74767.399999999994</c:v>
                </c:pt>
                <c:pt idx="13419">
                  <c:v>-74773.5</c:v>
                </c:pt>
                <c:pt idx="13420">
                  <c:v>-74779.600000000006</c:v>
                </c:pt>
                <c:pt idx="13421">
                  <c:v>-74785.7</c:v>
                </c:pt>
                <c:pt idx="13422">
                  <c:v>-74791.7</c:v>
                </c:pt>
                <c:pt idx="13423">
                  <c:v>-74797.8</c:v>
                </c:pt>
                <c:pt idx="13424">
                  <c:v>-74803.899999999994</c:v>
                </c:pt>
                <c:pt idx="13425">
                  <c:v>-74810</c:v>
                </c:pt>
                <c:pt idx="13426">
                  <c:v>-74816.100000000006</c:v>
                </c:pt>
                <c:pt idx="13427">
                  <c:v>-74822.100000000006</c:v>
                </c:pt>
                <c:pt idx="13428">
                  <c:v>-74828.2</c:v>
                </c:pt>
                <c:pt idx="13429">
                  <c:v>-74834.3</c:v>
                </c:pt>
                <c:pt idx="13430">
                  <c:v>-74840.399999999994</c:v>
                </c:pt>
                <c:pt idx="13431">
                  <c:v>-74846.5</c:v>
                </c:pt>
                <c:pt idx="13432">
                  <c:v>-74852.5</c:v>
                </c:pt>
                <c:pt idx="13433">
                  <c:v>-74858.600000000006</c:v>
                </c:pt>
                <c:pt idx="13434">
                  <c:v>-74864.7</c:v>
                </c:pt>
                <c:pt idx="13435">
                  <c:v>-74870.8</c:v>
                </c:pt>
                <c:pt idx="13436">
                  <c:v>-74876.899999999994</c:v>
                </c:pt>
                <c:pt idx="13437">
                  <c:v>-74882.899999999994</c:v>
                </c:pt>
                <c:pt idx="13438">
                  <c:v>-74889</c:v>
                </c:pt>
                <c:pt idx="13439">
                  <c:v>-74895.100000000006</c:v>
                </c:pt>
                <c:pt idx="13440">
                  <c:v>-74901.2</c:v>
                </c:pt>
                <c:pt idx="13441">
                  <c:v>-74907.199999999997</c:v>
                </c:pt>
                <c:pt idx="13442">
                  <c:v>-74913.3</c:v>
                </c:pt>
                <c:pt idx="13443">
                  <c:v>-74919.399999999994</c:v>
                </c:pt>
                <c:pt idx="13444">
                  <c:v>-74925.5</c:v>
                </c:pt>
                <c:pt idx="13445">
                  <c:v>-74931.600000000006</c:v>
                </c:pt>
                <c:pt idx="13446">
                  <c:v>-74937.600000000006</c:v>
                </c:pt>
                <c:pt idx="13447">
                  <c:v>-74943.7</c:v>
                </c:pt>
                <c:pt idx="13448">
                  <c:v>-74949.8</c:v>
                </c:pt>
                <c:pt idx="13449">
                  <c:v>-74955.899999999994</c:v>
                </c:pt>
                <c:pt idx="13450">
                  <c:v>-74962</c:v>
                </c:pt>
                <c:pt idx="13451">
                  <c:v>-74968</c:v>
                </c:pt>
                <c:pt idx="13452">
                  <c:v>-74974.100000000006</c:v>
                </c:pt>
                <c:pt idx="13453">
                  <c:v>-74980.2</c:v>
                </c:pt>
                <c:pt idx="13454">
                  <c:v>-74986.3</c:v>
                </c:pt>
                <c:pt idx="13455">
                  <c:v>-74992.399999999994</c:v>
                </c:pt>
                <c:pt idx="13456">
                  <c:v>-74998.399999999994</c:v>
                </c:pt>
                <c:pt idx="13457">
                  <c:v>-75004.5</c:v>
                </c:pt>
                <c:pt idx="13458">
                  <c:v>-75010.600000000006</c:v>
                </c:pt>
                <c:pt idx="13459">
                  <c:v>-75016.7</c:v>
                </c:pt>
                <c:pt idx="13460">
                  <c:v>-75022.8</c:v>
                </c:pt>
                <c:pt idx="13461">
                  <c:v>-75028.800000000003</c:v>
                </c:pt>
                <c:pt idx="13462">
                  <c:v>-75034.899999999994</c:v>
                </c:pt>
                <c:pt idx="13463">
                  <c:v>-75041</c:v>
                </c:pt>
                <c:pt idx="13464">
                  <c:v>-75047.100000000006</c:v>
                </c:pt>
                <c:pt idx="13465">
                  <c:v>-75053.2</c:v>
                </c:pt>
                <c:pt idx="13466">
                  <c:v>-75059.199999999997</c:v>
                </c:pt>
                <c:pt idx="13467">
                  <c:v>-75065.3</c:v>
                </c:pt>
                <c:pt idx="13468">
                  <c:v>-75071.399999999994</c:v>
                </c:pt>
                <c:pt idx="13469">
                  <c:v>-75077.5</c:v>
                </c:pt>
                <c:pt idx="13470">
                  <c:v>-75083.600000000006</c:v>
                </c:pt>
                <c:pt idx="13471">
                  <c:v>-75089.600000000006</c:v>
                </c:pt>
                <c:pt idx="13472">
                  <c:v>-75095.7</c:v>
                </c:pt>
                <c:pt idx="13473">
                  <c:v>-75101.8</c:v>
                </c:pt>
                <c:pt idx="13474">
                  <c:v>-75107.899999999994</c:v>
                </c:pt>
                <c:pt idx="13475">
                  <c:v>-75114</c:v>
                </c:pt>
                <c:pt idx="13476">
                  <c:v>-75120</c:v>
                </c:pt>
                <c:pt idx="13477">
                  <c:v>-75126.100000000006</c:v>
                </c:pt>
                <c:pt idx="13478">
                  <c:v>-75132.2</c:v>
                </c:pt>
                <c:pt idx="13479">
                  <c:v>-75138.3</c:v>
                </c:pt>
                <c:pt idx="13480">
                  <c:v>-75144.3</c:v>
                </c:pt>
                <c:pt idx="13481">
                  <c:v>-75150.399999999994</c:v>
                </c:pt>
                <c:pt idx="13482">
                  <c:v>-75156.5</c:v>
                </c:pt>
                <c:pt idx="13483">
                  <c:v>-75162.600000000006</c:v>
                </c:pt>
                <c:pt idx="13484">
                  <c:v>-75168.7</c:v>
                </c:pt>
                <c:pt idx="13485">
                  <c:v>-75174.7</c:v>
                </c:pt>
                <c:pt idx="13486">
                  <c:v>-75180.800000000003</c:v>
                </c:pt>
                <c:pt idx="13487">
                  <c:v>-75186.899999999994</c:v>
                </c:pt>
                <c:pt idx="13488">
                  <c:v>-75193</c:v>
                </c:pt>
                <c:pt idx="13489">
                  <c:v>-75199.100000000006</c:v>
                </c:pt>
                <c:pt idx="13490">
                  <c:v>-75205.100000000006</c:v>
                </c:pt>
                <c:pt idx="13491">
                  <c:v>-75211.199999999997</c:v>
                </c:pt>
                <c:pt idx="13492">
                  <c:v>-75217.3</c:v>
                </c:pt>
                <c:pt idx="13493">
                  <c:v>-75223.399999999994</c:v>
                </c:pt>
                <c:pt idx="13494">
                  <c:v>-75229.5</c:v>
                </c:pt>
                <c:pt idx="13495">
                  <c:v>-75235.5</c:v>
                </c:pt>
                <c:pt idx="13496">
                  <c:v>-75241.600000000006</c:v>
                </c:pt>
                <c:pt idx="13497">
                  <c:v>-75247.7</c:v>
                </c:pt>
                <c:pt idx="13498">
                  <c:v>-75253.8</c:v>
                </c:pt>
                <c:pt idx="13499">
                  <c:v>-75259.899999999994</c:v>
                </c:pt>
                <c:pt idx="13500">
                  <c:v>-75265.899999999994</c:v>
                </c:pt>
                <c:pt idx="13501">
                  <c:v>-75272</c:v>
                </c:pt>
                <c:pt idx="13502">
                  <c:v>-75278.100000000006</c:v>
                </c:pt>
                <c:pt idx="13503">
                  <c:v>-75284.2</c:v>
                </c:pt>
                <c:pt idx="13504">
                  <c:v>-75290.3</c:v>
                </c:pt>
                <c:pt idx="13505">
                  <c:v>-75296.3</c:v>
                </c:pt>
                <c:pt idx="13506">
                  <c:v>-75302.399999999994</c:v>
                </c:pt>
                <c:pt idx="13507">
                  <c:v>-75308.5</c:v>
                </c:pt>
                <c:pt idx="13508">
                  <c:v>-75314.600000000006</c:v>
                </c:pt>
                <c:pt idx="13509">
                  <c:v>-75320.7</c:v>
                </c:pt>
                <c:pt idx="13510">
                  <c:v>-75326.7</c:v>
                </c:pt>
                <c:pt idx="13511">
                  <c:v>-75332.800000000003</c:v>
                </c:pt>
                <c:pt idx="13512">
                  <c:v>-75338.899999999994</c:v>
                </c:pt>
                <c:pt idx="13513">
                  <c:v>-75345</c:v>
                </c:pt>
                <c:pt idx="13514">
                  <c:v>-75351.100000000006</c:v>
                </c:pt>
                <c:pt idx="13515">
                  <c:v>-75357.100000000006</c:v>
                </c:pt>
                <c:pt idx="13516">
                  <c:v>-75363.199999999997</c:v>
                </c:pt>
                <c:pt idx="13517">
                  <c:v>-75369.3</c:v>
                </c:pt>
                <c:pt idx="13518">
                  <c:v>-75375.399999999994</c:v>
                </c:pt>
                <c:pt idx="13519">
                  <c:v>-75381.399999999994</c:v>
                </c:pt>
                <c:pt idx="13520">
                  <c:v>-75387.5</c:v>
                </c:pt>
                <c:pt idx="13521">
                  <c:v>-75393.600000000006</c:v>
                </c:pt>
                <c:pt idx="13522">
                  <c:v>-75399.7</c:v>
                </c:pt>
                <c:pt idx="13523">
                  <c:v>-75405.8</c:v>
                </c:pt>
                <c:pt idx="13524">
                  <c:v>-75411.8</c:v>
                </c:pt>
                <c:pt idx="13525">
                  <c:v>-75417.899999999994</c:v>
                </c:pt>
                <c:pt idx="13526">
                  <c:v>-75424</c:v>
                </c:pt>
                <c:pt idx="13527">
                  <c:v>-75430.100000000006</c:v>
                </c:pt>
                <c:pt idx="13528">
                  <c:v>-75436.2</c:v>
                </c:pt>
                <c:pt idx="13529">
                  <c:v>-75442.2</c:v>
                </c:pt>
                <c:pt idx="13530">
                  <c:v>-75448.3</c:v>
                </c:pt>
                <c:pt idx="13531">
                  <c:v>-75454.399999999994</c:v>
                </c:pt>
                <c:pt idx="13532">
                  <c:v>-75460.5</c:v>
                </c:pt>
                <c:pt idx="13533">
                  <c:v>-75466.600000000006</c:v>
                </c:pt>
                <c:pt idx="13534">
                  <c:v>-75472.600000000006</c:v>
                </c:pt>
                <c:pt idx="13535">
                  <c:v>-75478.7</c:v>
                </c:pt>
                <c:pt idx="13536">
                  <c:v>-75484.800000000003</c:v>
                </c:pt>
                <c:pt idx="13537">
                  <c:v>-75490.899999999994</c:v>
                </c:pt>
                <c:pt idx="13538">
                  <c:v>-75497</c:v>
                </c:pt>
                <c:pt idx="13539">
                  <c:v>-75503</c:v>
                </c:pt>
                <c:pt idx="13540">
                  <c:v>-75509.100000000006</c:v>
                </c:pt>
                <c:pt idx="13541">
                  <c:v>-75515.199999999997</c:v>
                </c:pt>
                <c:pt idx="13542">
                  <c:v>-75521.3</c:v>
                </c:pt>
                <c:pt idx="13543">
                  <c:v>-75527.399999999994</c:v>
                </c:pt>
                <c:pt idx="13544">
                  <c:v>-75533.399999999994</c:v>
                </c:pt>
                <c:pt idx="13545">
                  <c:v>-75539.5</c:v>
                </c:pt>
                <c:pt idx="13546">
                  <c:v>-75545.600000000006</c:v>
                </c:pt>
                <c:pt idx="13547">
                  <c:v>-75551.7</c:v>
                </c:pt>
                <c:pt idx="13548">
                  <c:v>-75557.8</c:v>
                </c:pt>
                <c:pt idx="13549">
                  <c:v>-75563.8</c:v>
                </c:pt>
                <c:pt idx="13550">
                  <c:v>-75569.899999999994</c:v>
                </c:pt>
                <c:pt idx="13551">
                  <c:v>-75576</c:v>
                </c:pt>
                <c:pt idx="13552">
                  <c:v>-75582.100000000006</c:v>
                </c:pt>
                <c:pt idx="13553">
                  <c:v>-75588.2</c:v>
                </c:pt>
                <c:pt idx="13554">
                  <c:v>-75594.2</c:v>
                </c:pt>
                <c:pt idx="13555">
                  <c:v>-75600.3</c:v>
                </c:pt>
                <c:pt idx="13556">
                  <c:v>-75606.399999999994</c:v>
                </c:pt>
                <c:pt idx="13557">
                  <c:v>-75612.5</c:v>
                </c:pt>
                <c:pt idx="13558">
                  <c:v>-75618.5</c:v>
                </c:pt>
                <c:pt idx="13559">
                  <c:v>-75624.600000000006</c:v>
                </c:pt>
                <c:pt idx="13560">
                  <c:v>-75630.7</c:v>
                </c:pt>
                <c:pt idx="13561">
                  <c:v>-75636.800000000003</c:v>
                </c:pt>
                <c:pt idx="13562">
                  <c:v>-75642.899999999994</c:v>
                </c:pt>
                <c:pt idx="13563">
                  <c:v>-75648.899999999994</c:v>
                </c:pt>
                <c:pt idx="13564">
                  <c:v>-75655</c:v>
                </c:pt>
                <c:pt idx="13565">
                  <c:v>-75661.100000000006</c:v>
                </c:pt>
                <c:pt idx="13566">
                  <c:v>-75667.199999999997</c:v>
                </c:pt>
                <c:pt idx="13567">
                  <c:v>-75673.3</c:v>
                </c:pt>
                <c:pt idx="13568">
                  <c:v>-75679.3</c:v>
                </c:pt>
                <c:pt idx="13569">
                  <c:v>-75685.399999999994</c:v>
                </c:pt>
                <c:pt idx="13570">
                  <c:v>-75691.5</c:v>
                </c:pt>
                <c:pt idx="13571">
                  <c:v>-75697.600000000006</c:v>
                </c:pt>
                <c:pt idx="13572">
                  <c:v>-75703.7</c:v>
                </c:pt>
                <c:pt idx="13573">
                  <c:v>-75709.7</c:v>
                </c:pt>
                <c:pt idx="13574">
                  <c:v>-75715.8</c:v>
                </c:pt>
                <c:pt idx="13575">
                  <c:v>-75721.899999999994</c:v>
                </c:pt>
                <c:pt idx="13576">
                  <c:v>-75728</c:v>
                </c:pt>
                <c:pt idx="13577">
                  <c:v>-75734.100000000006</c:v>
                </c:pt>
                <c:pt idx="13578">
                  <c:v>-75740.100000000006</c:v>
                </c:pt>
                <c:pt idx="13579">
                  <c:v>-75746.2</c:v>
                </c:pt>
                <c:pt idx="13580">
                  <c:v>-75752.3</c:v>
                </c:pt>
                <c:pt idx="13581">
                  <c:v>-75758.399999999994</c:v>
                </c:pt>
                <c:pt idx="13582">
                  <c:v>-75764.5</c:v>
                </c:pt>
                <c:pt idx="13583">
                  <c:v>-75770.5</c:v>
                </c:pt>
                <c:pt idx="13584">
                  <c:v>-75776.600000000006</c:v>
                </c:pt>
                <c:pt idx="13585">
                  <c:v>-75782.7</c:v>
                </c:pt>
                <c:pt idx="13586">
                  <c:v>-75788.800000000003</c:v>
                </c:pt>
                <c:pt idx="13587">
                  <c:v>-75794.899999999994</c:v>
                </c:pt>
                <c:pt idx="13588">
                  <c:v>-75800.899999999994</c:v>
                </c:pt>
                <c:pt idx="13589">
                  <c:v>-75807</c:v>
                </c:pt>
                <c:pt idx="13590">
                  <c:v>-75813.100000000006</c:v>
                </c:pt>
                <c:pt idx="13591">
                  <c:v>-75819.199999999997</c:v>
                </c:pt>
                <c:pt idx="13592">
                  <c:v>-75825.2</c:v>
                </c:pt>
                <c:pt idx="13593">
                  <c:v>-75831.3</c:v>
                </c:pt>
                <c:pt idx="13594">
                  <c:v>-75837.399999999994</c:v>
                </c:pt>
                <c:pt idx="13595">
                  <c:v>-75843.5</c:v>
                </c:pt>
                <c:pt idx="13596">
                  <c:v>-75849.600000000006</c:v>
                </c:pt>
                <c:pt idx="13597">
                  <c:v>-75855.600000000006</c:v>
                </c:pt>
                <c:pt idx="13598">
                  <c:v>-75861.7</c:v>
                </c:pt>
                <c:pt idx="13599">
                  <c:v>-75867.8</c:v>
                </c:pt>
                <c:pt idx="13600">
                  <c:v>-75873.899999999994</c:v>
                </c:pt>
                <c:pt idx="13601">
                  <c:v>-75880</c:v>
                </c:pt>
                <c:pt idx="13602">
                  <c:v>-75886</c:v>
                </c:pt>
                <c:pt idx="13603">
                  <c:v>-75892.100000000006</c:v>
                </c:pt>
                <c:pt idx="13604">
                  <c:v>-75898.2</c:v>
                </c:pt>
                <c:pt idx="13605">
                  <c:v>-75904.3</c:v>
                </c:pt>
                <c:pt idx="13606">
                  <c:v>-75910.399999999994</c:v>
                </c:pt>
                <c:pt idx="13607">
                  <c:v>-75916.399999999994</c:v>
                </c:pt>
                <c:pt idx="13608">
                  <c:v>-75922.5</c:v>
                </c:pt>
                <c:pt idx="13609">
                  <c:v>-75928.600000000006</c:v>
                </c:pt>
                <c:pt idx="13610">
                  <c:v>-75934.7</c:v>
                </c:pt>
                <c:pt idx="13611">
                  <c:v>-75940.800000000003</c:v>
                </c:pt>
                <c:pt idx="13612">
                  <c:v>-75946.8</c:v>
                </c:pt>
                <c:pt idx="13613">
                  <c:v>-75952.899999999994</c:v>
                </c:pt>
                <c:pt idx="13614">
                  <c:v>-75959</c:v>
                </c:pt>
                <c:pt idx="13615">
                  <c:v>-75965.100000000006</c:v>
                </c:pt>
                <c:pt idx="13616">
                  <c:v>-75971.199999999997</c:v>
                </c:pt>
                <c:pt idx="13617">
                  <c:v>-75977.2</c:v>
                </c:pt>
                <c:pt idx="13618">
                  <c:v>-75983.3</c:v>
                </c:pt>
                <c:pt idx="13619">
                  <c:v>-75989.399999999994</c:v>
                </c:pt>
                <c:pt idx="13620">
                  <c:v>-75995.5</c:v>
                </c:pt>
                <c:pt idx="13621">
                  <c:v>-76001.600000000006</c:v>
                </c:pt>
                <c:pt idx="13622">
                  <c:v>-76007.600000000006</c:v>
                </c:pt>
                <c:pt idx="13623">
                  <c:v>-76013.7</c:v>
                </c:pt>
                <c:pt idx="13624">
                  <c:v>-76019.8</c:v>
                </c:pt>
                <c:pt idx="13625">
                  <c:v>-76025.899999999994</c:v>
                </c:pt>
                <c:pt idx="13626">
                  <c:v>-76032</c:v>
                </c:pt>
                <c:pt idx="13627">
                  <c:v>-76038</c:v>
                </c:pt>
                <c:pt idx="13628">
                  <c:v>-76044.100000000006</c:v>
                </c:pt>
                <c:pt idx="13629">
                  <c:v>-76050.2</c:v>
                </c:pt>
                <c:pt idx="13630">
                  <c:v>-76056.3</c:v>
                </c:pt>
                <c:pt idx="13631">
                  <c:v>-76062.3</c:v>
                </c:pt>
                <c:pt idx="13632">
                  <c:v>-76068.399999999994</c:v>
                </c:pt>
                <c:pt idx="13633">
                  <c:v>-76074.5</c:v>
                </c:pt>
                <c:pt idx="13634">
                  <c:v>-76080.600000000006</c:v>
                </c:pt>
                <c:pt idx="13635">
                  <c:v>-76086.7</c:v>
                </c:pt>
                <c:pt idx="13636">
                  <c:v>-76092.7</c:v>
                </c:pt>
                <c:pt idx="13637">
                  <c:v>-76098.8</c:v>
                </c:pt>
                <c:pt idx="13638">
                  <c:v>-76104.899999999994</c:v>
                </c:pt>
                <c:pt idx="13639">
                  <c:v>-76111</c:v>
                </c:pt>
                <c:pt idx="13640">
                  <c:v>-76117.100000000006</c:v>
                </c:pt>
                <c:pt idx="13641">
                  <c:v>-76123.100000000006</c:v>
                </c:pt>
                <c:pt idx="13642">
                  <c:v>-76129.2</c:v>
                </c:pt>
                <c:pt idx="13643">
                  <c:v>-76135.3</c:v>
                </c:pt>
                <c:pt idx="13644">
                  <c:v>-76141.399999999994</c:v>
                </c:pt>
                <c:pt idx="13645">
                  <c:v>-76147.5</c:v>
                </c:pt>
                <c:pt idx="13646">
                  <c:v>-76153.5</c:v>
                </c:pt>
                <c:pt idx="13647">
                  <c:v>-76159.600000000006</c:v>
                </c:pt>
                <c:pt idx="13648">
                  <c:v>-76165.7</c:v>
                </c:pt>
                <c:pt idx="13649">
                  <c:v>-76171.8</c:v>
                </c:pt>
                <c:pt idx="13650">
                  <c:v>-76177.899999999994</c:v>
                </c:pt>
                <c:pt idx="13651">
                  <c:v>-76183.899999999994</c:v>
                </c:pt>
                <c:pt idx="13652">
                  <c:v>-76190</c:v>
                </c:pt>
                <c:pt idx="13653">
                  <c:v>-76196.100000000006</c:v>
                </c:pt>
                <c:pt idx="13654">
                  <c:v>-76202.2</c:v>
                </c:pt>
                <c:pt idx="13655">
                  <c:v>-76208.3</c:v>
                </c:pt>
                <c:pt idx="13656">
                  <c:v>-76214.3</c:v>
                </c:pt>
                <c:pt idx="13657">
                  <c:v>-76220.399999999994</c:v>
                </c:pt>
                <c:pt idx="13658">
                  <c:v>-76226.5</c:v>
                </c:pt>
                <c:pt idx="13659">
                  <c:v>-76232.600000000006</c:v>
                </c:pt>
                <c:pt idx="13660">
                  <c:v>-76238.7</c:v>
                </c:pt>
                <c:pt idx="13661">
                  <c:v>-76244.7</c:v>
                </c:pt>
                <c:pt idx="13662">
                  <c:v>-76250.8</c:v>
                </c:pt>
                <c:pt idx="13663">
                  <c:v>-76256.899999999994</c:v>
                </c:pt>
                <c:pt idx="13664">
                  <c:v>-76263</c:v>
                </c:pt>
                <c:pt idx="13665">
                  <c:v>-76269.100000000006</c:v>
                </c:pt>
                <c:pt idx="13666">
                  <c:v>-76275.100000000006</c:v>
                </c:pt>
                <c:pt idx="13667">
                  <c:v>-76281.2</c:v>
                </c:pt>
                <c:pt idx="13668">
                  <c:v>-76287.3</c:v>
                </c:pt>
                <c:pt idx="13669">
                  <c:v>-76293.399999999994</c:v>
                </c:pt>
                <c:pt idx="13670">
                  <c:v>-76299.399999999994</c:v>
                </c:pt>
                <c:pt idx="13671">
                  <c:v>-76305.5</c:v>
                </c:pt>
                <c:pt idx="13672">
                  <c:v>-76311.600000000006</c:v>
                </c:pt>
                <c:pt idx="13673">
                  <c:v>-76317.7</c:v>
                </c:pt>
                <c:pt idx="13674">
                  <c:v>-76323.8</c:v>
                </c:pt>
                <c:pt idx="13675">
                  <c:v>-76329.8</c:v>
                </c:pt>
                <c:pt idx="13676">
                  <c:v>-76335.899999999994</c:v>
                </c:pt>
                <c:pt idx="13677">
                  <c:v>-76342</c:v>
                </c:pt>
                <c:pt idx="13678">
                  <c:v>-76348.100000000006</c:v>
                </c:pt>
                <c:pt idx="13679">
                  <c:v>-76354.2</c:v>
                </c:pt>
                <c:pt idx="13680">
                  <c:v>-76360.2</c:v>
                </c:pt>
                <c:pt idx="13681">
                  <c:v>-76366.3</c:v>
                </c:pt>
                <c:pt idx="13682">
                  <c:v>-76372.399999999994</c:v>
                </c:pt>
                <c:pt idx="13683">
                  <c:v>-76378.5</c:v>
                </c:pt>
                <c:pt idx="13684">
                  <c:v>-76384.600000000006</c:v>
                </c:pt>
                <c:pt idx="13685">
                  <c:v>-76390.600000000006</c:v>
                </c:pt>
                <c:pt idx="13686">
                  <c:v>-76396.7</c:v>
                </c:pt>
                <c:pt idx="13687">
                  <c:v>-76402.8</c:v>
                </c:pt>
                <c:pt idx="13688">
                  <c:v>-76408.899999999994</c:v>
                </c:pt>
                <c:pt idx="13689">
                  <c:v>-76415</c:v>
                </c:pt>
                <c:pt idx="13690">
                  <c:v>-76421</c:v>
                </c:pt>
                <c:pt idx="13691">
                  <c:v>-76427.100000000006</c:v>
                </c:pt>
                <c:pt idx="13692">
                  <c:v>-76433.2</c:v>
                </c:pt>
                <c:pt idx="13693">
                  <c:v>-76439.3</c:v>
                </c:pt>
                <c:pt idx="13694">
                  <c:v>-76445.399999999994</c:v>
                </c:pt>
                <c:pt idx="13695">
                  <c:v>-76451.399999999994</c:v>
                </c:pt>
                <c:pt idx="13696">
                  <c:v>-76457.5</c:v>
                </c:pt>
                <c:pt idx="13697">
                  <c:v>-76463.600000000006</c:v>
                </c:pt>
                <c:pt idx="13698">
                  <c:v>-76469.7</c:v>
                </c:pt>
                <c:pt idx="13699">
                  <c:v>-76475.8</c:v>
                </c:pt>
                <c:pt idx="13700">
                  <c:v>-76481.8</c:v>
                </c:pt>
                <c:pt idx="13701">
                  <c:v>-76487.899999999994</c:v>
                </c:pt>
                <c:pt idx="13702">
                  <c:v>-76494</c:v>
                </c:pt>
                <c:pt idx="13703">
                  <c:v>-76500.100000000006</c:v>
                </c:pt>
                <c:pt idx="13704">
                  <c:v>-76506.2</c:v>
                </c:pt>
                <c:pt idx="13705">
                  <c:v>-76512.2</c:v>
                </c:pt>
                <c:pt idx="13706">
                  <c:v>-76518.3</c:v>
                </c:pt>
                <c:pt idx="13707">
                  <c:v>-76524.399999999994</c:v>
                </c:pt>
                <c:pt idx="13708">
                  <c:v>-76530.5</c:v>
                </c:pt>
                <c:pt idx="13709">
                  <c:v>-76536.5</c:v>
                </c:pt>
                <c:pt idx="13710">
                  <c:v>-76542.600000000006</c:v>
                </c:pt>
                <c:pt idx="13711">
                  <c:v>-76548.7</c:v>
                </c:pt>
                <c:pt idx="13712">
                  <c:v>-76554.8</c:v>
                </c:pt>
                <c:pt idx="13713">
                  <c:v>-76560.899999999994</c:v>
                </c:pt>
                <c:pt idx="13714">
                  <c:v>-76566.899999999994</c:v>
                </c:pt>
                <c:pt idx="13715">
                  <c:v>-76573</c:v>
                </c:pt>
                <c:pt idx="13716">
                  <c:v>-76579.100000000006</c:v>
                </c:pt>
                <c:pt idx="13717">
                  <c:v>-76585.2</c:v>
                </c:pt>
                <c:pt idx="13718">
                  <c:v>-76591.3</c:v>
                </c:pt>
                <c:pt idx="13719">
                  <c:v>-76597.3</c:v>
                </c:pt>
                <c:pt idx="13720">
                  <c:v>-76603.399999999994</c:v>
                </c:pt>
                <c:pt idx="13721">
                  <c:v>-76609.5</c:v>
                </c:pt>
                <c:pt idx="13722">
                  <c:v>-76615.600000000006</c:v>
                </c:pt>
                <c:pt idx="13723">
                  <c:v>-76621.7</c:v>
                </c:pt>
                <c:pt idx="13724">
                  <c:v>-76627.7</c:v>
                </c:pt>
                <c:pt idx="13725">
                  <c:v>-76633.8</c:v>
                </c:pt>
                <c:pt idx="13726">
                  <c:v>-76639.899999999994</c:v>
                </c:pt>
                <c:pt idx="13727">
                  <c:v>-76646</c:v>
                </c:pt>
                <c:pt idx="13728">
                  <c:v>-76652.100000000006</c:v>
                </c:pt>
                <c:pt idx="13729">
                  <c:v>-76658.100000000006</c:v>
                </c:pt>
                <c:pt idx="13730">
                  <c:v>-76664.2</c:v>
                </c:pt>
                <c:pt idx="13731">
                  <c:v>-76670.3</c:v>
                </c:pt>
                <c:pt idx="13732">
                  <c:v>-76676.399999999994</c:v>
                </c:pt>
                <c:pt idx="13733">
                  <c:v>-76682.5</c:v>
                </c:pt>
                <c:pt idx="13734">
                  <c:v>-76688.5</c:v>
                </c:pt>
                <c:pt idx="13735">
                  <c:v>-76694.600000000006</c:v>
                </c:pt>
                <c:pt idx="13736">
                  <c:v>-76700.7</c:v>
                </c:pt>
                <c:pt idx="13737">
                  <c:v>-76706.8</c:v>
                </c:pt>
                <c:pt idx="13738">
                  <c:v>-76712.899999999994</c:v>
                </c:pt>
                <c:pt idx="13739">
                  <c:v>-76718.899999999994</c:v>
                </c:pt>
                <c:pt idx="13740">
                  <c:v>-76725</c:v>
                </c:pt>
                <c:pt idx="13741">
                  <c:v>-76731.100000000006</c:v>
                </c:pt>
                <c:pt idx="13742">
                  <c:v>-76737.2</c:v>
                </c:pt>
                <c:pt idx="13743">
                  <c:v>-76743.3</c:v>
                </c:pt>
                <c:pt idx="13744">
                  <c:v>-76749.3</c:v>
                </c:pt>
                <c:pt idx="13745">
                  <c:v>-76755.399999999994</c:v>
                </c:pt>
                <c:pt idx="13746">
                  <c:v>-76761.5</c:v>
                </c:pt>
                <c:pt idx="13747">
                  <c:v>-76767.600000000006</c:v>
                </c:pt>
                <c:pt idx="13748">
                  <c:v>-76773.600000000006</c:v>
                </c:pt>
                <c:pt idx="13749">
                  <c:v>-76779.7</c:v>
                </c:pt>
                <c:pt idx="13750">
                  <c:v>-76785.8</c:v>
                </c:pt>
                <c:pt idx="13751">
                  <c:v>-76791.899999999994</c:v>
                </c:pt>
                <c:pt idx="13752">
                  <c:v>-76798</c:v>
                </c:pt>
                <c:pt idx="13753">
                  <c:v>-76804</c:v>
                </c:pt>
                <c:pt idx="13754">
                  <c:v>-76810.100000000006</c:v>
                </c:pt>
                <c:pt idx="13755">
                  <c:v>-76816.2</c:v>
                </c:pt>
                <c:pt idx="13756">
                  <c:v>-76822.3</c:v>
                </c:pt>
                <c:pt idx="13757">
                  <c:v>-76828.399999999994</c:v>
                </c:pt>
                <c:pt idx="13758">
                  <c:v>-76834.399999999994</c:v>
                </c:pt>
                <c:pt idx="13759">
                  <c:v>-76840.5</c:v>
                </c:pt>
                <c:pt idx="13760">
                  <c:v>-76846.600000000006</c:v>
                </c:pt>
                <c:pt idx="13761">
                  <c:v>-76852.7</c:v>
                </c:pt>
                <c:pt idx="13762">
                  <c:v>-76858.8</c:v>
                </c:pt>
                <c:pt idx="13763">
                  <c:v>-76864.800000000003</c:v>
                </c:pt>
                <c:pt idx="13764">
                  <c:v>-76870.899999999994</c:v>
                </c:pt>
                <c:pt idx="13765">
                  <c:v>-76877</c:v>
                </c:pt>
                <c:pt idx="13766">
                  <c:v>-76883.100000000006</c:v>
                </c:pt>
                <c:pt idx="13767">
                  <c:v>-76889.2</c:v>
                </c:pt>
                <c:pt idx="13768">
                  <c:v>-76895.199999999997</c:v>
                </c:pt>
                <c:pt idx="13769">
                  <c:v>-76901.3</c:v>
                </c:pt>
                <c:pt idx="13770">
                  <c:v>-76907.399999999994</c:v>
                </c:pt>
                <c:pt idx="13771">
                  <c:v>-76913.5</c:v>
                </c:pt>
                <c:pt idx="13772">
                  <c:v>-76919.600000000006</c:v>
                </c:pt>
                <c:pt idx="13773">
                  <c:v>-76925.600000000006</c:v>
                </c:pt>
                <c:pt idx="13774">
                  <c:v>-76931.7</c:v>
                </c:pt>
                <c:pt idx="13775">
                  <c:v>-76937.8</c:v>
                </c:pt>
                <c:pt idx="13776">
                  <c:v>-76943.899999999994</c:v>
                </c:pt>
                <c:pt idx="13777">
                  <c:v>-76950</c:v>
                </c:pt>
                <c:pt idx="13778">
                  <c:v>-76956</c:v>
                </c:pt>
                <c:pt idx="13779">
                  <c:v>-76962.100000000006</c:v>
                </c:pt>
                <c:pt idx="13780">
                  <c:v>-76968.2</c:v>
                </c:pt>
                <c:pt idx="13781">
                  <c:v>-76974.3</c:v>
                </c:pt>
                <c:pt idx="13782">
                  <c:v>-76980.3</c:v>
                </c:pt>
                <c:pt idx="13783">
                  <c:v>-76986.399999999994</c:v>
                </c:pt>
                <c:pt idx="13784">
                  <c:v>-76992.5</c:v>
                </c:pt>
                <c:pt idx="13785">
                  <c:v>-76998.600000000006</c:v>
                </c:pt>
                <c:pt idx="13786">
                  <c:v>-77004.7</c:v>
                </c:pt>
                <c:pt idx="13787">
                  <c:v>-77010.7</c:v>
                </c:pt>
                <c:pt idx="13788">
                  <c:v>-77016.800000000003</c:v>
                </c:pt>
                <c:pt idx="13789">
                  <c:v>-77022.899999999994</c:v>
                </c:pt>
                <c:pt idx="13790">
                  <c:v>-77029</c:v>
                </c:pt>
                <c:pt idx="13791">
                  <c:v>-77035.100000000006</c:v>
                </c:pt>
                <c:pt idx="13792">
                  <c:v>-77041.100000000006</c:v>
                </c:pt>
                <c:pt idx="13793">
                  <c:v>-77047.199999999997</c:v>
                </c:pt>
                <c:pt idx="13794">
                  <c:v>-77053.3</c:v>
                </c:pt>
                <c:pt idx="13795">
                  <c:v>-77059.399999999994</c:v>
                </c:pt>
                <c:pt idx="13796">
                  <c:v>-77065.5</c:v>
                </c:pt>
                <c:pt idx="13797">
                  <c:v>-77071.5</c:v>
                </c:pt>
                <c:pt idx="13798">
                  <c:v>-77077.600000000006</c:v>
                </c:pt>
                <c:pt idx="13799">
                  <c:v>-77083.7</c:v>
                </c:pt>
                <c:pt idx="13800">
                  <c:v>-77089.8</c:v>
                </c:pt>
                <c:pt idx="13801">
                  <c:v>-77095.899999999994</c:v>
                </c:pt>
                <c:pt idx="13802">
                  <c:v>-77101.899999999994</c:v>
                </c:pt>
                <c:pt idx="13803">
                  <c:v>-77108</c:v>
                </c:pt>
                <c:pt idx="13804">
                  <c:v>-77114.100000000006</c:v>
                </c:pt>
                <c:pt idx="13805">
                  <c:v>-77120.2</c:v>
                </c:pt>
                <c:pt idx="13806">
                  <c:v>-77126.3</c:v>
                </c:pt>
                <c:pt idx="13807">
                  <c:v>-77132.3</c:v>
                </c:pt>
                <c:pt idx="13808">
                  <c:v>-77138.399999999994</c:v>
                </c:pt>
                <c:pt idx="13809">
                  <c:v>-77144.5</c:v>
                </c:pt>
                <c:pt idx="13810">
                  <c:v>-77150.600000000006</c:v>
                </c:pt>
                <c:pt idx="13811">
                  <c:v>-77156.7</c:v>
                </c:pt>
                <c:pt idx="13812">
                  <c:v>-77162.7</c:v>
                </c:pt>
                <c:pt idx="13813">
                  <c:v>-77168.800000000003</c:v>
                </c:pt>
                <c:pt idx="13814">
                  <c:v>-77174.899999999994</c:v>
                </c:pt>
                <c:pt idx="13815">
                  <c:v>-77181</c:v>
                </c:pt>
                <c:pt idx="13816">
                  <c:v>-77187.100000000006</c:v>
                </c:pt>
                <c:pt idx="13817">
                  <c:v>-77193.100000000006</c:v>
                </c:pt>
                <c:pt idx="13818">
                  <c:v>-77199.199999999997</c:v>
                </c:pt>
                <c:pt idx="13819">
                  <c:v>-77205.3</c:v>
                </c:pt>
                <c:pt idx="13820">
                  <c:v>-77211.399999999994</c:v>
                </c:pt>
                <c:pt idx="13821">
                  <c:v>-77217.399999999994</c:v>
                </c:pt>
                <c:pt idx="13822">
                  <c:v>-77223.5</c:v>
                </c:pt>
                <c:pt idx="13823">
                  <c:v>-77229.600000000006</c:v>
                </c:pt>
                <c:pt idx="13824">
                  <c:v>-77235.7</c:v>
                </c:pt>
                <c:pt idx="13825">
                  <c:v>-77241.8</c:v>
                </c:pt>
                <c:pt idx="13826">
                  <c:v>-77247.8</c:v>
                </c:pt>
                <c:pt idx="13827">
                  <c:v>-77253.899999999994</c:v>
                </c:pt>
                <c:pt idx="13828">
                  <c:v>-77260</c:v>
                </c:pt>
                <c:pt idx="13829">
                  <c:v>-77266.100000000006</c:v>
                </c:pt>
                <c:pt idx="13830">
                  <c:v>-77272.2</c:v>
                </c:pt>
                <c:pt idx="13831">
                  <c:v>-77278.2</c:v>
                </c:pt>
                <c:pt idx="13832">
                  <c:v>-77284.3</c:v>
                </c:pt>
                <c:pt idx="13833">
                  <c:v>-77290.399999999994</c:v>
                </c:pt>
                <c:pt idx="13834">
                  <c:v>-77296.5</c:v>
                </c:pt>
                <c:pt idx="13835">
                  <c:v>-77302.600000000006</c:v>
                </c:pt>
                <c:pt idx="13836">
                  <c:v>-77308.600000000006</c:v>
                </c:pt>
                <c:pt idx="13837">
                  <c:v>-77314.7</c:v>
                </c:pt>
                <c:pt idx="13838">
                  <c:v>-77320.800000000003</c:v>
                </c:pt>
                <c:pt idx="13839">
                  <c:v>-77326.899999999994</c:v>
                </c:pt>
                <c:pt idx="13840">
                  <c:v>-77333</c:v>
                </c:pt>
                <c:pt idx="13841">
                  <c:v>-77339</c:v>
                </c:pt>
                <c:pt idx="13842">
                  <c:v>-77345.100000000006</c:v>
                </c:pt>
                <c:pt idx="13843">
                  <c:v>-77351.199999999997</c:v>
                </c:pt>
                <c:pt idx="13844">
                  <c:v>-77357.3</c:v>
                </c:pt>
                <c:pt idx="13845">
                  <c:v>-77363.399999999994</c:v>
                </c:pt>
                <c:pt idx="13846">
                  <c:v>-77369.399999999994</c:v>
                </c:pt>
                <c:pt idx="13847">
                  <c:v>-77375.5</c:v>
                </c:pt>
                <c:pt idx="13848">
                  <c:v>-77381.600000000006</c:v>
                </c:pt>
                <c:pt idx="13849">
                  <c:v>-77387.7</c:v>
                </c:pt>
                <c:pt idx="13850">
                  <c:v>-77393.8</c:v>
                </c:pt>
                <c:pt idx="13851">
                  <c:v>-77399.8</c:v>
                </c:pt>
                <c:pt idx="13852">
                  <c:v>-77405.899999999994</c:v>
                </c:pt>
                <c:pt idx="13853">
                  <c:v>-77412</c:v>
                </c:pt>
                <c:pt idx="13854">
                  <c:v>-77418.100000000006</c:v>
                </c:pt>
                <c:pt idx="13855">
                  <c:v>-77424.2</c:v>
                </c:pt>
                <c:pt idx="13856">
                  <c:v>-77430.2</c:v>
                </c:pt>
                <c:pt idx="13857">
                  <c:v>-77436.3</c:v>
                </c:pt>
                <c:pt idx="13858">
                  <c:v>-77442.399999999994</c:v>
                </c:pt>
                <c:pt idx="13859">
                  <c:v>-77448.5</c:v>
                </c:pt>
                <c:pt idx="13860">
                  <c:v>-77454.5</c:v>
                </c:pt>
                <c:pt idx="13861">
                  <c:v>-77460.600000000006</c:v>
                </c:pt>
                <c:pt idx="13862">
                  <c:v>-77466.7</c:v>
                </c:pt>
                <c:pt idx="13863">
                  <c:v>-77472.800000000003</c:v>
                </c:pt>
                <c:pt idx="13864">
                  <c:v>-77478.899999999994</c:v>
                </c:pt>
                <c:pt idx="13865">
                  <c:v>-77484.899999999994</c:v>
                </c:pt>
                <c:pt idx="13866">
                  <c:v>-77491</c:v>
                </c:pt>
                <c:pt idx="13867">
                  <c:v>-77497.100000000006</c:v>
                </c:pt>
                <c:pt idx="13868">
                  <c:v>-77503.199999999997</c:v>
                </c:pt>
                <c:pt idx="13869">
                  <c:v>-77509.3</c:v>
                </c:pt>
                <c:pt idx="13870">
                  <c:v>-77515.3</c:v>
                </c:pt>
                <c:pt idx="13871">
                  <c:v>-77521.399999999994</c:v>
                </c:pt>
                <c:pt idx="13872">
                  <c:v>-77527.5</c:v>
                </c:pt>
                <c:pt idx="13873">
                  <c:v>-77533.600000000006</c:v>
                </c:pt>
                <c:pt idx="13874">
                  <c:v>-77539.7</c:v>
                </c:pt>
                <c:pt idx="13875">
                  <c:v>-77545.7</c:v>
                </c:pt>
                <c:pt idx="13876">
                  <c:v>-77551.8</c:v>
                </c:pt>
                <c:pt idx="13877">
                  <c:v>-77557.899999999994</c:v>
                </c:pt>
                <c:pt idx="13878">
                  <c:v>-77564</c:v>
                </c:pt>
                <c:pt idx="13879">
                  <c:v>-77570.100000000006</c:v>
                </c:pt>
                <c:pt idx="13880">
                  <c:v>-77576.100000000006</c:v>
                </c:pt>
                <c:pt idx="13881">
                  <c:v>-77582.2</c:v>
                </c:pt>
                <c:pt idx="13882">
                  <c:v>-77588.3</c:v>
                </c:pt>
                <c:pt idx="13883">
                  <c:v>-77594.399999999994</c:v>
                </c:pt>
                <c:pt idx="13884">
                  <c:v>-77600.5</c:v>
                </c:pt>
                <c:pt idx="13885">
                  <c:v>-77606.5</c:v>
                </c:pt>
                <c:pt idx="13886">
                  <c:v>-77612.600000000006</c:v>
                </c:pt>
                <c:pt idx="13887">
                  <c:v>-77618.7</c:v>
                </c:pt>
                <c:pt idx="13888">
                  <c:v>-77624.800000000003</c:v>
                </c:pt>
                <c:pt idx="13889">
                  <c:v>-77630.899999999994</c:v>
                </c:pt>
                <c:pt idx="13890">
                  <c:v>-77636.899999999994</c:v>
                </c:pt>
                <c:pt idx="13891">
                  <c:v>-77643</c:v>
                </c:pt>
                <c:pt idx="13892">
                  <c:v>-77649.100000000006</c:v>
                </c:pt>
                <c:pt idx="13893">
                  <c:v>-77655.199999999997</c:v>
                </c:pt>
                <c:pt idx="13894">
                  <c:v>-77661.3</c:v>
                </c:pt>
                <c:pt idx="13895">
                  <c:v>-77667.3</c:v>
                </c:pt>
                <c:pt idx="13896">
                  <c:v>-77673.399999999994</c:v>
                </c:pt>
                <c:pt idx="13897">
                  <c:v>-77679.5</c:v>
                </c:pt>
                <c:pt idx="13898">
                  <c:v>-77685.600000000006</c:v>
                </c:pt>
                <c:pt idx="13899">
                  <c:v>-77691.600000000006</c:v>
                </c:pt>
                <c:pt idx="13900">
                  <c:v>-77697.7</c:v>
                </c:pt>
                <c:pt idx="13901">
                  <c:v>-77703.8</c:v>
                </c:pt>
                <c:pt idx="13902">
                  <c:v>-77709.899999999994</c:v>
                </c:pt>
                <c:pt idx="13903">
                  <c:v>-77716</c:v>
                </c:pt>
                <c:pt idx="13904">
                  <c:v>-77722</c:v>
                </c:pt>
                <c:pt idx="13905">
                  <c:v>-77728.100000000006</c:v>
                </c:pt>
                <c:pt idx="13906">
                  <c:v>-77734.2</c:v>
                </c:pt>
                <c:pt idx="13907">
                  <c:v>-77740.3</c:v>
                </c:pt>
                <c:pt idx="13908">
                  <c:v>-77746.399999999994</c:v>
                </c:pt>
                <c:pt idx="13909">
                  <c:v>-77752.399999999994</c:v>
                </c:pt>
                <c:pt idx="13910">
                  <c:v>-77758.5</c:v>
                </c:pt>
                <c:pt idx="13911">
                  <c:v>-77764.600000000006</c:v>
                </c:pt>
                <c:pt idx="13912">
                  <c:v>-77770.7</c:v>
                </c:pt>
                <c:pt idx="13913">
                  <c:v>-77776.800000000003</c:v>
                </c:pt>
                <c:pt idx="13914">
                  <c:v>-77782.8</c:v>
                </c:pt>
                <c:pt idx="13915">
                  <c:v>-77788.899999999994</c:v>
                </c:pt>
                <c:pt idx="13916">
                  <c:v>-77795</c:v>
                </c:pt>
                <c:pt idx="13917">
                  <c:v>-77801.100000000006</c:v>
                </c:pt>
                <c:pt idx="13918">
                  <c:v>-77807.199999999997</c:v>
                </c:pt>
                <c:pt idx="13919">
                  <c:v>-77813.2</c:v>
                </c:pt>
                <c:pt idx="13920">
                  <c:v>-77819.3</c:v>
                </c:pt>
                <c:pt idx="13921">
                  <c:v>-77825.399999999994</c:v>
                </c:pt>
                <c:pt idx="13922">
                  <c:v>-77831.5</c:v>
                </c:pt>
                <c:pt idx="13923">
                  <c:v>-77837.600000000006</c:v>
                </c:pt>
                <c:pt idx="13924">
                  <c:v>-77843.600000000006</c:v>
                </c:pt>
                <c:pt idx="13925">
                  <c:v>-77849.7</c:v>
                </c:pt>
                <c:pt idx="13926">
                  <c:v>-77855.8</c:v>
                </c:pt>
                <c:pt idx="13927">
                  <c:v>-77861.899999999994</c:v>
                </c:pt>
                <c:pt idx="13928">
                  <c:v>-77868</c:v>
                </c:pt>
                <c:pt idx="13929">
                  <c:v>-77874</c:v>
                </c:pt>
                <c:pt idx="13930">
                  <c:v>-77880.100000000006</c:v>
                </c:pt>
                <c:pt idx="13931">
                  <c:v>-77886.2</c:v>
                </c:pt>
                <c:pt idx="13932">
                  <c:v>-77892.3</c:v>
                </c:pt>
                <c:pt idx="13933">
                  <c:v>-77898.3</c:v>
                </c:pt>
                <c:pt idx="13934">
                  <c:v>-77904.399999999994</c:v>
                </c:pt>
                <c:pt idx="13935">
                  <c:v>-77910.5</c:v>
                </c:pt>
                <c:pt idx="13936">
                  <c:v>-77916.600000000006</c:v>
                </c:pt>
                <c:pt idx="13937">
                  <c:v>-77922.7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E-4512-9429-8B6705F7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57904"/>
        <c:axId val="2115751248"/>
      </c:lineChart>
      <c:catAx>
        <c:axId val="21157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15751248"/>
        <c:crosses val="autoZero"/>
        <c:auto val="1"/>
        <c:lblAlgn val="ctr"/>
        <c:lblOffset val="100"/>
        <c:noMultiLvlLbl val="0"/>
      </c:catAx>
      <c:valAx>
        <c:axId val="2115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157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2877446938864948E-2"/>
          <c:y val="2.5428331875182269E-2"/>
          <c:w val="0.92551932621478983"/>
          <c:h val="0.560285433070866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Sheet1!$C$1:$C$13946</c:f>
              <c:numCache>
                <c:formatCode>General</c:formatCode>
                <c:ptCount val="13946"/>
                <c:pt idx="0">
                  <c:v>1</c:v>
                </c:pt>
                <c:pt idx="1">
                  <c:v>0.996</c:v>
                </c:pt>
                <c:pt idx="2">
                  <c:v>0.99201600000000001</c:v>
                </c:pt>
                <c:pt idx="3">
                  <c:v>0.98804793599999996</c:v>
                </c:pt>
                <c:pt idx="4">
                  <c:v>0.98409574425599999</c:v>
                </c:pt>
                <c:pt idx="5">
                  <c:v>0.98015936127897596</c:v>
                </c:pt>
                <c:pt idx="6">
                  <c:v>0.97623872383386001</c:v>
                </c:pt>
                <c:pt idx="7">
                  <c:v>0.97233376893852452</c:v>
                </c:pt>
                <c:pt idx="8">
                  <c:v>0.96844443386277046</c:v>
                </c:pt>
                <c:pt idx="9">
                  <c:v>0.9645706561273194</c:v>
                </c:pt>
                <c:pt idx="10">
                  <c:v>0.96071237350281014</c:v>
                </c:pt>
                <c:pt idx="11">
                  <c:v>0.95686952400879888</c:v>
                </c:pt>
                <c:pt idx="12">
                  <c:v>0.95304204591276365</c:v>
                </c:pt>
                <c:pt idx="13">
                  <c:v>0.9492298777291126</c:v>
                </c:pt>
                <c:pt idx="14">
                  <c:v>0.94543295821819617</c:v>
                </c:pt>
                <c:pt idx="15">
                  <c:v>0.94165122638532339</c:v>
                </c:pt>
                <c:pt idx="16">
                  <c:v>0.93788462147978213</c:v>
                </c:pt>
                <c:pt idx="17">
                  <c:v>0.934133082993863</c:v>
                </c:pt>
                <c:pt idx="18">
                  <c:v>0.93039655066188753</c:v>
                </c:pt>
                <c:pt idx="19">
                  <c:v>0.92667496445924002</c:v>
                </c:pt>
                <c:pt idx="20">
                  <c:v>0.92296826460140302</c:v>
                </c:pt>
                <c:pt idx="21">
                  <c:v>0.91927639154299745</c:v>
                </c:pt>
                <c:pt idx="22">
                  <c:v>0.91559928597682549</c:v>
                </c:pt>
                <c:pt idx="23">
                  <c:v>0.91193688883291824</c:v>
                </c:pt>
                <c:pt idx="24">
                  <c:v>0.90828914127758653</c:v>
                </c:pt>
                <c:pt idx="25">
                  <c:v>0.90465598471247621</c:v>
                </c:pt>
                <c:pt idx="26">
                  <c:v>0.90103736077362628</c:v>
                </c:pt>
                <c:pt idx="27">
                  <c:v>0.89743321133053178</c:v>
                </c:pt>
                <c:pt idx="28">
                  <c:v>0.89384347848520962</c:v>
                </c:pt>
                <c:pt idx="29">
                  <c:v>0.89026810457126881</c:v>
                </c:pt>
                <c:pt idx="30">
                  <c:v>0.88670703215298374</c:v>
                </c:pt>
                <c:pt idx="31">
                  <c:v>0.88316020402437179</c:v>
                </c:pt>
                <c:pt idx="32">
                  <c:v>0.87962756320827429</c:v>
                </c:pt>
                <c:pt idx="33">
                  <c:v>0.87610905295544117</c:v>
                </c:pt>
                <c:pt idx="34">
                  <c:v>0.87260461674361944</c:v>
                </c:pt>
                <c:pt idx="35">
                  <c:v>0.86911419827664493</c:v>
                </c:pt>
                <c:pt idx="36">
                  <c:v>0.86563774148353834</c:v>
                </c:pt>
                <c:pt idx="37">
                  <c:v>0.86217519051760416</c:v>
                </c:pt>
                <c:pt idx="38">
                  <c:v>0.85872648975553378</c:v>
                </c:pt>
                <c:pt idx="39">
                  <c:v>0.8552915837965116</c:v>
                </c:pt>
                <c:pt idx="40">
                  <c:v>0.85187041746132552</c:v>
                </c:pt>
                <c:pt idx="41">
                  <c:v>0.84846293579148024</c:v>
                </c:pt>
                <c:pt idx="42">
                  <c:v>0.84506908404831427</c:v>
                </c:pt>
                <c:pt idx="43">
                  <c:v>0.84168880771212096</c:v>
                </c:pt>
                <c:pt idx="44">
                  <c:v>0.83832205248127245</c:v>
                </c:pt>
                <c:pt idx="45">
                  <c:v>0.83496876427134736</c:v>
                </c:pt>
                <c:pt idx="46">
                  <c:v>0.83162888921426192</c:v>
                </c:pt>
                <c:pt idx="47">
                  <c:v>0.82830237365740489</c:v>
                </c:pt>
                <c:pt idx="48">
                  <c:v>0.82498916416277523</c:v>
                </c:pt>
                <c:pt idx="49">
                  <c:v>0.82168920750612418</c:v>
                </c:pt>
                <c:pt idx="50">
                  <c:v>0.81840245067609962</c:v>
                </c:pt>
                <c:pt idx="51">
                  <c:v>0.81512884087339521</c:v>
                </c:pt>
                <c:pt idx="52">
                  <c:v>0.81186832550990162</c:v>
                </c:pt>
                <c:pt idx="53">
                  <c:v>0.80862085220786206</c:v>
                </c:pt>
                <c:pt idx="54">
                  <c:v>0.80538636879903058</c:v>
                </c:pt>
                <c:pt idx="55">
                  <c:v>0.80216482332383443</c:v>
                </c:pt>
                <c:pt idx="56">
                  <c:v>0.79895616403053904</c:v>
                </c:pt>
                <c:pt idx="57">
                  <c:v>0.79576033937441693</c:v>
                </c:pt>
                <c:pt idx="58">
                  <c:v>0.79257729801691923</c:v>
                </c:pt>
                <c:pt idx="59">
                  <c:v>0.7894069888248515</c:v>
                </c:pt>
                <c:pt idx="60">
                  <c:v>0.78624936086955211</c:v>
                </c:pt>
                <c:pt idx="61">
                  <c:v>0.78310436342607392</c:v>
                </c:pt>
                <c:pt idx="62">
                  <c:v>0.77997194597236963</c:v>
                </c:pt>
                <c:pt idx="63">
                  <c:v>0.77685205818848013</c:v>
                </c:pt>
                <c:pt idx="64">
                  <c:v>0.77374464995572623</c:v>
                </c:pt>
                <c:pt idx="65">
                  <c:v>0.77064967135590334</c:v>
                </c:pt>
                <c:pt idx="66">
                  <c:v>0.76756707267047974</c:v>
                </c:pt>
                <c:pt idx="67">
                  <c:v>0.76449680437979783</c:v>
                </c:pt>
                <c:pt idx="68">
                  <c:v>0.76143881716227868</c:v>
                </c:pt>
                <c:pt idx="69">
                  <c:v>0.75839306189362954</c:v>
                </c:pt>
                <c:pt idx="70">
                  <c:v>0.75535948964605504</c:v>
                </c:pt>
                <c:pt idx="71">
                  <c:v>0.75233805168747081</c:v>
                </c:pt>
                <c:pt idx="72">
                  <c:v>0.74932869948072089</c:v>
                </c:pt>
                <c:pt idx="73">
                  <c:v>0.74633138468279803</c:v>
                </c:pt>
                <c:pt idx="74">
                  <c:v>0.74334605914406682</c:v>
                </c:pt>
                <c:pt idx="75">
                  <c:v>0.74037267490749059</c:v>
                </c:pt>
                <c:pt idx="76">
                  <c:v>0.73741118420786067</c:v>
                </c:pt>
                <c:pt idx="77">
                  <c:v>0.73446153947102921</c:v>
                </c:pt>
                <c:pt idx="78">
                  <c:v>0.73152369331314504</c:v>
                </c:pt>
                <c:pt idx="79">
                  <c:v>0.72859759853989248</c:v>
                </c:pt>
                <c:pt idx="80">
                  <c:v>0.72568320814573295</c:v>
                </c:pt>
                <c:pt idx="81">
                  <c:v>0.72278047531315004</c:v>
                </c:pt>
                <c:pt idx="82">
                  <c:v>0.71988935341189741</c:v>
                </c:pt>
                <c:pt idx="83">
                  <c:v>0.71700979599824988</c:v>
                </c:pt>
                <c:pt idx="84">
                  <c:v>0.71414175681425685</c:v>
                </c:pt>
                <c:pt idx="85">
                  <c:v>0.71128518978699984</c:v>
                </c:pt>
                <c:pt idx="86">
                  <c:v>0.70844004902785185</c:v>
                </c:pt>
                <c:pt idx="87">
                  <c:v>0.70560628883174048</c:v>
                </c:pt>
                <c:pt idx="88">
                  <c:v>0.70278386367641354</c:v>
                </c:pt>
                <c:pt idx="89">
                  <c:v>0.69997272822170786</c:v>
                </c:pt>
                <c:pt idx="90">
                  <c:v>0.69717283730882107</c:v>
                </c:pt>
                <c:pt idx="91">
                  <c:v>0.69438414595958575</c:v>
                </c:pt>
                <c:pt idx="92">
                  <c:v>0.69160660937574736</c:v>
                </c:pt>
                <c:pt idx="93">
                  <c:v>0.68884018293824434</c:v>
                </c:pt>
                <c:pt idx="94">
                  <c:v>0.68608482220649136</c:v>
                </c:pt>
                <c:pt idx="95">
                  <c:v>0.68334048291766536</c:v>
                </c:pt>
                <c:pt idx="96">
                  <c:v>0.68060712098599474</c:v>
                </c:pt>
                <c:pt idx="97">
                  <c:v>0.67788469250205075</c:v>
                </c:pt>
                <c:pt idx="98">
                  <c:v>0.67517315373204256</c:v>
                </c:pt>
                <c:pt idx="99">
                  <c:v>0.67247246111711434</c:v>
                </c:pt>
                <c:pt idx="100">
                  <c:v>0.66978257127264584</c:v>
                </c:pt>
                <c:pt idx="101">
                  <c:v>0.66710344098755525</c:v>
                </c:pt>
                <c:pt idx="102">
                  <c:v>0.66443502722360503</c:v>
                </c:pt>
                <c:pt idx="103">
                  <c:v>0.66177728711471062</c:v>
                </c:pt>
                <c:pt idx="104">
                  <c:v>0.65913017796625173</c:v>
                </c:pt>
                <c:pt idx="105">
                  <c:v>0.65649365725438669</c:v>
                </c:pt>
                <c:pt idx="106">
                  <c:v>0.6538676826253691</c:v>
                </c:pt>
                <c:pt idx="107">
                  <c:v>0.65125221189486759</c:v>
                </c:pt>
                <c:pt idx="108">
                  <c:v>0.64864720304728807</c:v>
                </c:pt>
                <c:pt idx="109">
                  <c:v>0.64605261423509897</c:v>
                </c:pt>
                <c:pt idx="110">
                  <c:v>0.64346840377815862</c:v>
                </c:pt>
                <c:pt idx="111">
                  <c:v>0.64089453016304598</c:v>
                </c:pt>
                <c:pt idx="112">
                  <c:v>0.63833095204239376</c:v>
                </c:pt>
                <c:pt idx="113">
                  <c:v>0.63577762823422423</c:v>
                </c:pt>
                <c:pt idx="114">
                  <c:v>0.63323451772128736</c:v>
                </c:pt>
                <c:pt idx="115">
                  <c:v>0.63070157965040219</c:v>
                </c:pt>
                <c:pt idx="116">
                  <c:v>0.62817877333180061</c:v>
                </c:pt>
                <c:pt idx="117">
                  <c:v>0.62566605823847343</c:v>
                </c:pt>
                <c:pt idx="118">
                  <c:v>0.62316339400551957</c:v>
                </c:pt>
                <c:pt idx="119">
                  <c:v>0.62067074042949744</c:v>
                </c:pt>
                <c:pt idx="120">
                  <c:v>0.61818805746777949</c:v>
                </c:pt>
                <c:pt idx="121">
                  <c:v>0.61571530523790841</c:v>
                </c:pt>
                <c:pt idx="122">
                  <c:v>0.61325244401695678</c:v>
                </c:pt>
                <c:pt idx="123">
                  <c:v>0.61079943424088889</c:v>
                </c:pt>
                <c:pt idx="124">
                  <c:v>0.60835623650392534</c:v>
                </c:pt>
                <c:pt idx="125">
                  <c:v>0.60592281155790961</c:v>
                </c:pt>
                <c:pt idx="126">
                  <c:v>0.60349912031167796</c:v>
                </c:pt>
                <c:pt idx="127">
                  <c:v>0.60108512383043122</c:v>
                </c:pt>
                <c:pt idx="128">
                  <c:v>0.59868078333510955</c:v>
                </c:pt>
                <c:pt idx="129">
                  <c:v>0.59628606020176911</c:v>
                </c:pt>
                <c:pt idx="130">
                  <c:v>0.59390091596096206</c:v>
                </c:pt>
                <c:pt idx="131">
                  <c:v>0.59152531229711824</c:v>
                </c:pt>
                <c:pt idx="132">
                  <c:v>0.58915921104792979</c:v>
                </c:pt>
                <c:pt idx="133">
                  <c:v>0.58680257420373805</c:v>
                </c:pt>
                <c:pt idx="134">
                  <c:v>0.5844553639069231</c:v>
                </c:pt>
                <c:pt idx="135">
                  <c:v>0.58211754245129543</c:v>
                </c:pt>
                <c:pt idx="136">
                  <c:v>0.57978907228149024</c:v>
                </c:pt>
                <c:pt idx="137">
                  <c:v>0.5774699159923643</c:v>
                </c:pt>
                <c:pt idx="138">
                  <c:v>0.57516003632839485</c:v>
                </c:pt>
                <c:pt idx="139">
                  <c:v>0.57285939618308124</c:v>
                </c:pt>
                <c:pt idx="140">
                  <c:v>0.57056795859834886</c:v>
                </c:pt>
                <c:pt idx="141">
                  <c:v>0.56828568676395541</c:v>
                </c:pt>
                <c:pt idx="142">
                  <c:v>0.5660125440168996</c:v>
                </c:pt>
                <c:pt idx="143">
                  <c:v>0.56374849384083203</c:v>
                </c:pt>
                <c:pt idx="144">
                  <c:v>0.5614934998654687</c:v>
                </c:pt>
                <c:pt idx="145">
                  <c:v>0.55924752586600679</c:v>
                </c:pt>
                <c:pt idx="146">
                  <c:v>0.55701053576254278</c:v>
                </c:pt>
                <c:pt idx="147">
                  <c:v>0.55478249361949261</c:v>
                </c:pt>
                <c:pt idx="148">
                  <c:v>0.55256336364501468</c:v>
                </c:pt>
                <c:pt idx="149">
                  <c:v>0.55035311019043465</c:v>
                </c:pt>
                <c:pt idx="150">
                  <c:v>0.54815169774967287</c:v>
                </c:pt>
                <c:pt idx="151">
                  <c:v>0.54595909095867423</c:v>
                </c:pt>
                <c:pt idx="152">
                  <c:v>0.54377525459483955</c:v>
                </c:pt>
                <c:pt idx="153">
                  <c:v>0.54160015357646019</c:v>
                </c:pt>
                <c:pt idx="154">
                  <c:v>0.53943375296215434</c:v>
                </c:pt>
                <c:pt idx="155">
                  <c:v>0.53727601795030577</c:v>
                </c:pt>
                <c:pt idx="156">
                  <c:v>0.53512691387850453</c:v>
                </c:pt>
                <c:pt idx="157">
                  <c:v>0.53298640622299054</c:v>
                </c:pt>
                <c:pt idx="158">
                  <c:v>0.5308544605980986</c:v>
                </c:pt>
                <c:pt idx="159">
                  <c:v>0.52873104275570615</c:v>
                </c:pt>
                <c:pt idx="160">
                  <c:v>0.52661611858468327</c:v>
                </c:pt>
                <c:pt idx="161">
                  <c:v>0.52450965411034456</c:v>
                </c:pt>
                <c:pt idx="162">
                  <c:v>0.52241161549390314</c:v>
                </c:pt>
                <c:pt idx="163">
                  <c:v>0.52032196903192751</c:v>
                </c:pt>
                <c:pt idx="164">
                  <c:v>0.5182406811557998</c:v>
                </c:pt>
                <c:pt idx="165">
                  <c:v>0.51616771843117659</c:v>
                </c:pt>
                <c:pt idx="166">
                  <c:v>0.51410304755745184</c:v>
                </c:pt>
                <c:pt idx="167">
                  <c:v>0.51204663536722206</c:v>
                </c:pt>
                <c:pt idx="168">
                  <c:v>0.50999844882575318</c:v>
                </c:pt>
                <c:pt idx="169">
                  <c:v>0.50795845503045012</c:v>
                </c:pt>
                <c:pt idx="170">
                  <c:v>0.50592662121032828</c:v>
                </c:pt>
                <c:pt idx="171">
                  <c:v>0.50390291472548698</c:v>
                </c:pt>
                <c:pt idx="172">
                  <c:v>0.50188730306658502</c:v>
                </c:pt>
                <c:pt idx="173">
                  <c:v>0.49987975385431865</c:v>
                </c:pt>
                <c:pt idx="174">
                  <c:v>0.49788023483890137</c:v>
                </c:pt>
                <c:pt idx="175">
                  <c:v>0.49588871389954575</c:v>
                </c:pt>
                <c:pt idx="176">
                  <c:v>0.49390515904394755</c:v>
                </c:pt>
                <c:pt idx="177">
                  <c:v>0.49192953840777176</c:v>
                </c:pt>
                <c:pt idx="178">
                  <c:v>0.48996182025414065</c:v>
                </c:pt>
                <c:pt idx="179">
                  <c:v>0.48800197297312409</c:v>
                </c:pt>
                <c:pt idx="180">
                  <c:v>0.48604996508123161</c:v>
                </c:pt>
                <c:pt idx="181">
                  <c:v>0.4841057652209067</c:v>
                </c:pt>
                <c:pt idx="182">
                  <c:v>0.48216934216002305</c:v>
                </c:pt>
                <c:pt idx="183">
                  <c:v>0.48024066479138294</c:v>
                </c:pt>
                <c:pt idx="184">
                  <c:v>0.47831970213221742</c:v>
                </c:pt>
                <c:pt idx="185">
                  <c:v>0.47640642332368854</c:v>
                </c:pt>
                <c:pt idx="186">
                  <c:v>0.47450079763039377</c:v>
                </c:pt>
                <c:pt idx="187">
                  <c:v>0.47260279443987219</c:v>
                </c:pt>
                <c:pt idx="188">
                  <c:v>0.47071238326211268</c:v>
                </c:pt>
                <c:pt idx="189">
                  <c:v>0.46882953372906422</c:v>
                </c:pt>
                <c:pt idx="190">
                  <c:v>0.46695421559414796</c:v>
                </c:pt>
                <c:pt idx="191">
                  <c:v>0.46508639873177138</c:v>
                </c:pt>
                <c:pt idx="192">
                  <c:v>0.46322605313684428</c:v>
                </c:pt>
                <c:pt idx="193">
                  <c:v>0.46137314892429693</c:v>
                </c:pt>
                <c:pt idx="194">
                  <c:v>0.45952765632859977</c:v>
                </c:pt>
                <c:pt idx="195">
                  <c:v>0.45768954570328535</c:v>
                </c:pt>
                <c:pt idx="196">
                  <c:v>0.45585878752047221</c:v>
                </c:pt>
                <c:pt idx="197">
                  <c:v>0.45403535237039033</c:v>
                </c:pt>
                <c:pt idx="198">
                  <c:v>0.45221921096090878</c:v>
                </c:pt>
                <c:pt idx="199">
                  <c:v>0.45041033411706516</c:v>
                </c:pt>
                <c:pt idx="200">
                  <c:v>0.4486086927805969</c:v>
                </c:pt>
                <c:pt idx="201">
                  <c:v>0.4468142580094745</c:v>
                </c:pt>
                <c:pt idx="202">
                  <c:v>0.44502700097743658</c:v>
                </c:pt>
                <c:pt idx="203">
                  <c:v>0.44324689297352682</c:v>
                </c:pt>
                <c:pt idx="204">
                  <c:v>0.44147390540163273</c:v>
                </c:pt>
                <c:pt idx="205">
                  <c:v>0.43970800978002622</c:v>
                </c:pt>
                <c:pt idx="206">
                  <c:v>0.43794917774090614</c:v>
                </c:pt>
                <c:pt idx="207">
                  <c:v>0.43619738102994249</c:v>
                </c:pt>
                <c:pt idx="208">
                  <c:v>0.43445259150582272</c:v>
                </c:pt>
                <c:pt idx="209">
                  <c:v>0.43271478113979944</c:v>
                </c:pt>
                <c:pt idx="210">
                  <c:v>0.43098392201524022</c:v>
                </c:pt>
                <c:pt idx="211">
                  <c:v>0.42925998632717927</c:v>
                </c:pt>
                <c:pt idx="212">
                  <c:v>0.42754294638187057</c:v>
                </c:pt>
                <c:pt idx="213">
                  <c:v>0.42583277459634311</c:v>
                </c:pt>
                <c:pt idx="214">
                  <c:v>0.42412944349795773</c:v>
                </c:pt>
                <c:pt idx="215">
                  <c:v>0.4224329257239659</c:v>
                </c:pt>
                <c:pt idx="216">
                  <c:v>0.42074319402107002</c:v>
                </c:pt>
                <c:pt idx="217">
                  <c:v>0.41906022124498576</c:v>
                </c:pt>
                <c:pt idx="218">
                  <c:v>0.41738398036000585</c:v>
                </c:pt>
                <c:pt idx="219">
                  <c:v>0.41571444443856581</c:v>
                </c:pt>
                <c:pt idx="220">
                  <c:v>0.41405158666081154</c:v>
                </c:pt>
                <c:pt idx="221">
                  <c:v>0.41239538031416828</c:v>
                </c:pt>
                <c:pt idx="222">
                  <c:v>0.41074579879291162</c:v>
                </c:pt>
                <c:pt idx="223">
                  <c:v>0.40910281559773998</c:v>
                </c:pt>
                <c:pt idx="224">
                  <c:v>0.40746640433534903</c:v>
                </c:pt>
                <c:pt idx="225">
                  <c:v>0.40583653871800762</c:v>
                </c:pt>
                <c:pt idx="226">
                  <c:v>0.40421319256313559</c:v>
                </c:pt>
                <c:pt idx="227">
                  <c:v>0.40259633979288306</c:v>
                </c:pt>
                <c:pt idx="228">
                  <c:v>0.40098595443371154</c:v>
                </c:pt>
                <c:pt idx="229">
                  <c:v>0.39938201061597672</c:v>
                </c:pt>
                <c:pt idx="230">
                  <c:v>0.39778448257351279</c:v>
                </c:pt>
                <c:pt idx="231">
                  <c:v>0.39619334464321876</c:v>
                </c:pt>
                <c:pt idx="232">
                  <c:v>0.39460857126464588</c:v>
                </c:pt>
                <c:pt idx="233">
                  <c:v>0.39303013697958727</c:v>
                </c:pt>
                <c:pt idx="234">
                  <c:v>0.39145801643166894</c:v>
                </c:pt>
                <c:pt idx="235">
                  <c:v>0.38989218436594225</c:v>
                </c:pt>
                <c:pt idx="236">
                  <c:v>0.38833261562847848</c:v>
                </c:pt>
                <c:pt idx="237">
                  <c:v>0.38677928516596455</c:v>
                </c:pt>
                <c:pt idx="238">
                  <c:v>0.38523216802530069</c:v>
                </c:pt>
                <c:pt idx="239">
                  <c:v>0.38369123935319949</c:v>
                </c:pt>
                <c:pt idx="240">
                  <c:v>0.3821564743957867</c:v>
                </c:pt>
                <c:pt idx="241">
                  <c:v>0.38062784849820358</c:v>
                </c:pt>
                <c:pt idx="242">
                  <c:v>0.37910533710421074</c:v>
                </c:pt>
                <c:pt idx="243">
                  <c:v>0.3775889157557939</c:v>
                </c:pt>
                <c:pt idx="244">
                  <c:v>0.37607856009277074</c:v>
                </c:pt>
                <c:pt idx="245">
                  <c:v>0.37457424585239968</c:v>
                </c:pt>
                <c:pt idx="246">
                  <c:v>0.37307594886899009</c:v>
                </c:pt>
                <c:pt idx="247">
                  <c:v>0.37158364507351416</c:v>
                </c:pt>
                <c:pt idx="248">
                  <c:v>0.37009731049322009</c:v>
                </c:pt>
                <c:pt idx="249">
                  <c:v>0.36861692125124723</c:v>
                </c:pt>
                <c:pt idx="250">
                  <c:v>0.36714245356624226</c:v>
                </c:pt>
                <c:pt idx="251">
                  <c:v>0.36567388375197729</c:v>
                </c:pt>
                <c:pt idx="252">
                  <c:v>0.36421118821696941</c:v>
                </c:pt>
                <c:pt idx="253">
                  <c:v>0.36275434346410151</c:v>
                </c:pt>
                <c:pt idx="254">
                  <c:v>0.36130332609024512</c:v>
                </c:pt>
                <c:pt idx="255">
                  <c:v>0.35985811278588414</c:v>
                </c:pt>
                <c:pt idx="256">
                  <c:v>0.35841868033474061</c:v>
                </c:pt>
                <c:pt idx="257">
                  <c:v>0.35698500561340163</c:v>
                </c:pt>
                <c:pt idx="258">
                  <c:v>0.35555706559094802</c:v>
                </c:pt>
                <c:pt idx="259">
                  <c:v>0.35413483732858425</c:v>
                </c:pt>
                <c:pt idx="260">
                  <c:v>0.3527182979792699</c:v>
                </c:pt>
                <c:pt idx="261">
                  <c:v>0.35130742478735283</c:v>
                </c:pt>
                <c:pt idx="262">
                  <c:v>0.34990219508820342</c:v>
                </c:pt>
                <c:pt idx="263">
                  <c:v>0.34850258630785058</c:v>
                </c:pt>
                <c:pt idx="264">
                  <c:v>0.34710857596261918</c:v>
                </c:pt>
                <c:pt idx="265">
                  <c:v>0.34572014165876869</c:v>
                </c:pt>
                <c:pt idx="266">
                  <c:v>0.34433726109213358</c:v>
                </c:pt>
                <c:pt idx="267">
                  <c:v>0.34295991204776505</c:v>
                </c:pt>
                <c:pt idx="268">
                  <c:v>0.34158807239957401</c:v>
                </c:pt>
                <c:pt idx="269">
                  <c:v>0.3402217201099757</c:v>
                </c:pt>
                <c:pt idx="270">
                  <c:v>0.33886083322953581</c:v>
                </c:pt>
                <c:pt idx="271">
                  <c:v>0.33750538989661766</c:v>
                </c:pt>
                <c:pt idx="272">
                  <c:v>0.33615536833703119</c:v>
                </c:pt>
                <c:pt idx="273">
                  <c:v>0.33481074686368306</c:v>
                </c:pt>
                <c:pt idx="274">
                  <c:v>0.33347150387622831</c:v>
                </c:pt>
                <c:pt idx="275">
                  <c:v>0.33213761786072338</c:v>
                </c:pt>
                <c:pt idx="276">
                  <c:v>0.33080906738928051</c:v>
                </c:pt>
                <c:pt idx="277">
                  <c:v>0.3294858311197234</c:v>
                </c:pt>
                <c:pt idx="278">
                  <c:v>0.32816788779524453</c:v>
                </c:pt>
                <c:pt idx="279">
                  <c:v>0.32685521624406355</c:v>
                </c:pt>
                <c:pt idx="280">
                  <c:v>0.32554779537908729</c:v>
                </c:pt>
                <c:pt idx="281">
                  <c:v>0.32424560419757092</c:v>
                </c:pt>
                <c:pt idx="282">
                  <c:v>0.32294862178078065</c:v>
                </c:pt>
                <c:pt idx="283">
                  <c:v>0.32165682729365752</c:v>
                </c:pt>
                <c:pt idx="284">
                  <c:v>0.32037019998448291</c:v>
                </c:pt>
                <c:pt idx="285">
                  <c:v>0.31908871918454496</c:v>
                </c:pt>
                <c:pt idx="286">
                  <c:v>0.31781236430780679</c:v>
                </c:pt>
                <c:pt idx="287">
                  <c:v>0.31654111485057557</c:v>
                </c:pt>
                <c:pt idx="288">
                  <c:v>0.31527495039117326</c:v>
                </c:pt>
                <c:pt idx="289">
                  <c:v>0.31401385058960857</c:v>
                </c:pt>
                <c:pt idx="290">
                  <c:v>0.31275779518725011</c:v>
                </c:pt>
                <c:pt idx="291">
                  <c:v>0.31150676400650112</c:v>
                </c:pt>
                <c:pt idx="292">
                  <c:v>0.31026073695047512</c:v>
                </c:pt>
                <c:pt idx="293">
                  <c:v>0.30901969400267321</c:v>
                </c:pt>
                <c:pt idx="294">
                  <c:v>0.30778361522666253</c:v>
                </c:pt>
                <c:pt idx="295">
                  <c:v>0.30655248076575586</c:v>
                </c:pt>
                <c:pt idx="296">
                  <c:v>0.30532627084269282</c:v>
                </c:pt>
                <c:pt idx="297">
                  <c:v>0.30410496575932205</c:v>
                </c:pt>
                <c:pt idx="298">
                  <c:v>0.30288854589628478</c:v>
                </c:pt>
                <c:pt idx="299">
                  <c:v>0.30167699171269963</c:v>
                </c:pt>
                <c:pt idx="300">
                  <c:v>0.30047028374584883</c:v>
                </c:pt>
                <c:pt idx="301">
                  <c:v>0.29926840261086546</c:v>
                </c:pt>
                <c:pt idx="302">
                  <c:v>0.29807132900042199</c:v>
                </c:pt>
                <c:pt idx="303">
                  <c:v>0.29687904368442031</c:v>
                </c:pt>
                <c:pt idx="304">
                  <c:v>0.29569152750968264</c:v>
                </c:pt>
                <c:pt idx="305">
                  <c:v>0.29450876139964388</c:v>
                </c:pt>
                <c:pt idx="306">
                  <c:v>0.29333072635404528</c:v>
                </c:pt>
                <c:pt idx="307">
                  <c:v>0.29215740344862912</c:v>
                </c:pt>
                <c:pt idx="308">
                  <c:v>0.29098877383483462</c:v>
                </c:pt>
                <c:pt idx="309">
                  <c:v>0.28982481873949528</c:v>
                </c:pt>
                <c:pt idx="310">
                  <c:v>0.28866551946453728</c:v>
                </c:pt>
                <c:pt idx="311">
                  <c:v>0.28751085738667914</c:v>
                </c:pt>
                <c:pt idx="312">
                  <c:v>0.28636081395713242</c:v>
                </c:pt>
                <c:pt idx="313">
                  <c:v>0.28521537070130387</c:v>
                </c:pt>
                <c:pt idx="314">
                  <c:v>0.28407450921849864</c:v>
                </c:pt>
                <c:pt idx="315">
                  <c:v>0.28293821118162465</c:v>
                </c:pt>
                <c:pt idx="316">
                  <c:v>0.28180645833689816</c:v>
                </c:pt>
                <c:pt idx="317">
                  <c:v>0.28067923250355059</c:v>
                </c:pt>
                <c:pt idx="318">
                  <c:v>0.27955651557353639</c:v>
                </c:pt>
                <c:pt idx="319">
                  <c:v>0.27843828951124222</c:v>
                </c:pt>
                <c:pt idx="320">
                  <c:v>0.27732453635319726</c:v>
                </c:pt>
                <c:pt idx="321">
                  <c:v>0.27621523820778449</c:v>
                </c:pt>
                <c:pt idx="322">
                  <c:v>0.27511037725495335</c:v>
                </c:pt>
                <c:pt idx="323">
                  <c:v>0.27400993574593352</c:v>
                </c:pt>
                <c:pt idx="324">
                  <c:v>0.2729138960029498</c:v>
                </c:pt>
                <c:pt idx="325">
                  <c:v>0.27182224041893799</c:v>
                </c:pt>
                <c:pt idx="326">
                  <c:v>0.27073495145726223</c:v>
                </c:pt>
                <c:pt idx="327">
                  <c:v>0.26965201165143315</c:v>
                </c:pt>
                <c:pt idx="328">
                  <c:v>0.2685734036048274</c:v>
                </c:pt>
                <c:pt idx="329">
                  <c:v>0.2674991099904081</c:v>
                </c:pt>
                <c:pt idx="330">
                  <c:v>0.26642911355044646</c:v>
                </c:pt>
                <c:pt idx="331">
                  <c:v>0.26536339709624468</c:v>
                </c:pt>
                <c:pt idx="332">
                  <c:v>0.26430194350785968</c:v>
                </c:pt>
                <c:pt idx="333">
                  <c:v>0.26324473573382823</c:v>
                </c:pt>
                <c:pt idx="334">
                  <c:v>0.2621917567908929</c:v>
                </c:pt>
                <c:pt idx="335">
                  <c:v>0.26114298976372935</c:v>
                </c:pt>
                <c:pt idx="336">
                  <c:v>0.26009841780467441</c:v>
                </c:pt>
                <c:pt idx="337">
                  <c:v>0.25905802413345569</c:v>
                </c:pt>
                <c:pt idx="338">
                  <c:v>0.25802179203692188</c:v>
                </c:pt>
                <c:pt idx="339">
                  <c:v>0.2569897048687742</c:v>
                </c:pt>
                <c:pt idx="340">
                  <c:v>0.25596174604929911</c:v>
                </c:pt>
                <c:pt idx="341">
                  <c:v>0.25493789906510189</c:v>
                </c:pt>
                <c:pt idx="342">
                  <c:v>0.2539181474688415</c:v>
                </c:pt>
                <c:pt idx="343">
                  <c:v>0.25290247487896611</c:v>
                </c:pt>
                <c:pt idx="344">
                  <c:v>0.25189086497945024</c:v>
                </c:pt>
                <c:pt idx="345">
                  <c:v>0.25088330151953242</c:v>
                </c:pt>
                <c:pt idx="346">
                  <c:v>0.24987976831345429</c:v>
                </c:pt>
                <c:pt idx="347">
                  <c:v>0.24888024924020047</c:v>
                </c:pt>
                <c:pt idx="348">
                  <c:v>0.24788472824323968</c:v>
                </c:pt>
                <c:pt idx="349">
                  <c:v>0.24689318933026672</c:v>
                </c:pt>
                <c:pt idx="350">
                  <c:v>0.24590561657294566</c:v>
                </c:pt>
                <c:pt idx="351">
                  <c:v>0.24492199410665388</c:v>
                </c:pt>
                <c:pt idx="352">
                  <c:v>0.24394230613022727</c:v>
                </c:pt>
                <c:pt idx="353">
                  <c:v>0.24296653690570635</c:v>
                </c:pt>
                <c:pt idx="354">
                  <c:v>0.24199467075808354</c:v>
                </c:pt>
                <c:pt idx="355">
                  <c:v>0.2410266920750512</c:v>
                </c:pt>
                <c:pt idx="356">
                  <c:v>0.24006258530675101</c:v>
                </c:pt>
                <c:pt idx="357">
                  <c:v>0.23910233496552399</c:v>
                </c:pt>
                <c:pt idx="358">
                  <c:v>0.23814592562566189</c:v>
                </c:pt>
                <c:pt idx="359">
                  <c:v>0.23719334192315925</c:v>
                </c:pt>
                <c:pt idx="360">
                  <c:v>0.23624456855546661</c:v>
                </c:pt>
                <c:pt idx="361">
                  <c:v>0.23529959028124472</c:v>
                </c:pt>
                <c:pt idx="362">
                  <c:v>0.23435839192011976</c:v>
                </c:pt>
                <c:pt idx="363">
                  <c:v>0.23342095835243928</c:v>
                </c:pt>
                <c:pt idx="364">
                  <c:v>0.23248727451902954</c:v>
                </c:pt>
                <c:pt idx="365">
                  <c:v>0.23155732542095342</c:v>
                </c:pt>
                <c:pt idx="366">
                  <c:v>0.2306310961192696</c:v>
                </c:pt>
                <c:pt idx="367">
                  <c:v>0.22970857173479253</c:v>
                </c:pt>
                <c:pt idx="368">
                  <c:v>0.22878973744785336</c:v>
                </c:pt>
                <c:pt idx="369">
                  <c:v>0.22787457849806195</c:v>
                </c:pt>
                <c:pt idx="370">
                  <c:v>0.22696308018406969</c:v>
                </c:pt>
                <c:pt idx="371">
                  <c:v>0.2260552278633334</c:v>
                </c:pt>
                <c:pt idx="372">
                  <c:v>0.22515100695188006</c:v>
                </c:pt>
                <c:pt idx="373">
                  <c:v>0.22425040292407253</c:v>
                </c:pt>
                <c:pt idx="374">
                  <c:v>0.22335340131237624</c:v>
                </c:pt>
                <c:pt idx="375">
                  <c:v>0.22245998770712674</c:v>
                </c:pt>
                <c:pt idx="376">
                  <c:v>0.22157014775629824</c:v>
                </c:pt>
                <c:pt idx="377">
                  <c:v>0.22068386716527305</c:v>
                </c:pt>
                <c:pt idx="378">
                  <c:v>0.21980113169661195</c:v>
                </c:pt>
                <c:pt idx="379">
                  <c:v>0.2189219271698255</c:v>
                </c:pt>
                <c:pt idx="380">
                  <c:v>0.21804623946114621</c:v>
                </c:pt>
                <c:pt idx="381">
                  <c:v>0.21717405450330163</c:v>
                </c:pt>
                <c:pt idx="382">
                  <c:v>0.21630535828528841</c:v>
                </c:pt>
                <c:pt idx="383">
                  <c:v>0.21544013685214725</c:v>
                </c:pt>
                <c:pt idx="384">
                  <c:v>0.21457837630473867</c:v>
                </c:pt>
                <c:pt idx="385">
                  <c:v>0.21372006279951972</c:v>
                </c:pt>
                <c:pt idx="386">
                  <c:v>0.21286518254832162</c:v>
                </c:pt>
                <c:pt idx="387">
                  <c:v>0.21201372181812833</c:v>
                </c:pt>
                <c:pt idx="388">
                  <c:v>0.21116566693085581</c:v>
                </c:pt>
                <c:pt idx="389">
                  <c:v>0.21032100426313238</c:v>
                </c:pt>
                <c:pt idx="390">
                  <c:v>0.20947972024607986</c:v>
                </c:pt>
                <c:pt idx="391">
                  <c:v>0.20864180136509555</c:v>
                </c:pt>
                <c:pt idx="392">
                  <c:v>0.20780723415963517</c:v>
                </c:pt>
                <c:pt idx="393">
                  <c:v>0.20697600522299664</c:v>
                </c:pt>
                <c:pt idx="394">
                  <c:v>0.20614810120210464</c:v>
                </c:pt>
                <c:pt idx="395">
                  <c:v>0.20532350879729622</c:v>
                </c:pt>
                <c:pt idx="396">
                  <c:v>0.20450221476210703</c:v>
                </c:pt>
                <c:pt idx="397">
                  <c:v>0.20368420590305861</c:v>
                </c:pt>
                <c:pt idx="398">
                  <c:v>0.20286946907944636</c:v>
                </c:pt>
                <c:pt idx="399">
                  <c:v>0.20205799120312859</c:v>
                </c:pt>
                <c:pt idx="400">
                  <c:v>0.20124975923831606</c:v>
                </c:pt>
                <c:pt idx="401">
                  <c:v>0.20044476020136279</c:v>
                </c:pt>
                <c:pt idx="402">
                  <c:v>0.19964298116055734</c:v>
                </c:pt>
                <c:pt idx="403">
                  <c:v>0.19884440923591512</c:v>
                </c:pt>
                <c:pt idx="404">
                  <c:v>0.19804903159897147</c:v>
                </c:pt>
                <c:pt idx="405">
                  <c:v>0.19725683547257558</c:v>
                </c:pt>
                <c:pt idx="406">
                  <c:v>0.19646780813068529</c:v>
                </c:pt>
                <c:pt idx="407">
                  <c:v>0.19568193689816255</c:v>
                </c:pt>
                <c:pt idx="408">
                  <c:v>0.19489920915056991</c:v>
                </c:pt>
                <c:pt idx="409">
                  <c:v>0.19411961231396763</c:v>
                </c:pt>
                <c:pt idx="410">
                  <c:v>0.19334313386471175</c:v>
                </c:pt>
                <c:pt idx="411">
                  <c:v>0.19256976132925291</c:v>
                </c:pt>
                <c:pt idx="412">
                  <c:v>0.1917994822839359</c:v>
                </c:pt>
                <c:pt idx="413">
                  <c:v>0.19103228435480016</c:v>
                </c:pt>
                <c:pt idx="414">
                  <c:v>0.19026815521738097</c:v>
                </c:pt>
                <c:pt idx="415">
                  <c:v>0.18950708259651144</c:v>
                </c:pt>
                <c:pt idx="416">
                  <c:v>0.1887490542661254</c:v>
                </c:pt>
                <c:pt idx="417">
                  <c:v>0.18799405804906089</c:v>
                </c:pt>
                <c:pt idx="418">
                  <c:v>0.18724208181686464</c:v>
                </c:pt>
                <c:pt idx="419">
                  <c:v>0.18649311348959718</c:v>
                </c:pt>
                <c:pt idx="420">
                  <c:v>0.1857471410356388</c:v>
                </c:pt>
                <c:pt idx="421">
                  <c:v>0.18500415247149624</c:v>
                </c:pt>
                <c:pt idx="422">
                  <c:v>0.18426413586161025</c:v>
                </c:pt>
                <c:pt idx="423">
                  <c:v>0.18352707931816381</c:v>
                </c:pt>
                <c:pt idx="424">
                  <c:v>0.18279297100089115</c:v>
                </c:pt>
                <c:pt idx="425">
                  <c:v>0.18206179911688758</c:v>
                </c:pt>
                <c:pt idx="426">
                  <c:v>0.18133355192042003</c:v>
                </c:pt>
                <c:pt idx="427">
                  <c:v>0.18060821771273836</c:v>
                </c:pt>
                <c:pt idx="428">
                  <c:v>0.17988578484188741</c:v>
                </c:pt>
                <c:pt idx="429">
                  <c:v>0.17916624170251985</c:v>
                </c:pt>
                <c:pt idx="430">
                  <c:v>0.17844957673570977</c:v>
                </c:pt>
                <c:pt idx="431">
                  <c:v>0.17773577842876692</c:v>
                </c:pt>
                <c:pt idx="432">
                  <c:v>0.17702483531505186</c:v>
                </c:pt>
                <c:pt idx="433">
                  <c:v>0.17631673597379166</c:v>
                </c:pt>
                <c:pt idx="434">
                  <c:v>0.17561146902989649</c:v>
                </c:pt>
                <c:pt idx="435">
                  <c:v>0.1749090231537769</c:v>
                </c:pt>
                <c:pt idx="436">
                  <c:v>0.17420938706116179</c:v>
                </c:pt>
                <c:pt idx="437">
                  <c:v>0.17351254951291714</c:v>
                </c:pt>
                <c:pt idx="438">
                  <c:v>0.17281849931486548</c:v>
                </c:pt>
                <c:pt idx="439">
                  <c:v>0.17212722531760602</c:v>
                </c:pt>
                <c:pt idx="440">
                  <c:v>0.1714387164163356</c:v>
                </c:pt>
                <c:pt idx="441">
                  <c:v>0.17075296155067024</c:v>
                </c:pt>
                <c:pt idx="442">
                  <c:v>0.17006994970446757</c:v>
                </c:pt>
                <c:pt idx="443">
                  <c:v>0.16938966990564969</c:v>
                </c:pt>
                <c:pt idx="444">
                  <c:v>0.16871211122602708</c:v>
                </c:pt>
                <c:pt idx="445">
                  <c:v>0.16803726278112296</c:v>
                </c:pt>
                <c:pt idx="446">
                  <c:v>0.16736511372999846</c:v>
                </c:pt>
                <c:pt idx="447">
                  <c:v>0.16669565327507846</c:v>
                </c:pt>
                <c:pt idx="448">
                  <c:v>0.16602887066197813</c:v>
                </c:pt>
                <c:pt idx="449">
                  <c:v>0.16536475517933022</c:v>
                </c:pt>
                <c:pt idx="450">
                  <c:v>0.1647032961586129</c:v>
                </c:pt>
                <c:pt idx="451">
                  <c:v>0.16404448297397844</c:v>
                </c:pt>
                <c:pt idx="452">
                  <c:v>0.16338830504208254</c:v>
                </c:pt>
                <c:pt idx="453">
                  <c:v>0.16273475182191421</c:v>
                </c:pt>
                <c:pt idx="454">
                  <c:v>0.16208381281462655</c:v>
                </c:pt>
                <c:pt idx="455">
                  <c:v>0.16143547756336804</c:v>
                </c:pt>
                <c:pt idx="456">
                  <c:v>0.16078973565311458</c:v>
                </c:pt>
                <c:pt idx="457">
                  <c:v>0.16014657671050211</c:v>
                </c:pt>
                <c:pt idx="458">
                  <c:v>0.15950599040366009</c:v>
                </c:pt>
                <c:pt idx="459">
                  <c:v>0.15886796644204546</c:v>
                </c:pt>
                <c:pt idx="460">
                  <c:v>0.15823249457627728</c:v>
                </c:pt>
                <c:pt idx="461">
                  <c:v>0.15759956459797217</c:v>
                </c:pt>
                <c:pt idx="462">
                  <c:v>0.15696916633958027</c:v>
                </c:pt>
                <c:pt idx="463">
                  <c:v>0.15634128967422195</c:v>
                </c:pt>
                <c:pt idx="464">
                  <c:v>0.15571592451552507</c:v>
                </c:pt>
                <c:pt idx="465">
                  <c:v>0.15509306081746296</c:v>
                </c:pt>
                <c:pt idx="466">
                  <c:v>0.15447268857419311</c:v>
                </c:pt>
                <c:pt idx="467">
                  <c:v>0.15385479781989633</c:v>
                </c:pt>
                <c:pt idx="468">
                  <c:v>0.15323937862861675</c:v>
                </c:pt>
                <c:pt idx="469">
                  <c:v>0.1526264211141023</c:v>
                </c:pt>
                <c:pt idx="470">
                  <c:v>0.15201591542964588</c:v>
                </c:pt>
                <c:pt idx="471">
                  <c:v>0.15140785176792729</c:v>
                </c:pt>
                <c:pt idx="472">
                  <c:v>0.15080222036085558</c:v>
                </c:pt>
                <c:pt idx="473">
                  <c:v>0.15019901147941217</c:v>
                </c:pt>
                <c:pt idx="474">
                  <c:v>0.14959821543349452</c:v>
                </c:pt>
                <c:pt idx="475">
                  <c:v>0.14899982257176056</c:v>
                </c:pt>
                <c:pt idx="476">
                  <c:v>0.14840382328147353</c:v>
                </c:pt>
                <c:pt idx="477">
                  <c:v>0.14781020798834762</c:v>
                </c:pt>
                <c:pt idx="478">
                  <c:v>0.14721896715639424</c:v>
                </c:pt>
                <c:pt idx="479">
                  <c:v>0.14663009128776866</c:v>
                </c:pt>
                <c:pt idx="480">
                  <c:v>0.14604357092261758</c:v>
                </c:pt>
                <c:pt idx="481">
                  <c:v>0.1454593966389271</c:v>
                </c:pt>
                <c:pt idx="482">
                  <c:v>0.14487755905237137</c:v>
                </c:pt>
                <c:pt idx="483">
                  <c:v>0.1442980488161619</c:v>
                </c:pt>
                <c:pt idx="484">
                  <c:v>0.14372085662089726</c:v>
                </c:pt>
                <c:pt idx="485">
                  <c:v>0.14314597319441366</c:v>
                </c:pt>
                <c:pt idx="486">
                  <c:v>0.14257338930163602</c:v>
                </c:pt>
                <c:pt idx="487">
                  <c:v>0.14200309574442946</c:v>
                </c:pt>
                <c:pt idx="488">
                  <c:v>0.14143508336145175</c:v>
                </c:pt>
                <c:pt idx="489">
                  <c:v>0.14086934302800594</c:v>
                </c:pt>
                <c:pt idx="490">
                  <c:v>0.14030586565589392</c:v>
                </c:pt>
                <c:pt idx="491">
                  <c:v>0.13974464219327035</c:v>
                </c:pt>
                <c:pt idx="492">
                  <c:v>0.13918566362449727</c:v>
                </c:pt>
                <c:pt idx="493">
                  <c:v>0.13862892096999929</c:v>
                </c:pt>
                <c:pt idx="494">
                  <c:v>0.13807440528611931</c:v>
                </c:pt>
                <c:pt idx="495">
                  <c:v>0.13752210766497483</c:v>
                </c:pt>
                <c:pt idx="496">
                  <c:v>0.13697201923431493</c:v>
                </c:pt>
                <c:pt idx="497">
                  <c:v>0.13642413115737767</c:v>
                </c:pt>
                <c:pt idx="498">
                  <c:v>0.13587843463274815</c:v>
                </c:pt>
                <c:pt idx="499">
                  <c:v>0.13533492089421717</c:v>
                </c:pt>
                <c:pt idx="500">
                  <c:v>0.13479358121064031</c:v>
                </c:pt>
                <c:pt idx="501">
                  <c:v>0.13425440688579773</c:v>
                </c:pt>
                <c:pt idx="502">
                  <c:v>0.13371738925825455</c:v>
                </c:pt>
                <c:pt idx="503">
                  <c:v>0.13318251970122152</c:v>
                </c:pt>
                <c:pt idx="504">
                  <c:v>0.13264978962241664</c:v>
                </c:pt>
                <c:pt idx="505">
                  <c:v>0.13211919046392698</c:v>
                </c:pt>
                <c:pt idx="506">
                  <c:v>0.13159071370207126</c:v>
                </c:pt>
                <c:pt idx="507">
                  <c:v>0.13106435084726298</c:v>
                </c:pt>
                <c:pt idx="508">
                  <c:v>0.13054009344387393</c:v>
                </c:pt>
                <c:pt idx="509">
                  <c:v>0.13001793307009843</c:v>
                </c:pt>
                <c:pt idx="510">
                  <c:v>0.12949786133781804</c:v>
                </c:pt>
                <c:pt idx="511">
                  <c:v>0.12897986989246676</c:v>
                </c:pt>
                <c:pt idx="512">
                  <c:v>0.1284639504128969</c:v>
                </c:pt>
                <c:pt idx="513">
                  <c:v>0.12795009461124532</c:v>
                </c:pt>
                <c:pt idx="514">
                  <c:v>0.12743829423280034</c:v>
                </c:pt>
                <c:pt idx="515">
                  <c:v>0.12692854105586915</c:v>
                </c:pt>
                <c:pt idx="516">
                  <c:v>0.12642082689164566</c:v>
                </c:pt>
                <c:pt idx="517">
                  <c:v>0.12591514358407907</c:v>
                </c:pt>
                <c:pt idx="518">
                  <c:v>0.12541148300974275</c:v>
                </c:pt>
                <c:pt idx="519">
                  <c:v>0.12490983707770378</c:v>
                </c:pt>
                <c:pt idx="520">
                  <c:v>0.12441019772939296</c:v>
                </c:pt>
                <c:pt idx="521">
                  <c:v>0.12391255693847539</c:v>
                </c:pt>
                <c:pt idx="522">
                  <c:v>0.12341690671072149</c:v>
                </c:pt>
                <c:pt idx="523">
                  <c:v>0.1229232390838786</c:v>
                </c:pt>
                <c:pt idx="524">
                  <c:v>0.12243154612754309</c:v>
                </c:pt>
                <c:pt idx="525">
                  <c:v>0.12194181994303292</c:v>
                </c:pt>
                <c:pt idx="526">
                  <c:v>0.12145405266326079</c:v>
                </c:pt>
                <c:pt idx="527">
                  <c:v>0.12096823645260775</c:v>
                </c:pt>
                <c:pt idx="528">
                  <c:v>0.12048436350679732</c:v>
                </c:pt>
                <c:pt idx="529">
                  <c:v>0.12000242605277013</c:v>
                </c:pt>
                <c:pt idx="530">
                  <c:v>0.11952241634855905</c:v>
                </c:pt>
                <c:pt idx="531">
                  <c:v>0.11904432668316481</c:v>
                </c:pt>
                <c:pt idx="532">
                  <c:v>0.11856814937643215</c:v>
                </c:pt>
                <c:pt idx="533">
                  <c:v>0.11809387677892642</c:v>
                </c:pt>
                <c:pt idx="534">
                  <c:v>0.11762150127181072</c:v>
                </c:pt>
                <c:pt idx="535">
                  <c:v>0.11715101526672347</c:v>
                </c:pt>
                <c:pt idx="536">
                  <c:v>0.11668241120565657</c:v>
                </c:pt>
                <c:pt idx="537">
                  <c:v>0.11621568156083395</c:v>
                </c:pt>
                <c:pt idx="538">
                  <c:v>0.11575081883459061</c:v>
                </c:pt>
                <c:pt idx="539">
                  <c:v>0.11528781555925224</c:v>
                </c:pt>
                <c:pt idx="540">
                  <c:v>0.11482666429701524</c:v>
                </c:pt>
                <c:pt idx="541">
                  <c:v>0.11436735763982718</c:v>
                </c:pt>
                <c:pt idx="542">
                  <c:v>0.11390988820926787</c:v>
                </c:pt>
                <c:pt idx="543">
                  <c:v>0.11345424865643079</c:v>
                </c:pt>
                <c:pt idx="544">
                  <c:v>0.11300043166180507</c:v>
                </c:pt>
                <c:pt idx="545">
                  <c:v>0.11254842993515785</c:v>
                </c:pt>
                <c:pt idx="546">
                  <c:v>0.11209823621541722</c:v>
                </c:pt>
                <c:pt idx="547">
                  <c:v>0.11164984327055555</c:v>
                </c:pt>
                <c:pt idx="548">
                  <c:v>0.11120324389747333</c:v>
                </c:pt>
                <c:pt idx="549">
                  <c:v>0.11075843092188344</c:v>
                </c:pt>
                <c:pt idx="550">
                  <c:v>0.1103153971981959</c:v>
                </c:pt>
                <c:pt idx="551">
                  <c:v>0.10987413560940311</c:v>
                </c:pt>
                <c:pt idx="552">
                  <c:v>0.1094346390669655</c:v>
                </c:pt>
                <c:pt idx="553">
                  <c:v>0.10899690051069764</c:v>
                </c:pt>
                <c:pt idx="554">
                  <c:v>0.10856091290865486</c:v>
                </c:pt>
                <c:pt idx="555">
                  <c:v>0.10812666925702023</c:v>
                </c:pt>
                <c:pt idx="556">
                  <c:v>0.10769416257999215</c:v>
                </c:pt>
                <c:pt idx="557">
                  <c:v>0.10726338592967218</c:v>
                </c:pt>
                <c:pt idx="558">
                  <c:v>0.10683433238595348</c:v>
                </c:pt>
                <c:pt idx="559">
                  <c:v>0.10640699505640967</c:v>
                </c:pt>
                <c:pt idx="560">
                  <c:v>0.10598136707618404</c:v>
                </c:pt>
                <c:pt idx="561">
                  <c:v>0.1055574416078793</c:v>
                </c:pt>
                <c:pt idx="562">
                  <c:v>0.10513521184144779</c:v>
                </c:pt>
                <c:pt idx="563">
                  <c:v>0.10471467099408201</c:v>
                </c:pt>
                <c:pt idx="564">
                  <c:v>0.10429581231010568</c:v>
                </c:pt>
                <c:pt idx="565">
                  <c:v>0.10387862906086526</c:v>
                </c:pt>
                <c:pt idx="566">
                  <c:v>0.1034631145446218</c:v>
                </c:pt>
                <c:pt idx="567">
                  <c:v>0.10304926208644331</c:v>
                </c:pt>
                <c:pt idx="568">
                  <c:v>0.10263706503809754</c:v>
                </c:pt>
                <c:pt idx="569">
                  <c:v>0.10222651677794514</c:v>
                </c:pt>
                <c:pt idx="570">
                  <c:v>0.10181761071083337</c:v>
                </c:pt>
                <c:pt idx="571">
                  <c:v>0.10141034026799003</c:v>
                </c:pt>
                <c:pt idx="572">
                  <c:v>0.10100469890691807</c:v>
                </c:pt>
                <c:pt idx="573">
                  <c:v>0.10060068011129041</c:v>
                </c:pt>
                <c:pt idx="574">
                  <c:v>0.10019827739084525</c:v>
                </c:pt>
                <c:pt idx="575">
                  <c:v>9.9797484281281865E-2</c:v>
                </c:pt>
                <c:pt idx="576">
                  <c:v>9.9398294344156743E-2</c:v>
                </c:pt>
                <c:pt idx="577">
                  <c:v>9.9000701166780114E-2</c:v>
                </c:pt>
                <c:pt idx="578">
                  <c:v>9.8604698362112997E-2</c:v>
                </c:pt>
                <c:pt idx="579">
                  <c:v>9.8210279568664544E-2</c:v>
                </c:pt>
                <c:pt idx="580">
                  <c:v>9.7817438450389885E-2</c:v>
                </c:pt>
                <c:pt idx="581">
                  <c:v>9.7426168696588322E-2</c:v>
                </c:pt>
                <c:pt idx="582">
                  <c:v>9.7036464021801966E-2</c:v>
                </c:pt>
                <c:pt idx="583">
                  <c:v>9.6648318165714758E-2</c:v>
                </c:pt>
                <c:pt idx="584">
                  <c:v>9.6261724893051903E-2</c:v>
                </c:pt>
                <c:pt idx="585">
                  <c:v>9.5876677993479695E-2</c:v>
                </c:pt>
                <c:pt idx="586">
                  <c:v>9.5493171281505779E-2</c:v>
                </c:pt>
                <c:pt idx="587">
                  <c:v>9.5111198596379759E-2</c:v>
                </c:pt>
                <c:pt idx="588">
                  <c:v>9.4730753801994236E-2</c:v>
                </c:pt>
                <c:pt idx="589">
                  <c:v>9.4351830786786259E-2</c:v>
                </c:pt>
                <c:pt idx="590">
                  <c:v>9.3974423463639115E-2</c:v>
                </c:pt>
                <c:pt idx="591">
                  <c:v>9.3598525769784557E-2</c:v>
                </c:pt>
                <c:pt idx="592">
                  <c:v>9.3224131666705415E-2</c:v>
                </c:pt>
                <c:pt idx="593">
                  <c:v>9.2851235140038596E-2</c:v>
                </c:pt>
                <c:pt idx="594">
                  <c:v>9.2479830199478447E-2</c:v>
                </c:pt>
                <c:pt idx="595">
                  <c:v>9.2109910878680534E-2</c:v>
                </c:pt>
                <c:pt idx="596">
                  <c:v>9.1741471235165808E-2</c:v>
                </c:pt>
                <c:pt idx="597">
                  <c:v>9.1374505350225149E-2</c:v>
                </c:pt>
                <c:pt idx="598">
                  <c:v>9.1009007328824248E-2</c:v>
                </c:pt>
                <c:pt idx="599">
                  <c:v>9.064497129950895E-2</c:v>
                </c:pt>
                <c:pt idx="600">
                  <c:v>9.0282391414310909E-2</c:v>
                </c:pt>
                <c:pt idx="601">
                  <c:v>8.9921261848653664E-2</c:v>
                </c:pt>
                <c:pt idx="602">
                  <c:v>8.9561576801259049E-2</c:v>
                </c:pt>
                <c:pt idx="603">
                  <c:v>8.9203330494054017E-2</c:v>
                </c:pt>
                <c:pt idx="604">
                  <c:v>8.8846517172077796E-2</c:v>
                </c:pt>
                <c:pt idx="605">
                  <c:v>8.8491131103389478E-2</c:v>
                </c:pt>
                <c:pt idx="606">
                  <c:v>8.8137166578975926E-2</c:v>
                </c:pt>
                <c:pt idx="607">
                  <c:v>8.7784617912660026E-2</c:v>
                </c:pt>
                <c:pt idx="608">
                  <c:v>8.743347944100939E-2</c:v>
                </c:pt>
                <c:pt idx="609">
                  <c:v>8.7083745523245354E-2</c:v>
                </c:pt>
                <c:pt idx="610">
                  <c:v>8.6735410541152372E-2</c:v>
                </c:pt>
                <c:pt idx="611">
                  <c:v>8.6388468898987755E-2</c:v>
                </c:pt>
                <c:pt idx="612">
                  <c:v>8.60429150233918E-2</c:v>
                </c:pt>
                <c:pt idx="613">
                  <c:v>8.5698743363298233E-2</c:v>
                </c:pt>
                <c:pt idx="614">
                  <c:v>8.5355948389845046E-2</c:v>
                </c:pt>
                <c:pt idx="615">
                  <c:v>8.5014524596285668E-2</c:v>
                </c:pt>
                <c:pt idx="616">
                  <c:v>8.467446649790053E-2</c:v>
                </c:pt>
                <c:pt idx="617">
                  <c:v>8.4335768631908933E-2</c:v>
                </c:pt>
                <c:pt idx="618">
                  <c:v>8.3998425557381295E-2</c:v>
                </c:pt>
                <c:pt idx="619">
                  <c:v>8.3662431855151764E-2</c:v>
                </c:pt>
                <c:pt idx="620">
                  <c:v>8.3327782127731162E-2</c:v>
                </c:pt>
                <c:pt idx="621">
                  <c:v>8.2994470999220235E-2</c:v>
                </c:pt>
                <c:pt idx="622">
                  <c:v>8.2662493115223348E-2</c:v>
                </c:pt>
                <c:pt idx="623">
                  <c:v>8.2331843142762456E-2</c:v>
                </c:pt>
                <c:pt idx="624">
                  <c:v>8.2002515770191409E-2</c:v>
                </c:pt>
                <c:pt idx="625">
                  <c:v>8.1674505707110642E-2</c:v>
                </c:pt>
                <c:pt idx="626">
                  <c:v>8.1347807684282195E-2</c:v>
                </c:pt>
                <c:pt idx="627">
                  <c:v>8.1022416453545062E-2</c:v>
                </c:pt>
                <c:pt idx="628">
                  <c:v>8.0698326787730881E-2</c:v>
                </c:pt>
                <c:pt idx="629">
                  <c:v>8.0375533480579964E-2</c:v>
                </c:pt>
                <c:pt idx="630">
                  <c:v>8.0054031346657645E-2</c:v>
                </c:pt>
                <c:pt idx="631">
                  <c:v>7.9733815221271015E-2</c:v>
                </c:pt>
                <c:pt idx="632">
                  <c:v>7.9414879960385931E-2</c:v>
                </c:pt>
                <c:pt idx="633">
                  <c:v>7.9097220440544388E-2</c:v>
                </c:pt>
                <c:pt idx="634">
                  <c:v>7.8780831558782211E-2</c:v>
                </c:pt>
                <c:pt idx="635">
                  <c:v>7.8465708232547088E-2</c:v>
                </c:pt>
                <c:pt idx="636">
                  <c:v>7.8151845399616893E-2</c:v>
                </c:pt>
                <c:pt idx="637">
                  <c:v>7.7839238018018425E-2</c:v>
                </c:pt>
                <c:pt idx="638">
                  <c:v>7.7527881065946352E-2</c:v>
                </c:pt>
                <c:pt idx="639">
                  <c:v>7.7217769541682565E-2</c:v>
                </c:pt>
                <c:pt idx="640">
                  <c:v>7.690889846351584E-2</c:v>
                </c:pt>
                <c:pt idx="641">
                  <c:v>7.6601262869661776E-2</c:v>
                </c:pt>
                <c:pt idx="642">
                  <c:v>7.6294857818183126E-2</c:v>
                </c:pt>
                <c:pt idx="643">
                  <c:v>7.5989678386910398E-2</c:v>
                </c:pt>
                <c:pt idx="644">
                  <c:v>7.5685719673362753E-2</c:v>
                </c:pt>
                <c:pt idx="645">
                  <c:v>7.5382976794669307E-2</c:v>
                </c:pt>
                <c:pt idx="646">
                  <c:v>7.5081444887490634E-2</c:v>
                </c:pt>
                <c:pt idx="647">
                  <c:v>7.4781119107940677E-2</c:v>
                </c:pt>
                <c:pt idx="648">
                  <c:v>7.448199463150891E-2</c:v>
                </c:pt>
                <c:pt idx="649">
                  <c:v>7.4184066652982869E-2</c:v>
                </c:pt>
                <c:pt idx="650">
                  <c:v>7.3887330386370936E-2</c:v>
                </c:pt>
                <c:pt idx="651">
                  <c:v>7.3591781064825446E-2</c:v>
                </c:pt>
                <c:pt idx="652">
                  <c:v>7.3297413940566145E-2</c:v>
                </c:pt>
                <c:pt idx="653">
                  <c:v>7.3004224284803881E-2</c:v>
                </c:pt>
                <c:pt idx="654">
                  <c:v>7.2712207387664665E-2</c:v>
                </c:pt>
                <c:pt idx="655">
                  <c:v>7.2421358558114005E-2</c:v>
                </c:pt>
                <c:pt idx="656">
                  <c:v>7.2131673123881551E-2</c:v>
                </c:pt>
                <c:pt idx="657">
                  <c:v>7.1843146431386021E-2</c:v>
                </c:pt>
                <c:pt idx="658">
                  <c:v>7.1555773845660475E-2</c:v>
                </c:pt>
                <c:pt idx="659">
                  <c:v>7.1269550750277827E-2</c:v>
                </c:pt>
                <c:pt idx="660">
                  <c:v>7.0984472547276717E-2</c:v>
                </c:pt>
                <c:pt idx="661">
                  <c:v>7.0700534657087616E-2</c:v>
                </c:pt>
                <c:pt idx="662">
                  <c:v>7.0417732518459258E-2</c:v>
                </c:pt>
                <c:pt idx="663">
                  <c:v>7.0136061588385423E-2</c:v>
                </c:pt>
                <c:pt idx="664">
                  <c:v>6.9855517342031881E-2</c:v>
                </c:pt>
                <c:pt idx="665">
                  <c:v>6.9576095272663757E-2</c:v>
                </c:pt>
                <c:pt idx="666">
                  <c:v>6.9297790891573105E-2</c:v>
                </c:pt>
                <c:pt idx="667">
                  <c:v>6.902059972800681E-2</c:v>
                </c:pt>
                <c:pt idx="668">
                  <c:v>6.8744517329094784E-2</c:v>
                </c:pt>
                <c:pt idx="669">
                  <c:v>6.8469539259778403E-2</c:v>
                </c:pt>
                <c:pt idx="670">
                  <c:v>6.8195661102739294E-2</c:v>
                </c:pt>
                <c:pt idx="671">
                  <c:v>6.792287845832834E-2</c:v>
                </c:pt>
                <c:pt idx="672">
                  <c:v>6.7651186944495026E-2</c:v>
                </c:pt>
                <c:pt idx="673">
                  <c:v>6.738058219671704E-2</c:v>
                </c:pt>
                <c:pt idx="674">
                  <c:v>6.7111059867930173E-2</c:v>
                </c:pt>
                <c:pt idx="675">
                  <c:v>6.6842615628458446E-2</c:v>
                </c:pt>
                <c:pt idx="676">
                  <c:v>6.657524516594461E-2</c:v>
                </c:pt>
                <c:pt idx="677">
                  <c:v>6.6308944185280827E-2</c:v>
                </c:pt>
                <c:pt idx="678">
                  <c:v>6.6043708408539709E-2</c:v>
                </c:pt>
                <c:pt idx="679">
                  <c:v>6.5779533574905555E-2</c:v>
                </c:pt>
                <c:pt idx="680">
                  <c:v>6.5516415440605935E-2</c:v>
                </c:pt>
                <c:pt idx="681">
                  <c:v>6.5254349778843507E-2</c:v>
                </c:pt>
                <c:pt idx="682">
                  <c:v>6.4993332379728139E-2</c:v>
                </c:pt>
                <c:pt idx="683">
                  <c:v>6.473335905020923E-2</c:v>
                </c:pt>
                <c:pt idx="684">
                  <c:v>6.4474425614008388E-2</c:v>
                </c:pt>
                <c:pt idx="685">
                  <c:v>6.4216527911552357E-2</c:v>
                </c:pt>
                <c:pt idx="686">
                  <c:v>6.3959661799906142E-2</c:v>
                </c:pt>
                <c:pt idx="687">
                  <c:v>6.3703823152706521E-2</c:v>
                </c:pt>
                <c:pt idx="688">
                  <c:v>6.3449007860095691E-2</c:v>
                </c:pt>
                <c:pt idx="689">
                  <c:v>6.3195211828655312E-2</c:v>
                </c:pt>
                <c:pt idx="690">
                  <c:v>6.2942430981340697E-2</c:v>
                </c:pt>
                <c:pt idx="691">
                  <c:v>6.2690661257415334E-2</c:v>
                </c:pt>
                <c:pt idx="692">
                  <c:v>6.2439898612385671E-2</c:v>
                </c:pt>
                <c:pt idx="693">
                  <c:v>6.219013901793613E-2</c:v>
                </c:pt>
                <c:pt idx="694">
                  <c:v>6.1941378461864385E-2</c:v>
                </c:pt>
                <c:pt idx="695">
                  <c:v>6.1693612948016931E-2</c:v>
                </c:pt>
                <c:pt idx="696">
                  <c:v>6.1446838496224863E-2</c:v>
                </c:pt>
                <c:pt idx="697">
                  <c:v>6.1201051142239962E-2</c:v>
                </c:pt>
                <c:pt idx="698">
                  <c:v>6.0956246937671002E-2</c:v>
                </c:pt>
                <c:pt idx="699">
                  <c:v>6.0712421949920319E-2</c:v>
                </c:pt>
                <c:pt idx="700">
                  <c:v>6.0469572262120637E-2</c:v>
                </c:pt>
                <c:pt idx="701">
                  <c:v>6.0227693973072156E-2</c:v>
                </c:pt>
                <c:pt idx="702">
                  <c:v>5.9986783197179865E-2</c:v>
                </c:pt>
                <c:pt idx="703">
                  <c:v>5.9746836064391143E-2</c:v>
                </c:pt>
                <c:pt idx="704">
                  <c:v>5.950784872013358E-2</c:v>
                </c:pt>
                <c:pt idx="705">
                  <c:v>5.9269817325253042E-2</c:v>
                </c:pt>
                <c:pt idx="706">
                  <c:v>5.9032738055952029E-2</c:v>
                </c:pt>
                <c:pt idx="707">
                  <c:v>5.8796607103728221E-2</c:v>
                </c:pt>
                <c:pt idx="708">
                  <c:v>5.8561420675313308E-2</c:v>
                </c:pt>
                <c:pt idx="709">
                  <c:v>5.8327174992612058E-2</c:v>
                </c:pt>
                <c:pt idx="710">
                  <c:v>5.8093866292641606E-2</c:v>
                </c:pt>
                <c:pt idx="711">
                  <c:v>5.7861490827471038E-2</c:v>
                </c:pt>
                <c:pt idx="712">
                  <c:v>5.7630044864161151E-2</c:v>
                </c:pt>
                <c:pt idx="713">
                  <c:v>5.7399524684704509E-2</c:v>
                </c:pt>
                <c:pt idx="714">
                  <c:v>5.7169926585965689E-2</c:v>
                </c:pt>
                <c:pt idx="715">
                  <c:v>5.6941246879621828E-2</c:v>
                </c:pt>
                <c:pt idx="716">
                  <c:v>5.6713481892103339E-2</c:v>
                </c:pt>
                <c:pt idx="717">
                  <c:v>5.6486627964534922E-2</c:v>
                </c:pt>
                <c:pt idx="718">
                  <c:v>5.6260681452676785E-2</c:v>
                </c:pt>
                <c:pt idx="719">
                  <c:v>5.603563872686608E-2</c:v>
                </c:pt>
                <c:pt idx="720">
                  <c:v>5.5811496171958616E-2</c:v>
                </c:pt>
                <c:pt idx="721">
                  <c:v>5.5588250187270781E-2</c:v>
                </c:pt>
                <c:pt idx="722">
                  <c:v>5.5365897186521698E-2</c:v>
                </c:pt>
                <c:pt idx="723">
                  <c:v>5.5144433597775613E-2</c:v>
                </c:pt>
                <c:pt idx="724">
                  <c:v>5.492385586338451E-2</c:v>
                </c:pt>
                <c:pt idx="725">
                  <c:v>5.4704160439930975E-2</c:v>
                </c:pt>
                <c:pt idx="726">
                  <c:v>5.448534379817125E-2</c:v>
                </c:pt>
                <c:pt idx="727">
                  <c:v>5.4267402422978568E-2</c:v>
                </c:pt>
                <c:pt idx="728">
                  <c:v>5.4050332813286653E-2</c:v>
                </c:pt>
                <c:pt idx="729">
                  <c:v>5.3834131482033504E-2</c:v>
                </c:pt>
                <c:pt idx="730">
                  <c:v>5.3618794956105373E-2</c:v>
                </c:pt>
                <c:pt idx="731">
                  <c:v>5.3404319776280948E-2</c:v>
                </c:pt>
                <c:pt idx="732">
                  <c:v>5.3190702497175821E-2</c:v>
                </c:pt>
                <c:pt idx="733">
                  <c:v>5.2977939687187114E-2</c:v>
                </c:pt>
                <c:pt idx="734">
                  <c:v>5.2766027928438368E-2</c:v>
                </c:pt>
                <c:pt idx="735">
                  <c:v>5.2554963816724615E-2</c:v>
                </c:pt>
                <c:pt idx="736">
                  <c:v>5.2344743961457718E-2</c:v>
                </c:pt>
                <c:pt idx="737">
                  <c:v>5.2135364985611887E-2</c:v>
                </c:pt>
                <c:pt idx="738">
                  <c:v>5.1926823525669442E-2</c:v>
                </c:pt>
                <c:pt idx="739">
                  <c:v>5.1719116231566761E-2</c:v>
                </c:pt>
                <c:pt idx="740">
                  <c:v>5.1512239766640495E-2</c:v>
                </c:pt>
                <c:pt idx="741">
                  <c:v>5.1306190807573933E-2</c:v>
                </c:pt>
                <c:pt idx="742">
                  <c:v>5.1100966044343638E-2</c:v>
                </c:pt>
                <c:pt idx="743">
                  <c:v>5.0896562180166263E-2</c:v>
                </c:pt>
                <c:pt idx="744">
                  <c:v>5.0692975931445595E-2</c:v>
                </c:pt>
                <c:pt idx="745">
                  <c:v>5.0490204027719816E-2</c:v>
                </c:pt>
                <c:pt idx="746">
                  <c:v>5.0288243211608935E-2</c:v>
                </c:pt>
                <c:pt idx="747">
                  <c:v>5.0087090238762497E-2</c:v>
                </c:pt>
                <c:pt idx="748">
                  <c:v>4.9886741877807443E-2</c:v>
                </c:pt>
                <c:pt idx="749">
                  <c:v>4.968719491029621E-2</c:v>
                </c:pt>
                <c:pt idx="750">
                  <c:v>4.9488446130655027E-2</c:v>
                </c:pt>
                <c:pt idx="751">
                  <c:v>4.9290492346132406E-2</c:v>
                </c:pt>
                <c:pt idx="752">
                  <c:v>4.9093330376747873E-2</c:v>
                </c:pt>
                <c:pt idx="753">
                  <c:v>4.8896957055240879E-2</c:v>
                </c:pt>
                <c:pt idx="754">
                  <c:v>4.8701369227019918E-2</c:v>
                </c:pt>
                <c:pt idx="755">
                  <c:v>4.8506563750111836E-2</c:v>
                </c:pt>
                <c:pt idx="756">
                  <c:v>4.8312537495111392E-2</c:v>
                </c:pt>
                <c:pt idx="757">
                  <c:v>4.8119287345130948E-2</c:v>
                </c:pt>
                <c:pt idx="758">
                  <c:v>4.7926810195750423E-2</c:v>
                </c:pt>
                <c:pt idx="759">
                  <c:v>4.7735102954967419E-2</c:v>
                </c:pt>
                <c:pt idx="760">
                  <c:v>4.7544162543147549E-2</c:v>
                </c:pt>
                <c:pt idx="761">
                  <c:v>4.7353985892974959E-2</c:v>
                </c:pt>
                <c:pt idx="762">
                  <c:v>4.716456994940306E-2</c:v>
                </c:pt>
                <c:pt idx="763">
                  <c:v>4.697591166960545E-2</c:v>
                </c:pt>
                <c:pt idx="764">
                  <c:v>4.6788008022927027E-2</c:v>
                </c:pt>
                <c:pt idx="765">
                  <c:v>4.660085599083532E-2</c:v>
                </c:pt>
                <c:pt idx="766">
                  <c:v>4.6414452566871982E-2</c:v>
                </c:pt>
                <c:pt idx="767">
                  <c:v>4.6228794756604491E-2</c:v>
                </c:pt>
                <c:pt idx="768">
                  <c:v>4.6043879577578072E-2</c:v>
                </c:pt>
                <c:pt idx="769">
                  <c:v>4.5859704059267759E-2</c:v>
                </c:pt>
                <c:pt idx="770">
                  <c:v>4.5676265243030686E-2</c:v>
                </c:pt>
                <c:pt idx="771">
                  <c:v>4.5493560182058565E-2</c:v>
                </c:pt>
                <c:pt idx="772">
                  <c:v>4.5311585941330328E-2</c:v>
                </c:pt>
                <c:pt idx="773">
                  <c:v>4.5130339597565003E-2</c:v>
                </c:pt>
                <c:pt idx="774">
                  <c:v>4.4949818239174745E-2</c:v>
                </c:pt>
                <c:pt idx="775">
                  <c:v>4.4770018966218045E-2</c:v>
                </c:pt>
                <c:pt idx="776">
                  <c:v>4.459093889035317E-2</c:v>
                </c:pt>
                <c:pt idx="777">
                  <c:v>4.4412575134791757E-2</c:v>
                </c:pt>
                <c:pt idx="778">
                  <c:v>4.4234924834252592E-2</c:v>
                </c:pt>
                <c:pt idx="779">
                  <c:v>4.405798513491558E-2</c:v>
                </c:pt>
                <c:pt idx="780">
                  <c:v>4.3881753194375914E-2</c:v>
                </c:pt>
                <c:pt idx="781">
                  <c:v>4.3706226181598411E-2</c:v>
                </c:pt>
                <c:pt idx="782">
                  <c:v>4.3531401276872016E-2</c:v>
                </c:pt>
                <c:pt idx="783">
                  <c:v>4.3357275671764527E-2</c:v>
                </c:pt>
                <c:pt idx="784">
                  <c:v>4.3183846569077471E-2</c:v>
                </c:pt>
                <c:pt idx="785">
                  <c:v>4.3011111182801161E-2</c:v>
                </c:pt>
                <c:pt idx="786">
                  <c:v>4.2839066738069954E-2</c:v>
                </c:pt>
                <c:pt idx="787">
                  <c:v>4.2667710471117677E-2</c:v>
                </c:pt>
                <c:pt idx="788">
                  <c:v>4.2497039629233208E-2</c:v>
                </c:pt>
                <c:pt idx="789">
                  <c:v>4.2327051470716276E-2</c:v>
                </c:pt>
                <c:pt idx="790">
                  <c:v>4.215774326483341E-2</c:v>
                </c:pt>
                <c:pt idx="791">
                  <c:v>4.1989112291774079E-2</c:v>
                </c:pt>
                <c:pt idx="792">
                  <c:v>4.1821155842606983E-2</c:v>
                </c:pt>
                <c:pt idx="793">
                  <c:v>4.1653871219236555E-2</c:v>
                </c:pt>
                <c:pt idx="794">
                  <c:v>4.1487255734359609E-2</c:v>
                </c:pt>
                <c:pt idx="795">
                  <c:v>4.1321306711422173E-2</c:v>
                </c:pt>
                <c:pt idx="796">
                  <c:v>4.1156021484576484E-2</c:v>
                </c:pt>
                <c:pt idx="797">
                  <c:v>4.0991397398638177E-2</c:v>
                </c:pt>
                <c:pt idx="798">
                  <c:v>4.0827431809043621E-2</c:v>
                </c:pt>
                <c:pt idx="799">
                  <c:v>4.0664122081807447E-2</c:v>
                </c:pt>
                <c:pt idx="800">
                  <c:v>4.0501465593480217E-2</c:v>
                </c:pt>
                <c:pt idx="801">
                  <c:v>4.0339459731106295E-2</c:v>
                </c:pt>
                <c:pt idx="802">
                  <c:v>4.0178101892181871E-2</c:v>
                </c:pt>
                <c:pt idx="803">
                  <c:v>4.0017389484613142E-2</c:v>
                </c:pt>
                <c:pt idx="804">
                  <c:v>3.9857319926674691E-2</c:v>
                </c:pt>
                <c:pt idx="805">
                  <c:v>3.9697890646967993E-2</c:v>
                </c:pt>
                <c:pt idx="806">
                  <c:v>3.9539099084380122E-2</c:v>
                </c:pt>
                <c:pt idx="807">
                  <c:v>3.9380942688042604E-2</c:v>
                </c:pt>
                <c:pt idx="808">
                  <c:v>3.9223418917290434E-2</c:v>
                </c:pt>
                <c:pt idx="809">
                  <c:v>3.9066525241621269E-2</c:v>
                </c:pt>
                <c:pt idx="810">
                  <c:v>3.8910259140654782E-2</c:v>
                </c:pt>
                <c:pt idx="811">
                  <c:v>3.8754618104092163E-2</c:v>
                </c:pt>
                <c:pt idx="812">
                  <c:v>3.8599599631675793E-2</c:v>
                </c:pt>
                <c:pt idx="813">
                  <c:v>3.8445201233149089E-2</c:v>
                </c:pt>
                <c:pt idx="814">
                  <c:v>3.829142042821649E-2</c:v>
                </c:pt>
                <c:pt idx="815">
                  <c:v>3.8138254746503626E-2</c:v>
                </c:pt>
                <c:pt idx="816">
                  <c:v>3.7985701727517612E-2</c:v>
                </c:pt>
                <c:pt idx="817">
                  <c:v>3.7833758920607544E-2</c:v>
                </c:pt>
                <c:pt idx="818">
                  <c:v>3.7682423884925112E-2</c:v>
                </c:pt>
                <c:pt idx="819">
                  <c:v>3.7531694189385414E-2</c:v>
                </c:pt>
                <c:pt idx="820">
                  <c:v>3.7381567412627874E-2</c:v>
                </c:pt>
                <c:pt idx="821">
                  <c:v>3.723204114297736E-2</c:v>
                </c:pt>
                <c:pt idx="822">
                  <c:v>3.7083112978405448E-2</c:v>
                </c:pt>
                <c:pt idx="823">
                  <c:v>3.693478052649183E-2</c:v>
                </c:pt>
                <c:pt idx="824">
                  <c:v>3.6787041404385865E-2</c:v>
                </c:pt>
                <c:pt idx="825">
                  <c:v>3.6639893238768324E-2</c:v>
                </c:pt>
                <c:pt idx="826">
                  <c:v>3.6493333665813248E-2</c:v>
                </c:pt>
                <c:pt idx="827">
                  <c:v>3.6347360331149992E-2</c:v>
                </c:pt>
                <c:pt idx="828">
                  <c:v>3.6201970889825394E-2</c:v>
                </c:pt>
                <c:pt idx="829">
                  <c:v>3.6057163006266095E-2</c:v>
                </c:pt>
                <c:pt idx="830">
                  <c:v>3.5912934354241033E-2</c:v>
                </c:pt>
                <c:pt idx="831">
                  <c:v>3.576928261682407E-2</c:v>
                </c:pt>
                <c:pt idx="832">
                  <c:v>3.5626205486356775E-2</c:v>
                </c:pt>
                <c:pt idx="833">
                  <c:v>3.5483700664411345E-2</c:v>
                </c:pt>
                <c:pt idx="834">
                  <c:v>3.53417658617537E-2</c:v>
                </c:pt>
                <c:pt idx="835">
                  <c:v>3.5200398798306685E-2</c:v>
                </c:pt>
                <c:pt idx="836">
                  <c:v>3.5059597203113461E-2</c:v>
                </c:pt>
                <c:pt idx="837">
                  <c:v>3.4919358814301006E-2</c:v>
                </c:pt>
                <c:pt idx="838">
                  <c:v>3.4779681379043803E-2</c:v>
                </c:pt>
                <c:pt idx="839">
                  <c:v>3.4640562653527628E-2</c:v>
                </c:pt>
                <c:pt idx="840">
                  <c:v>3.450200040291352E-2</c:v>
                </c:pt>
                <c:pt idx="841">
                  <c:v>3.4363992401301863E-2</c:v>
                </c:pt>
                <c:pt idx="842">
                  <c:v>3.4226536431696652E-2</c:v>
                </c:pt>
                <c:pt idx="843">
                  <c:v>3.4089630285969869E-2</c:v>
                </c:pt>
                <c:pt idx="844">
                  <c:v>3.3953271764825987E-2</c:v>
                </c:pt>
                <c:pt idx="845">
                  <c:v>3.3817458677766685E-2</c:v>
                </c:pt>
                <c:pt idx="846">
                  <c:v>3.368218884305562E-2</c:v>
                </c:pt>
                <c:pt idx="847">
                  <c:v>3.3547460087683396E-2</c:v>
                </c:pt>
                <c:pt idx="848">
                  <c:v>3.3413270247332663E-2</c:v>
                </c:pt>
                <c:pt idx="849">
                  <c:v>3.3279617166343332E-2</c:v>
                </c:pt>
                <c:pt idx="850">
                  <c:v>3.314649869767796E-2</c:v>
                </c:pt>
                <c:pt idx="851">
                  <c:v>3.3013912702887248E-2</c:v>
                </c:pt>
                <c:pt idx="852">
                  <c:v>3.2881857052075698E-2</c:v>
                </c:pt>
                <c:pt idx="853">
                  <c:v>3.2750329623867397E-2</c:v>
                </c:pt>
                <c:pt idx="854">
                  <c:v>3.2619328305371925E-2</c:v>
                </c:pt>
                <c:pt idx="855">
                  <c:v>3.2488850992150438E-2</c:v>
                </c:pt>
                <c:pt idx="856">
                  <c:v>3.2358895588181835E-2</c:v>
                </c:pt>
                <c:pt idx="857">
                  <c:v>3.2229460005829109E-2</c:v>
                </c:pt>
                <c:pt idx="858">
                  <c:v>3.2100542165805795E-2</c:v>
                </c:pt>
                <c:pt idx="859">
                  <c:v>3.1972139997142573E-2</c:v>
                </c:pt>
                <c:pt idx="860">
                  <c:v>3.1844251437154004E-2</c:v>
                </c:pt>
                <c:pt idx="861">
                  <c:v>3.171687443140539E-2</c:v>
                </c:pt>
                <c:pt idx="862">
                  <c:v>3.1590006933679769E-2</c:v>
                </c:pt>
                <c:pt idx="863">
                  <c:v>3.1463646905945053E-2</c:v>
                </c:pt>
                <c:pt idx="864">
                  <c:v>3.1337792318321275E-2</c:v>
                </c:pt>
                <c:pt idx="865">
                  <c:v>3.121244114904799E-2</c:v>
                </c:pt>
                <c:pt idx="866">
                  <c:v>3.1087591384451798E-2</c:v>
                </c:pt>
                <c:pt idx="867">
                  <c:v>3.0963241018913991E-2</c:v>
                </c:pt>
                <c:pt idx="868">
                  <c:v>3.0839388054838334E-2</c:v>
                </c:pt>
                <c:pt idx="869">
                  <c:v>3.0716030502618979E-2</c:v>
                </c:pt>
                <c:pt idx="870">
                  <c:v>3.0593166380608505E-2</c:v>
                </c:pt>
                <c:pt idx="871">
                  <c:v>3.047079371508607E-2</c:v>
                </c:pt>
                <c:pt idx="872">
                  <c:v>3.0348910540225725E-2</c:v>
                </c:pt>
                <c:pt idx="873">
                  <c:v>3.0227514898064821E-2</c:v>
                </c:pt>
                <c:pt idx="874">
                  <c:v>3.0106604838472561E-2</c:v>
                </c:pt>
                <c:pt idx="875">
                  <c:v>2.9986178419118669E-2</c:v>
                </c:pt>
                <c:pt idx="876">
                  <c:v>2.9866233705442193E-2</c:v>
                </c:pt>
                <c:pt idx="877">
                  <c:v>2.9746768770620425E-2</c:v>
                </c:pt>
                <c:pt idx="878">
                  <c:v>2.9627781695537942E-2</c:v>
                </c:pt>
                <c:pt idx="879">
                  <c:v>2.950927056875579E-2</c:v>
                </c:pt>
                <c:pt idx="880">
                  <c:v>2.9391233486480765E-2</c:v>
                </c:pt>
                <c:pt idx="881">
                  <c:v>2.927366855253484E-2</c:v>
                </c:pt>
                <c:pt idx="882">
                  <c:v>2.9156573878324699E-2</c:v>
                </c:pt>
                <c:pt idx="883">
                  <c:v>2.90399475828114E-2</c:v>
                </c:pt>
                <c:pt idx="884">
                  <c:v>2.8923787792480154E-2</c:v>
                </c:pt>
                <c:pt idx="885">
                  <c:v>2.8808092641310235E-2</c:v>
                </c:pt>
                <c:pt idx="886">
                  <c:v>2.8692860270744993E-2</c:v>
                </c:pt>
                <c:pt idx="887">
                  <c:v>2.8578088829662014E-2</c:v>
                </c:pt>
                <c:pt idx="888">
                  <c:v>2.8463776474343366E-2</c:v>
                </c:pt>
                <c:pt idx="889">
                  <c:v>2.8349921368445993E-2</c:v>
                </c:pt>
                <c:pt idx="890">
                  <c:v>2.8236521682972207E-2</c:v>
                </c:pt>
                <c:pt idx="891">
                  <c:v>2.8123575596240319E-2</c:v>
                </c:pt>
                <c:pt idx="892">
                  <c:v>2.8011081293855357E-2</c:v>
                </c:pt>
                <c:pt idx="893">
                  <c:v>2.7899036968679937E-2</c:v>
                </c:pt>
                <c:pt idx="894">
                  <c:v>2.7787440820805216E-2</c:v>
                </c:pt>
                <c:pt idx="895">
                  <c:v>2.7676291057521996E-2</c:v>
                </c:pt>
                <c:pt idx="896">
                  <c:v>2.7565585893291909E-2</c:v>
                </c:pt>
                <c:pt idx="897">
                  <c:v>2.7455323549718743E-2</c:v>
                </c:pt>
                <c:pt idx="898">
                  <c:v>2.7345502255519866E-2</c:v>
                </c:pt>
                <c:pt idx="899">
                  <c:v>2.7236120246497787E-2</c:v>
                </c:pt>
                <c:pt idx="900">
                  <c:v>2.7127175765511796E-2</c:v>
                </c:pt>
                <c:pt idx="901">
                  <c:v>2.701866706244975E-2</c:v>
                </c:pt>
                <c:pt idx="902">
                  <c:v>2.6910592394199951E-2</c:v>
                </c:pt>
                <c:pt idx="903">
                  <c:v>2.680295002462315E-2</c:v>
                </c:pt>
                <c:pt idx="904">
                  <c:v>2.6695738224524656E-2</c:v>
                </c:pt>
                <c:pt idx="905">
                  <c:v>2.6588955271626556E-2</c:v>
                </c:pt>
                <c:pt idx="906">
                  <c:v>2.6482599450540049E-2</c:v>
                </c:pt>
                <c:pt idx="907">
                  <c:v>2.6376669052737889E-2</c:v>
                </c:pt>
                <c:pt idx="908">
                  <c:v>2.6271162376526939E-2</c:v>
                </c:pt>
                <c:pt idx="909">
                  <c:v>2.6166077727020832E-2</c:v>
                </c:pt>
                <c:pt idx="910">
                  <c:v>2.6061413416112747E-2</c:v>
                </c:pt>
                <c:pt idx="911">
                  <c:v>2.5957167762448295E-2</c:v>
                </c:pt>
                <c:pt idx="912">
                  <c:v>2.5853339091398503E-2</c:v>
                </c:pt>
                <c:pt idx="913">
                  <c:v>2.5749925735032909E-2</c:v>
                </c:pt>
                <c:pt idx="914">
                  <c:v>2.5646926032092777E-2</c:v>
                </c:pt>
                <c:pt idx="915">
                  <c:v>2.5544338327964405E-2</c:v>
                </c:pt>
                <c:pt idx="916">
                  <c:v>2.5442160974652548E-2</c:v>
                </c:pt>
                <c:pt idx="917">
                  <c:v>2.5340392330753938E-2</c:v>
                </c:pt>
                <c:pt idx="918">
                  <c:v>2.5239030761430921E-2</c:v>
                </c:pt>
                <c:pt idx="919">
                  <c:v>2.5138074638385199E-2</c:v>
                </c:pt>
                <c:pt idx="920">
                  <c:v>2.5037522339831659E-2</c:v>
                </c:pt>
                <c:pt idx="921">
                  <c:v>2.4937372250472333E-2</c:v>
                </c:pt>
                <c:pt idx="922">
                  <c:v>2.4837622761470442E-2</c:v>
                </c:pt>
                <c:pt idx="923">
                  <c:v>2.473827227042456E-2</c:v>
                </c:pt>
                <c:pt idx="924">
                  <c:v>2.4639319181342861E-2</c:v>
                </c:pt>
                <c:pt idx="925">
                  <c:v>2.454076190461749E-2</c:v>
                </c:pt>
                <c:pt idx="926">
                  <c:v>2.444259885699902E-2</c:v>
                </c:pt>
                <c:pt idx="927">
                  <c:v>2.4344828461571023E-2</c:v>
                </c:pt>
                <c:pt idx="928">
                  <c:v>2.4247449147724739E-2</c:v>
                </c:pt>
                <c:pt idx="929">
                  <c:v>2.415045935113384E-2</c:v>
                </c:pt>
                <c:pt idx="930">
                  <c:v>2.4053857513729304E-2</c:v>
                </c:pt>
                <c:pt idx="931">
                  <c:v>2.3957642083674385E-2</c:v>
                </c:pt>
                <c:pt idx="932">
                  <c:v>2.3861811515339688E-2</c:v>
                </c:pt>
                <c:pt idx="933">
                  <c:v>2.376636426927833E-2</c:v>
                </c:pt>
                <c:pt idx="934">
                  <c:v>2.3671298812201216E-2</c:v>
                </c:pt>
                <c:pt idx="935">
                  <c:v>2.3576613616952413E-2</c:v>
                </c:pt>
                <c:pt idx="936">
                  <c:v>2.3482307162484603E-2</c:v>
                </c:pt>
                <c:pt idx="937">
                  <c:v>2.3388377933834664E-2</c:v>
                </c:pt>
                <c:pt idx="938">
                  <c:v>2.3294824422099326E-2</c:v>
                </c:pt>
                <c:pt idx="939">
                  <c:v>2.3201645124410929E-2</c:v>
                </c:pt>
                <c:pt idx="940">
                  <c:v>2.3108838543913286E-2</c:v>
                </c:pt>
                <c:pt idx="941">
                  <c:v>2.3016403189737633E-2</c:v>
                </c:pt>
                <c:pt idx="942">
                  <c:v>2.2924337576978683E-2</c:v>
                </c:pt>
                <c:pt idx="943">
                  <c:v>2.2832640226670767E-2</c:v>
                </c:pt>
                <c:pt idx="944">
                  <c:v>2.2741309665764084E-2</c:v>
                </c:pt>
                <c:pt idx="945">
                  <c:v>2.2650344427101027E-2</c:v>
                </c:pt>
                <c:pt idx="946">
                  <c:v>2.2559743049392622E-2</c:v>
                </c:pt>
                <c:pt idx="947">
                  <c:v>2.246950407719505E-2</c:v>
                </c:pt>
                <c:pt idx="948">
                  <c:v>2.2379626060886271E-2</c:v>
                </c:pt>
                <c:pt idx="949">
                  <c:v>2.2290107556642725E-2</c:v>
                </c:pt>
                <c:pt idx="950">
                  <c:v>2.2200947126416154E-2</c:v>
                </c:pt>
                <c:pt idx="951">
                  <c:v>2.2112143337910489E-2</c:v>
                </c:pt>
                <c:pt idx="952">
                  <c:v>2.2023694764558847E-2</c:v>
                </c:pt>
                <c:pt idx="953">
                  <c:v>2.1935599985500612E-2</c:v>
                </c:pt>
                <c:pt idx="954">
                  <c:v>2.184785758555861E-2</c:v>
                </c:pt>
                <c:pt idx="955">
                  <c:v>2.1760466155216377E-2</c:v>
                </c:pt>
                <c:pt idx="956">
                  <c:v>2.1673424290595513E-2</c:v>
                </c:pt>
                <c:pt idx="957">
                  <c:v>2.1586730593433131E-2</c:v>
                </c:pt>
                <c:pt idx="958">
                  <c:v>2.1500383671059397E-2</c:v>
                </c:pt>
                <c:pt idx="959">
                  <c:v>2.141438213637516E-2</c:v>
                </c:pt>
                <c:pt idx="960">
                  <c:v>2.1328724607829658E-2</c:v>
                </c:pt>
                <c:pt idx="961">
                  <c:v>2.124340970939834E-2</c:v>
                </c:pt>
                <c:pt idx="962">
                  <c:v>2.1158436070560747E-2</c:v>
                </c:pt>
                <c:pt idx="963">
                  <c:v>2.1073802326278503E-2</c:v>
                </c:pt>
                <c:pt idx="964">
                  <c:v>2.098950711697339E-2</c:v>
                </c:pt>
                <c:pt idx="965">
                  <c:v>2.0905549088505497E-2</c:v>
                </c:pt>
                <c:pt idx="966">
                  <c:v>2.0821926892151475E-2</c:v>
                </c:pt>
                <c:pt idx="967">
                  <c:v>2.073863918458287E-2</c:v>
                </c:pt>
                <c:pt idx="968">
                  <c:v>2.0655684627844537E-2</c:v>
                </c:pt>
                <c:pt idx="969">
                  <c:v>2.0573061889333159E-2</c:v>
                </c:pt>
                <c:pt idx="970">
                  <c:v>2.0490769641775826E-2</c:v>
                </c:pt>
                <c:pt idx="971">
                  <c:v>2.0408806563208721E-2</c:v>
                </c:pt>
                <c:pt idx="972">
                  <c:v>2.0327171336955885E-2</c:v>
                </c:pt>
                <c:pt idx="973">
                  <c:v>2.0245862651608063E-2</c:v>
                </c:pt>
                <c:pt idx="974">
                  <c:v>2.0164879201001629E-2</c:v>
                </c:pt>
                <c:pt idx="975">
                  <c:v>2.0084219684197623E-2</c:v>
                </c:pt>
                <c:pt idx="976">
                  <c:v>2.0003882805460831E-2</c:v>
                </c:pt>
                <c:pt idx="977">
                  <c:v>1.9923867274238987E-2</c:v>
                </c:pt>
                <c:pt idx="978">
                  <c:v>1.984417180514203E-2</c:v>
                </c:pt>
                <c:pt idx="979">
                  <c:v>1.9764795117921462E-2</c:v>
                </c:pt>
                <c:pt idx="980">
                  <c:v>1.9685735937449777E-2</c:v>
                </c:pt>
                <c:pt idx="981">
                  <c:v>1.9606992993699977E-2</c:v>
                </c:pt>
                <c:pt idx="982">
                  <c:v>1.9528565021725175E-2</c:v>
                </c:pt>
                <c:pt idx="983">
                  <c:v>1.9450450761638274E-2</c:v>
                </c:pt>
                <c:pt idx="984">
                  <c:v>1.9372648958591723E-2</c:v>
                </c:pt>
                <c:pt idx="985">
                  <c:v>1.9295158362757355E-2</c:v>
                </c:pt>
                <c:pt idx="986">
                  <c:v>1.9217977729306324E-2</c:v>
                </c:pt>
                <c:pt idx="987">
                  <c:v>1.9141105818389098E-2</c:v>
                </c:pt>
                <c:pt idx="988">
                  <c:v>1.9064541395115542E-2</c:v>
                </c:pt>
                <c:pt idx="989">
                  <c:v>1.898828322953508E-2</c:v>
                </c:pt>
                <c:pt idx="990">
                  <c:v>1.8912330096616938E-2</c:v>
                </c:pt>
                <c:pt idx="991">
                  <c:v>1.883668077623047E-2</c:v>
                </c:pt>
                <c:pt idx="992">
                  <c:v>1.8761334053125547E-2</c:v>
                </c:pt>
                <c:pt idx="993">
                  <c:v>1.8686288716913045E-2</c:v>
                </c:pt>
                <c:pt idx="994">
                  <c:v>1.8611543562045394E-2</c:v>
                </c:pt>
                <c:pt idx="995">
                  <c:v>1.8537097387797213E-2</c:v>
                </c:pt>
                <c:pt idx="996">
                  <c:v>1.8462948998246024E-2</c:v>
                </c:pt>
                <c:pt idx="997">
                  <c:v>1.8389097202253041E-2</c:v>
                </c:pt>
                <c:pt idx="998">
                  <c:v>1.8315540813444029E-2</c:v>
                </c:pt>
                <c:pt idx="999">
                  <c:v>1.8242278650190253E-2</c:v>
                </c:pt>
                <c:pt idx="1000">
                  <c:v>1.8169309535589491E-2</c:v>
                </c:pt>
                <c:pt idx="1001">
                  <c:v>1.8096632297447134E-2</c:v>
                </c:pt>
                <c:pt idx="1002">
                  <c:v>1.8024245768257344E-2</c:v>
                </c:pt>
                <c:pt idx="1003">
                  <c:v>1.7952148785184315E-2</c:v>
                </c:pt>
                <c:pt idx="1004">
                  <c:v>1.7880340190043576E-2</c:v>
                </c:pt>
                <c:pt idx="1005">
                  <c:v>1.7808818829283403E-2</c:v>
                </c:pt>
                <c:pt idx="1006">
                  <c:v>1.773758355396627E-2</c:v>
                </c:pt>
                <c:pt idx="1007">
                  <c:v>1.7666633219750406E-2</c:v>
                </c:pt>
                <c:pt idx="1008">
                  <c:v>1.7595966686871405E-2</c:v>
                </c:pt>
                <c:pt idx="1009">
                  <c:v>1.7525582820123918E-2</c:v>
                </c:pt>
                <c:pt idx="1010">
                  <c:v>1.7455480488843423E-2</c:v>
                </c:pt>
                <c:pt idx="1011">
                  <c:v>1.7385658566888049E-2</c:v>
                </c:pt>
                <c:pt idx="1012">
                  <c:v>1.7316115932620495E-2</c:v>
                </c:pt>
                <c:pt idx="1013">
                  <c:v>1.7246851468890014E-2</c:v>
                </c:pt>
                <c:pt idx="1014">
                  <c:v>1.7177864063014452E-2</c:v>
                </c:pt>
                <c:pt idx="1015">
                  <c:v>1.7109152606762393E-2</c:v>
                </c:pt>
                <c:pt idx="1016">
                  <c:v>1.7040715996335342E-2</c:v>
                </c:pt>
                <c:pt idx="1017">
                  <c:v>1.697255313235E-2</c:v>
                </c:pt>
                <c:pt idx="1018">
                  <c:v>1.6904662919820599E-2</c:v>
                </c:pt>
                <c:pt idx="1019">
                  <c:v>1.6837044268141317E-2</c:v>
                </c:pt>
                <c:pt idx="1020">
                  <c:v>1.676969609106875E-2</c:v>
                </c:pt>
                <c:pt idx="1021">
                  <c:v>1.6702617306704474E-2</c:v>
                </c:pt>
                <c:pt idx="1022">
                  <c:v>1.6635806837477656E-2</c:v>
                </c:pt>
                <c:pt idx="1023">
                  <c:v>1.6569263610127744E-2</c:v>
                </c:pt>
                <c:pt idx="1024">
                  <c:v>1.6502986555687233E-2</c:v>
                </c:pt>
                <c:pt idx="1025">
                  <c:v>1.6436974609464482E-2</c:v>
                </c:pt>
                <c:pt idx="1026">
                  <c:v>1.6371226711026626E-2</c:v>
                </c:pt>
                <c:pt idx="1027">
                  <c:v>1.6305741804182518E-2</c:v>
                </c:pt>
                <c:pt idx="1028">
                  <c:v>1.6240518836965787E-2</c:v>
                </c:pt>
                <c:pt idx="1029">
                  <c:v>1.6175556761617926E-2</c:v>
                </c:pt>
                <c:pt idx="1030">
                  <c:v>1.6110854534571454E-2</c:v>
                </c:pt>
                <c:pt idx="1031">
                  <c:v>1.6046411116433169E-2</c:v>
                </c:pt>
                <c:pt idx="1032">
                  <c:v>1.5982225471967437E-2</c:v>
                </c:pt>
                <c:pt idx="1033">
                  <c:v>1.5918296570079565E-2</c:v>
                </c:pt>
                <c:pt idx="1034">
                  <c:v>1.5854623383799248E-2</c:v>
                </c:pt>
                <c:pt idx="1035">
                  <c:v>1.579120489026405E-2</c:v>
                </c:pt>
                <c:pt idx="1036">
                  <c:v>1.5728040070702994E-2</c:v>
                </c:pt>
                <c:pt idx="1037">
                  <c:v>1.5665127910420181E-2</c:v>
                </c:pt>
                <c:pt idx="1038">
                  <c:v>1.56024673987785E-2</c:v>
                </c:pt>
                <c:pt idx="1039">
                  <c:v>1.5540057529183386E-2</c:v>
                </c:pt>
                <c:pt idx="1040">
                  <c:v>1.5477897299066653E-2</c:v>
                </c:pt>
                <c:pt idx="1041">
                  <c:v>1.5415985709870387E-2</c:v>
                </c:pt>
                <c:pt idx="1042">
                  <c:v>1.5354321767030905E-2</c:v>
                </c:pt>
                <c:pt idx="1043">
                  <c:v>1.5292904479962781E-2</c:v>
                </c:pt>
                <c:pt idx="1044">
                  <c:v>1.523173286204293E-2</c:v>
                </c:pt>
                <c:pt idx="1045">
                  <c:v>1.5170805930594758E-2</c:v>
                </c:pt>
                <c:pt idx="1046">
                  <c:v>1.5110122706872378E-2</c:v>
                </c:pt>
                <c:pt idx="1047">
                  <c:v>1.5049682216044889E-2</c:v>
                </c:pt>
                <c:pt idx="1048">
                  <c:v>1.4989483487180709E-2</c:v>
                </c:pt>
                <c:pt idx="1049">
                  <c:v>1.4929525553231985E-2</c:v>
                </c:pt>
                <c:pt idx="1050">
                  <c:v>1.4869807451019058E-2</c:v>
                </c:pt>
                <c:pt idx="1051">
                  <c:v>1.4810328221214981E-2</c:v>
                </c:pt>
                <c:pt idx="1052">
                  <c:v>1.4751086908330121E-2</c:v>
                </c:pt>
                <c:pt idx="1053">
                  <c:v>1.46920825606968E-2</c:v>
                </c:pt>
                <c:pt idx="1054">
                  <c:v>1.4633314230454013E-2</c:v>
                </c:pt>
                <c:pt idx="1055">
                  <c:v>1.4574780973532197E-2</c:v>
                </c:pt>
                <c:pt idx="1056">
                  <c:v>1.4516481849638068E-2</c:v>
                </c:pt>
                <c:pt idx="1057">
                  <c:v>1.4458415922239516E-2</c:v>
                </c:pt>
                <c:pt idx="1058">
                  <c:v>1.4400582258550558E-2</c:v>
                </c:pt>
                <c:pt idx="1059">
                  <c:v>1.4342979929516355E-2</c:v>
                </c:pt>
                <c:pt idx="1060">
                  <c:v>1.4285608009798289E-2</c:v>
                </c:pt>
                <c:pt idx="1061">
                  <c:v>1.4228465577759095E-2</c:v>
                </c:pt>
                <c:pt idx="1062">
                  <c:v>1.4171551715448058E-2</c:v>
                </c:pt>
                <c:pt idx="1063">
                  <c:v>1.4114865508586266E-2</c:v>
                </c:pt>
                <c:pt idx="1064">
                  <c:v>1.4058406046551921E-2</c:v>
                </c:pt>
                <c:pt idx="1065">
                  <c:v>1.4002172422365714E-2</c:v>
                </c:pt>
                <c:pt idx="1066">
                  <c:v>1.3946163732676251E-2</c:v>
                </c:pt>
                <c:pt idx="1067">
                  <c:v>1.3890379077745546E-2</c:v>
                </c:pt>
                <c:pt idx="1068">
                  <c:v>1.3834817561434563E-2</c:v>
                </c:pt>
                <c:pt idx="1069">
                  <c:v>1.3779478291188824E-2</c:v>
                </c:pt>
                <c:pt idx="1070">
                  <c:v>1.3724360378024068E-2</c:v>
                </c:pt>
                <c:pt idx="1071">
                  <c:v>1.3669462936511972E-2</c:v>
                </c:pt>
                <c:pt idx="1072">
                  <c:v>1.3614785084765924E-2</c:v>
                </c:pt>
                <c:pt idx="1073">
                  <c:v>1.3560325944426861E-2</c:v>
                </c:pt>
                <c:pt idx="1074">
                  <c:v>1.3506084640649153E-2</c:v>
                </c:pt>
                <c:pt idx="1075">
                  <c:v>1.3452060302086557E-2</c:v>
                </c:pt>
                <c:pt idx="1076">
                  <c:v>1.3398252060878212E-2</c:v>
                </c:pt>
                <c:pt idx="1077">
                  <c:v>1.3344659052634699E-2</c:v>
                </c:pt>
                <c:pt idx="1078">
                  <c:v>1.329128041642416E-2</c:v>
                </c:pt>
                <c:pt idx="1079">
                  <c:v>1.3238115294758462E-2</c:v>
                </c:pt>
                <c:pt idx="1080">
                  <c:v>1.3185162833579428E-2</c:v>
                </c:pt>
                <c:pt idx="1081">
                  <c:v>1.3132422182245111E-2</c:v>
                </c:pt>
                <c:pt idx="1082">
                  <c:v>1.307989249351613E-2</c:v>
                </c:pt>
                <c:pt idx="1083">
                  <c:v>1.3027572923542065E-2</c:v>
                </c:pt>
                <c:pt idx="1084">
                  <c:v>1.2975462631847897E-2</c:v>
                </c:pt>
                <c:pt idx="1085">
                  <c:v>1.2923560781320505E-2</c:v>
                </c:pt>
                <c:pt idx="1086">
                  <c:v>1.2871866538195224E-2</c:v>
                </c:pt>
                <c:pt idx="1087">
                  <c:v>1.2820379072042443E-2</c:v>
                </c:pt>
                <c:pt idx="1088">
                  <c:v>1.2769097555754273E-2</c:v>
                </c:pt>
                <c:pt idx="1089">
                  <c:v>1.2718021165531255E-2</c:v>
                </c:pt>
                <c:pt idx="1090">
                  <c:v>1.266714908086913E-2</c:v>
                </c:pt>
                <c:pt idx="1091">
                  <c:v>1.2616480484545653E-2</c:v>
                </c:pt>
                <c:pt idx="1092">
                  <c:v>1.256601456260747E-2</c:v>
                </c:pt>
                <c:pt idx="1093">
                  <c:v>1.251575050435704E-2</c:v>
                </c:pt>
                <c:pt idx="1094">
                  <c:v>1.2465687502339612E-2</c:v>
                </c:pt>
                <c:pt idx="1095">
                  <c:v>1.2415824752330254E-2</c:v>
                </c:pt>
                <c:pt idx="1096">
                  <c:v>1.2366161453320933E-2</c:v>
                </c:pt>
                <c:pt idx="1097">
                  <c:v>1.231669680750765E-2</c:v>
                </c:pt>
                <c:pt idx="1098">
                  <c:v>1.2267430020277619E-2</c:v>
                </c:pt>
                <c:pt idx="1099">
                  <c:v>1.2218360300196509E-2</c:v>
                </c:pt>
                <c:pt idx="1100">
                  <c:v>1.2169486858995724E-2</c:v>
                </c:pt>
                <c:pt idx="1101">
                  <c:v>1.2120808911559741E-2</c:v>
                </c:pt>
                <c:pt idx="1102">
                  <c:v>1.2072325675913502E-2</c:v>
                </c:pt>
                <c:pt idx="1103">
                  <c:v>1.2024036373209849E-2</c:v>
                </c:pt>
                <c:pt idx="1104">
                  <c:v>1.1975940227717009E-2</c:v>
                </c:pt>
                <c:pt idx="1105">
                  <c:v>1.1928036466806142E-2</c:v>
                </c:pt>
                <c:pt idx="1106">
                  <c:v>1.1880324320938917E-2</c:v>
                </c:pt>
                <c:pt idx="1107">
                  <c:v>1.1832803023655162E-2</c:v>
                </c:pt>
                <c:pt idx="1108">
                  <c:v>1.1785471811560541E-2</c:v>
                </c:pt>
                <c:pt idx="1109">
                  <c:v>1.1738329924314299E-2</c:v>
                </c:pt>
                <c:pt idx="1110">
                  <c:v>1.1691376604617042E-2</c:v>
                </c:pt>
                <c:pt idx="1111">
                  <c:v>1.1644611098198573E-2</c:v>
                </c:pt>
                <c:pt idx="1112">
                  <c:v>1.159803265380578E-2</c:v>
                </c:pt>
                <c:pt idx="1113">
                  <c:v>1.1551640523190557E-2</c:v>
                </c:pt>
                <c:pt idx="1114">
                  <c:v>1.1505433961097794E-2</c:v>
                </c:pt>
                <c:pt idx="1115">
                  <c:v>1.1459412225253403E-2</c:v>
                </c:pt>
                <c:pt idx="1116">
                  <c:v>1.1413574576352389E-2</c:v>
                </c:pt>
                <c:pt idx="1117">
                  <c:v>1.136792027804698E-2</c:v>
                </c:pt>
                <c:pt idx="1118">
                  <c:v>1.1322448596934792E-2</c:v>
                </c:pt>
                <c:pt idx="1119">
                  <c:v>1.1277158802547052E-2</c:v>
                </c:pt>
                <c:pt idx="1120">
                  <c:v>1.1232050167336863E-2</c:v>
                </c:pt>
                <c:pt idx="1121">
                  <c:v>1.1187121966667516E-2</c:v>
                </c:pt>
                <c:pt idx="1122">
                  <c:v>1.1142373478800847E-2</c:v>
                </c:pt>
                <c:pt idx="1123">
                  <c:v>1.1097803984885643E-2</c:v>
                </c:pt>
                <c:pt idx="1124">
                  <c:v>1.1053412768946102E-2</c:v>
                </c:pt>
                <c:pt idx="1125">
                  <c:v>1.1009199117870317E-2</c:v>
                </c:pt>
                <c:pt idx="1126">
                  <c:v>1.0965162321398835E-2</c:v>
                </c:pt>
                <c:pt idx="1127">
                  <c:v>1.092130167211324E-2</c:v>
                </c:pt>
                <c:pt idx="1128">
                  <c:v>1.0877616465424787E-2</c:v>
                </c:pt>
                <c:pt idx="1129">
                  <c:v>1.0834105999563087E-2</c:v>
                </c:pt>
                <c:pt idx="1130">
                  <c:v>1.0790769575564834E-2</c:v>
                </c:pt>
                <c:pt idx="1131">
                  <c:v>1.0747606497262575E-2</c:v>
                </c:pt>
                <c:pt idx="1132">
                  <c:v>1.0704616071273524E-2</c:v>
                </c:pt>
                <c:pt idx="1133">
                  <c:v>1.0661797606988429E-2</c:v>
                </c:pt>
                <c:pt idx="1134">
                  <c:v>1.0619150416560474E-2</c:v>
                </c:pt>
                <c:pt idx="1135">
                  <c:v>1.0576673814894232E-2</c:v>
                </c:pt>
                <c:pt idx="1136">
                  <c:v>1.0534367119634656E-2</c:v>
                </c:pt>
                <c:pt idx="1137">
                  <c:v>1.0492229651156117E-2</c:v>
                </c:pt>
                <c:pt idx="1138">
                  <c:v>1.0450260732551493E-2</c:v>
                </c:pt>
                <c:pt idx="1139">
                  <c:v>1.0408459689621287E-2</c:v>
                </c:pt>
                <c:pt idx="1140">
                  <c:v>1.0366825850862802E-2</c:v>
                </c:pt>
                <c:pt idx="1141">
                  <c:v>1.032535854745935E-2</c:v>
                </c:pt>
                <c:pt idx="1142">
                  <c:v>1.0284057113269513E-2</c:v>
                </c:pt>
                <c:pt idx="1143">
                  <c:v>1.0242920884816435E-2</c:v>
                </c:pt>
                <c:pt idx="1144">
                  <c:v>1.0201949201277169E-2</c:v>
                </c:pt>
                <c:pt idx="1145">
                  <c:v>1.016114140447206E-2</c:v>
                </c:pt>
                <c:pt idx="1146">
                  <c:v>1.0120496838854172E-2</c:v>
                </c:pt>
                <c:pt idx="1147">
                  <c:v>1.0080014851498755E-2</c:v>
                </c:pt>
                <c:pt idx="1148">
                  <c:v>1.0039694792092759E-2</c:v>
                </c:pt>
                <c:pt idx="1149">
                  <c:v>9.9995360129243888E-3</c:v>
                </c:pt>
                <c:pt idx="1150">
                  <c:v>9.9595378688726918E-3</c:v>
                </c:pt>
                <c:pt idx="1151">
                  <c:v>9.9196997173972012E-3</c:v>
                </c:pt>
                <c:pt idx="1152">
                  <c:v>9.8800209185276131E-3</c:v>
                </c:pt>
                <c:pt idx="1153">
                  <c:v>9.8405008348535026E-3</c:v>
                </c:pt>
                <c:pt idx="1154">
                  <c:v>9.8011388315140894E-3</c:v>
                </c:pt>
                <c:pt idx="1155">
                  <c:v>9.7619342761880324E-3</c:v>
                </c:pt>
                <c:pt idx="1156">
                  <c:v>9.7228865390832798E-3</c:v>
                </c:pt>
                <c:pt idx="1157">
                  <c:v>9.6839949929269468E-3</c:v>
                </c:pt>
                <c:pt idx="1158">
                  <c:v>9.6452590129552391E-3</c:v>
                </c:pt>
                <c:pt idx="1159">
                  <c:v>9.6066779769034185E-3</c:v>
                </c:pt>
                <c:pt idx="1160">
                  <c:v>9.5682512649958047E-3</c:v>
                </c:pt>
                <c:pt idx="1161">
                  <c:v>9.5299782599358208E-3</c:v>
                </c:pt>
                <c:pt idx="1162">
                  <c:v>9.4918583468960767E-3</c:v>
                </c:pt>
                <c:pt idx="1163">
                  <c:v>9.4538909135084923E-3</c:v>
                </c:pt>
                <c:pt idx="1164">
                  <c:v>9.4160753498544591E-3</c:v>
                </c:pt>
                <c:pt idx="1165">
                  <c:v>9.3784110484550418E-3</c:v>
                </c:pt>
                <c:pt idx="1166">
                  <c:v>9.3408974042612208E-3</c:v>
                </c:pt>
                <c:pt idx="1167">
                  <c:v>9.303533814644176E-3</c:v>
                </c:pt>
                <c:pt idx="1168">
                  <c:v>9.2663196793855984E-3</c:v>
                </c:pt>
                <c:pt idx="1169">
                  <c:v>9.2292544006680553E-3</c:v>
                </c:pt>
                <c:pt idx="1170">
                  <c:v>9.1923373830653833E-3</c:v>
                </c:pt>
                <c:pt idx="1171">
                  <c:v>9.1555680335331218E-3</c:v>
                </c:pt>
                <c:pt idx="1172">
                  <c:v>9.1189457613989888E-3</c:v>
                </c:pt>
                <c:pt idx="1173">
                  <c:v>9.0824699783533924E-3</c:v>
                </c:pt>
                <c:pt idx="1174">
                  <c:v>9.0461400984399795E-3</c:v>
                </c:pt>
                <c:pt idx="1175">
                  <c:v>9.0099555380462187E-3</c:v>
                </c:pt>
                <c:pt idx="1176">
                  <c:v>8.973915715894034E-3</c:v>
                </c:pt>
                <c:pt idx="1177">
                  <c:v>8.9380200530304581E-3</c:v>
                </c:pt>
                <c:pt idx="1178">
                  <c:v>8.9022679728183365E-3</c:v>
                </c:pt>
                <c:pt idx="1179">
                  <c:v>8.8666589009270633E-3</c:v>
                </c:pt>
                <c:pt idx="1180">
                  <c:v>8.8311922653233552E-3</c:v>
                </c:pt>
                <c:pt idx="1181">
                  <c:v>8.7958674962620616E-3</c:v>
                </c:pt>
                <c:pt idx="1182">
                  <c:v>8.760684026277013E-3</c:v>
                </c:pt>
                <c:pt idx="1183">
                  <c:v>8.7256412901719049E-3</c:v>
                </c:pt>
                <c:pt idx="1184">
                  <c:v>8.6907387250112177E-3</c:v>
                </c:pt>
                <c:pt idx="1185">
                  <c:v>8.6559757701111725E-3</c:v>
                </c:pt>
                <c:pt idx="1186">
                  <c:v>8.6213518670307278E-3</c:v>
                </c:pt>
                <c:pt idx="1187">
                  <c:v>8.5868664595626053E-3</c:v>
                </c:pt>
                <c:pt idx="1188">
                  <c:v>8.5525189937243548E-3</c:v>
                </c:pt>
                <c:pt idx="1189">
                  <c:v>8.5183089177494568E-3</c:v>
                </c:pt>
                <c:pt idx="1190">
                  <c:v>8.4842356820784594E-3</c:v>
                </c:pt>
                <c:pt idx="1191">
                  <c:v>8.4502987393501455E-3</c:v>
                </c:pt>
                <c:pt idx="1192">
                  <c:v>8.4164975443927446E-3</c:v>
                </c:pt>
                <c:pt idx="1193">
                  <c:v>8.3828315542151741E-3</c:v>
                </c:pt>
                <c:pt idx="1194">
                  <c:v>8.3493002279983134E-3</c:v>
                </c:pt>
                <c:pt idx="1195">
                  <c:v>8.3159030270863205E-3</c:v>
                </c:pt>
                <c:pt idx="1196">
                  <c:v>8.2826394149779752E-3</c:v>
                </c:pt>
                <c:pt idx="1197">
                  <c:v>8.2495088573180629E-3</c:v>
                </c:pt>
                <c:pt idx="1198">
                  <c:v>8.2165108218887912E-3</c:v>
                </c:pt>
                <c:pt idx="1199">
                  <c:v>8.1836447786012359E-3</c:v>
                </c:pt>
                <c:pt idx="1200">
                  <c:v>8.1509101994868306E-3</c:v>
                </c:pt>
                <c:pt idx="1201">
                  <c:v>8.1183065586888838E-3</c:v>
                </c:pt>
                <c:pt idx="1202">
                  <c:v>8.0858333324541291E-3</c:v>
                </c:pt>
                <c:pt idx="1203">
                  <c:v>8.0534899991243133E-3</c:v>
                </c:pt>
                <c:pt idx="1204">
                  <c:v>8.0212760391278164E-3</c:v>
                </c:pt>
                <c:pt idx="1205">
                  <c:v>7.9891909349713054E-3</c:v>
                </c:pt>
                <c:pt idx="1206">
                  <c:v>7.9572341712314202E-3</c:v>
                </c:pt>
                <c:pt idx="1207">
                  <c:v>7.925405234546495E-3</c:v>
                </c:pt>
                <c:pt idx="1208">
                  <c:v>7.8937036136083084E-3</c:v>
                </c:pt>
                <c:pt idx="1209">
                  <c:v>7.8621287991538745E-3</c:v>
                </c:pt>
                <c:pt idx="1210">
                  <c:v>7.8306802839572583E-3</c:v>
                </c:pt>
                <c:pt idx="1211">
                  <c:v>7.799357562821429E-3</c:v>
                </c:pt>
                <c:pt idx="1212">
                  <c:v>7.7681601325701429E-3</c:v>
                </c:pt>
                <c:pt idx="1213">
                  <c:v>7.7370874920398621E-3</c:v>
                </c:pt>
                <c:pt idx="1214">
                  <c:v>7.7061391420717024E-3</c:v>
                </c:pt>
                <c:pt idx="1215">
                  <c:v>7.6753145855034156E-3</c:v>
                </c:pt>
                <c:pt idx="1216">
                  <c:v>7.6446133271614019E-3</c:v>
                </c:pt>
                <c:pt idx="1217">
                  <c:v>7.6140348738527562E-3</c:v>
                </c:pt>
                <c:pt idx="1218">
                  <c:v>7.5835787343573454E-3</c:v>
                </c:pt>
                <c:pt idx="1219">
                  <c:v>7.5532444194199161E-3</c:v>
                </c:pt>
                <c:pt idx="1220">
                  <c:v>7.523031441742236E-3</c:v>
                </c:pt>
                <c:pt idx="1221">
                  <c:v>7.4929393159752673E-3</c:v>
                </c:pt>
                <c:pt idx="1222">
                  <c:v>7.4629675587113663E-3</c:v>
                </c:pt>
                <c:pt idx="1223">
                  <c:v>7.4331156884765211E-3</c:v>
                </c:pt>
                <c:pt idx="1224">
                  <c:v>7.4033832257226154E-3</c:v>
                </c:pt>
                <c:pt idx="1225">
                  <c:v>7.3737696928197248E-3</c:v>
                </c:pt>
                <c:pt idx="1226">
                  <c:v>7.3442746140484462E-3</c:v>
                </c:pt>
                <c:pt idx="1227">
                  <c:v>7.3148975155922528E-3</c:v>
                </c:pt>
                <c:pt idx="1228">
                  <c:v>7.2856379255298838E-3</c:v>
                </c:pt>
                <c:pt idx="1229">
                  <c:v>7.2564953738277638E-3</c:v>
                </c:pt>
                <c:pt idx="1230">
                  <c:v>7.2274693923324524E-3</c:v>
                </c:pt>
                <c:pt idx="1231">
                  <c:v>7.198559514763123E-3</c:v>
                </c:pt>
                <c:pt idx="1232">
                  <c:v>7.1697652767040701E-3</c:v>
                </c:pt>
                <c:pt idx="1233">
                  <c:v>7.1410862155972541E-3</c:v>
                </c:pt>
                <c:pt idx="1234">
                  <c:v>7.1125218707348654E-3</c:v>
                </c:pt>
                <c:pt idx="1235">
                  <c:v>7.0840717832519259E-3</c:v>
                </c:pt>
                <c:pt idx="1236">
                  <c:v>7.0557354961189181E-3</c:v>
                </c:pt>
                <c:pt idx="1237">
                  <c:v>7.0275125541344428E-3</c:v>
                </c:pt>
                <c:pt idx="1238">
                  <c:v>6.9994025039179049E-3</c:v>
                </c:pt>
                <c:pt idx="1239">
                  <c:v>6.9714048939022331E-3</c:v>
                </c:pt>
                <c:pt idx="1240">
                  <c:v>6.9435192743266243E-3</c:v>
                </c:pt>
                <c:pt idx="1241">
                  <c:v>6.915745197229318E-3</c:v>
                </c:pt>
                <c:pt idx="1242">
                  <c:v>6.8880822164404006E-3</c:v>
                </c:pt>
                <c:pt idx="1243">
                  <c:v>6.8605298875746385E-3</c:v>
                </c:pt>
                <c:pt idx="1244">
                  <c:v>6.8330877680243401E-3</c:v>
                </c:pt>
                <c:pt idx="1245">
                  <c:v>6.8057554169522428E-3</c:v>
                </c:pt>
                <c:pt idx="1246">
                  <c:v>6.778532395284434E-3</c:v>
                </c:pt>
                <c:pt idx="1247">
                  <c:v>6.7514182657032965E-3</c:v>
                </c:pt>
                <c:pt idx="1248">
                  <c:v>6.7244125926404835E-3</c:v>
                </c:pt>
                <c:pt idx="1249">
                  <c:v>6.6975149422699217E-3</c:v>
                </c:pt>
                <c:pt idx="1250">
                  <c:v>6.6707248825008418E-3</c:v>
                </c:pt>
                <c:pt idx="1251">
                  <c:v>6.6440419829708382E-3</c:v>
                </c:pt>
                <c:pt idx="1252">
                  <c:v>6.6174658150389551E-3</c:v>
                </c:pt>
                <c:pt idx="1253">
                  <c:v>6.5909959517787995E-3</c:v>
                </c:pt>
                <c:pt idx="1254">
                  <c:v>6.5646319679716842E-3</c:v>
                </c:pt>
                <c:pt idx="1255">
                  <c:v>6.538373440099797E-3</c:v>
                </c:pt>
                <c:pt idx="1256">
                  <c:v>6.512219946339398E-3</c:v>
                </c:pt>
                <c:pt idx="1257">
                  <c:v>6.4861710665540407E-3</c:v>
                </c:pt>
                <c:pt idx="1258">
                  <c:v>6.4602263822878241E-3</c:v>
                </c:pt>
                <c:pt idx="1259">
                  <c:v>6.4343854767586724E-3</c:v>
                </c:pt>
                <c:pt idx="1260">
                  <c:v>6.4086479348516379E-3</c:v>
                </c:pt>
                <c:pt idx="1261">
                  <c:v>6.3830133431122312E-3</c:v>
                </c:pt>
                <c:pt idx="1262">
                  <c:v>6.3574812897397824E-3</c:v>
                </c:pt>
                <c:pt idx="1263">
                  <c:v>6.332051364580823E-3</c:v>
                </c:pt>
                <c:pt idx="1264">
                  <c:v>6.3067231591225001E-3</c:v>
                </c:pt>
                <c:pt idx="1265">
                  <c:v>6.2814962664860105E-3</c:v>
                </c:pt>
                <c:pt idx="1266">
                  <c:v>6.2563702814200668E-3</c:v>
                </c:pt>
                <c:pt idx="1267">
                  <c:v>6.2313448002943861E-3</c:v>
                </c:pt>
                <c:pt idx="1268">
                  <c:v>6.2064194210932084E-3</c:v>
                </c:pt>
                <c:pt idx="1269">
                  <c:v>6.1815937434088353E-3</c:v>
                </c:pt>
                <c:pt idx="1270">
                  <c:v>6.1568673684351998E-3</c:v>
                </c:pt>
                <c:pt idx="1271">
                  <c:v>6.1322398989614594E-3</c:v>
                </c:pt>
                <c:pt idx="1272">
                  <c:v>6.1077109393656136E-3</c:v>
                </c:pt>
                <c:pt idx="1273">
                  <c:v>6.0832800956081515E-3</c:v>
                </c:pt>
                <c:pt idx="1274">
                  <c:v>6.0589469752257187E-3</c:v>
                </c:pt>
                <c:pt idx="1275">
                  <c:v>6.0347111873248161E-3</c:v>
                </c:pt>
                <c:pt idx="1276">
                  <c:v>6.010572342575517E-3</c:v>
                </c:pt>
                <c:pt idx="1277">
                  <c:v>5.9865300532052149E-3</c:v>
                </c:pt>
                <c:pt idx="1278">
                  <c:v>5.9625839329923939E-3</c:v>
                </c:pt>
                <c:pt idx="1279">
                  <c:v>5.9387335972604241E-3</c:v>
                </c:pt>
                <c:pt idx="1280">
                  <c:v>5.9149786628713823E-3</c:v>
                </c:pt>
                <c:pt idx="1281">
                  <c:v>5.8913187482198971E-3</c:v>
                </c:pt>
                <c:pt idx="1282">
                  <c:v>5.8677534732270173E-3</c:v>
                </c:pt>
                <c:pt idx="1283">
                  <c:v>5.8442824593341091E-3</c:v>
                </c:pt>
                <c:pt idx="1284">
                  <c:v>5.8209053294967722E-3</c:v>
                </c:pt>
                <c:pt idx="1285">
                  <c:v>5.7976217081787849E-3</c:v>
                </c:pt>
                <c:pt idx="1286">
                  <c:v>5.77443122134607E-3</c:v>
                </c:pt>
                <c:pt idx="1287">
                  <c:v>5.7513334964606859E-3</c:v>
                </c:pt>
                <c:pt idx="1288">
                  <c:v>5.728328162474843E-3</c:v>
                </c:pt>
                <c:pt idx="1289">
                  <c:v>5.7054148498249437E-3</c:v>
                </c:pt>
                <c:pt idx="1290">
                  <c:v>5.6825931904256437E-3</c:v>
                </c:pt>
                <c:pt idx="1291">
                  <c:v>5.6598628176639408E-3</c:v>
                </c:pt>
                <c:pt idx="1292">
                  <c:v>5.6372233663932849E-3</c:v>
                </c:pt>
                <c:pt idx="1293">
                  <c:v>5.6146744729277118E-3</c:v>
                </c:pt>
                <c:pt idx="1294">
                  <c:v>5.5922157750360009E-3</c:v>
                </c:pt>
                <c:pt idx="1295">
                  <c:v>5.5698469119358565E-3</c:v>
                </c:pt>
                <c:pt idx="1296">
                  <c:v>5.5475675242881127E-3</c:v>
                </c:pt>
                <c:pt idx="1297">
                  <c:v>5.5253772541909605E-3</c:v>
                </c:pt>
                <c:pt idx="1298">
                  <c:v>5.5032757451741968E-3</c:v>
                </c:pt>
                <c:pt idx="1299">
                  <c:v>5.4812626421935004E-3</c:v>
                </c:pt>
                <c:pt idx="1300">
                  <c:v>5.4593375916247265E-3</c:v>
                </c:pt>
                <c:pt idx="1301">
                  <c:v>5.4375002412582274E-3</c:v>
                </c:pt>
                <c:pt idx="1302">
                  <c:v>5.4157502402931946E-3</c:v>
                </c:pt>
                <c:pt idx="1303">
                  <c:v>5.3940872393320217E-3</c:v>
                </c:pt>
                <c:pt idx="1304">
                  <c:v>5.3725108903746937E-3</c:v>
                </c:pt>
                <c:pt idx="1305">
                  <c:v>5.3510208468131948E-3</c:v>
                </c:pt>
                <c:pt idx="1306">
                  <c:v>5.3296167634259419E-3</c:v>
                </c:pt>
                <c:pt idx="1307">
                  <c:v>5.3082982963722379E-3</c:v>
                </c:pt>
                <c:pt idx="1308">
                  <c:v>5.2870651031867487E-3</c:v>
                </c:pt>
                <c:pt idx="1309">
                  <c:v>5.2659168427740015E-3</c:v>
                </c:pt>
                <c:pt idx="1310">
                  <c:v>5.2448531754029056E-3</c:v>
                </c:pt>
                <c:pt idx="1311">
                  <c:v>5.223873762701294E-3</c:v>
                </c:pt>
                <c:pt idx="1312">
                  <c:v>5.202978267650489E-3</c:v>
                </c:pt>
                <c:pt idx="1313">
                  <c:v>5.1821663545798874E-3</c:v>
                </c:pt>
                <c:pt idx="1314">
                  <c:v>5.1614376891615677E-3</c:v>
                </c:pt>
                <c:pt idx="1315">
                  <c:v>5.1407919384049211E-3</c:v>
                </c:pt>
                <c:pt idx="1316">
                  <c:v>5.1202287706513016E-3</c:v>
                </c:pt>
                <c:pt idx="1317">
                  <c:v>5.0997478555686966E-3</c:v>
                </c:pt>
                <c:pt idx="1318">
                  <c:v>5.079348864146422E-3</c:v>
                </c:pt>
                <c:pt idx="1319">
                  <c:v>5.0590314686898364E-3</c:v>
                </c:pt>
                <c:pt idx="1320">
                  <c:v>5.0387953428150771E-3</c:v>
                </c:pt>
                <c:pt idx="1321">
                  <c:v>5.0186401614438171E-3</c:v>
                </c:pt>
                <c:pt idx="1322">
                  <c:v>4.9985656007980415E-3</c:v>
                </c:pt>
                <c:pt idx="1323">
                  <c:v>4.9785713383948497E-3</c:v>
                </c:pt>
                <c:pt idx="1324">
                  <c:v>4.9586570530412702E-3</c:v>
                </c:pt>
                <c:pt idx="1325">
                  <c:v>4.9388224248291049E-3</c:v>
                </c:pt>
                <c:pt idx="1326">
                  <c:v>4.9190671351297885E-3</c:v>
                </c:pt>
                <c:pt idx="1327">
                  <c:v>4.8993908665892691E-3</c:v>
                </c:pt>
                <c:pt idx="1328">
                  <c:v>4.8797933031229116E-3</c:v>
                </c:pt>
                <c:pt idx="1329">
                  <c:v>4.8602741299104196E-3</c:v>
                </c:pt>
                <c:pt idx="1330">
                  <c:v>4.8408330333907781E-3</c:v>
                </c:pt>
                <c:pt idx="1331">
                  <c:v>4.8214697012572147E-3</c:v>
                </c:pt>
                <c:pt idx="1332">
                  <c:v>4.802183822452186E-3</c:v>
                </c:pt>
                <c:pt idx="1333">
                  <c:v>4.7829750871623772E-3</c:v>
                </c:pt>
                <c:pt idx="1334">
                  <c:v>4.7638431868137279E-3</c:v>
                </c:pt>
                <c:pt idx="1335">
                  <c:v>4.7447878140664734E-3</c:v>
                </c:pt>
                <c:pt idx="1336">
                  <c:v>4.7258086628102075E-3</c:v>
                </c:pt>
                <c:pt idx="1337">
                  <c:v>4.7069054281589666E-3</c:v>
                </c:pt>
                <c:pt idx="1338">
                  <c:v>4.6880778064463304E-3</c:v>
                </c:pt>
                <c:pt idx="1339">
                  <c:v>4.6693254952205453E-3</c:v>
                </c:pt>
                <c:pt idx="1340">
                  <c:v>4.6506481932396633E-3</c:v>
                </c:pt>
                <c:pt idx="1341">
                  <c:v>4.6320456004667046E-3</c:v>
                </c:pt>
                <c:pt idx="1342">
                  <c:v>4.6135174180648381E-3</c:v>
                </c:pt>
                <c:pt idx="1343">
                  <c:v>4.5950633483925786E-3</c:v>
                </c:pt>
                <c:pt idx="1344">
                  <c:v>4.5766830949990085E-3</c:v>
                </c:pt>
                <c:pt idx="1345">
                  <c:v>4.5583763626190123E-3</c:v>
                </c:pt>
                <c:pt idx="1346">
                  <c:v>4.5401428571685363E-3</c:v>
                </c:pt>
                <c:pt idx="1347">
                  <c:v>4.5219822857398622E-3</c:v>
                </c:pt>
                <c:pt idx="1348">
                  <c:v>4.5038943565969027E-3</c:v>
                </c:pt>
                <c:pt idx="1349">
                  <c:v>4.485878779170515E-3</c:v>
                </c:pt>
                <c:pt idx="1350">
                  <c:v>4.4679352640538328E-3</c:v>
                </c:pt>
                <c:pt idx="1351">
                  <c:v>4.4500635229976172E-3</c:v>
                </c:pt>
                <c:pt idx="1352">
                  <c:v>4.4322632689056266E-3</c:v>
                </c:pt>
                <c:pt idx="1353">
                  <c:v>4.4145342158300044E-3</c:v>
                </c:pt>
                <c:pt idx="1354">
                  <c:v>4.396876078966684E-3</c:v>
                </c:pt>
                <c:pt idx="1355">
                  <c:v>4.3792885746508168E-3</c:v>
                </c:pt>
                <c:pt idx="1356">
                  <c:v>4.3617714203522135E-3</c:v>
                </c:pt>
                <c:pt idx="1357">
                  <c:v>4.3443243346708051E-3</c:v>
                </c:pt>
                <c:pt idx="1358">
                  <c:v>4.326947037332122E-3</c:v>
                </c:pt>
                <c:pt idx="1359">
                  <c:v>4.3096392491827938E-3</c:v>
                </c:pt>
                <c:pt idx="1360">
                  <c:v>4.2924006921860628E-3</c:v>
                </c:pt>
                <c:pt idx="1361">
                  <c:v>4.2752310894173182E-3</c:v>
                </c:pt>
                <c:pt idx="1362">
                  <c:v>4.2581301650596488E-3</c:v>
                </c:pt>
                <c:pt idx="1363">
                  <c:v>4.2410976443994098E-3</c:v>
                </c:pt>
                <c:pt idx="1364">
                  <c:v>4.2241332538218122E-3</c:v>
                </c:pt>
                <c:pt idx="1365">
                  <c:v>4.2072367208065252E-3</c:v>
                </c:pt>
                <c:pt idx="1366">
                  <c:v>4.1904077739232989E-3</c:v>
                </c:pt>
                <c:pt idx="1367">
                  <c:v>4.1736461428276053E-3</c:v>
                </c:pt>
                <c:pt idx="1368">
                  <c:v>4.1569515582562952E-3</c:v>
                </c:pt>
                <c:pt idx="1369">
                  <c:v>4.1403237520232696E-3</c:v>
                </c:pt>
                <c:pt idx="1370">
                  <c:v>4.1237624570151761E-3</c:v>
                </c:pt>
                <c:pt idx="1371">
                  <c:v>4.1072674071871151E-3</c:v>
                </c:pt>
                <c:pt idx="1372">
                  <c:v>4.090838337558367E-3</c:v>
                </c:pt>
                <c:pt idx="1373">
                  <c:v>4.0744749842081332E-3</c:v>
                </c:pt>
                <c:pt idx="1374">
                  <c:v>4.0581770842713005E-3</c:v>
                </c:pt>
                <c:pt idx="1375">
                  <c:v>4.0419443759342156E-3</c:v>
                </c:pt>
                <c:pt idx="1376">
                  <c:v>4.0257765984304788E-3</c:v>
                </c:pt>
                <c:pt idx="1377">
                  <c:v>4.0096734920367569E-3</c:v>
                </c:pt>
                <c:pt idx="1378">
                  <c:v>3.9936347980686097E-3</c:v>
                </c:pt>
                <c:pt idx="1379">
                  <c:v>3.9776602588763353E-3</c:v>
                </c:pt>
                <c:pt idx="1380">
                  <c:v>3.9617496178408302E-3</c:v>
                </c:pt>
                <c:pt idx="1381">
                  <c:v>3.9459026193694666E-3</c:v>
                </c:pt>
                <c:pt idx="1382">
                  <c:v>3.9301190088919889E-3</c:v>
                </c:pt>
                <c:pt idx="1383">
                  <c:v>3.9143985328564208E-3</c:v>
                </c:pt>
                <c:pt idx="1384">
                  <c:v>3.8987409387249952E-3</c:v>
                </c:pt>
                <c:pt idx="1385">
                  <c:v>3.8831459749700953E-3</c:v>
                </c:pt>
                <c:pt idx="1386">
                  <c:v>3.8676133910702151E-3</c:v>
                </c:pt>
                <c:pt idx="1387">
                  <c:v>3.8521429375059342E-3</c:v>
                </c:pt>
                <c:pt idx="1388">
                  <c:v>3.8367343657559104E-3</c:v>
                </c:pt>
                <c:pt idx="1389">
                  <c:v>3.8213874282928867E-3</c:v>
                </c:pt>
                <c:pt idx="1390">
                  <c:v>3.8061018785797152E-3</c:v>
                </c:pt>
                <c:pt idx="1391">
                  <c:v>3.7908774710653961E-3</c:v>
                </c:pt>
                <c:pt idx="1392">
                  <c:v>3.7757139611811347E-3</c:v>
                </c:pt>
                <c:pt idx="1393">
                  <c:v>3.7606111053364102E-3</c:v>
                </c:pt>
                <c:pt idx="1394">
                  <c:v>3.7455686609150648E-3</c:v>
                </c:pt>
                <c:pt idx="1395">
                  <c:v>3.7305863862714043E-3</c:v>
                </c:pt>
                <c:pt idx="1396">
                  <c:v>3.7156640407263186E-3</c:v>
                </c:pt>
                <c:pt idx="1397">
                  <c:v>3.7008013845634133E-3</c:v>
                </c:pt>
                <c:pt idx="1398">
                  <c:v>3.6859981790251595E-3</c:v>
                </c:pt>
                <c:pt idx="1399">
                  <c:v>3.671254186309059E-3</c:v>
                </c:pt>
                <c:pt idx="1400">
                  <c:v>3.6565691695638228E-3</c:v>
                </c:pt>
                <c:pt idx="1401">
                  <c:v>3.6419428928855676E-3</c:v>
                </c:pt>
                <c:pt idx="1402">
                  <c:v>3.6273751213140252E-3</c:v>
                </c:pt>
                <c:pt idx="1403">
                  <c:v>3.6128656208287689E-3</c:v>
                </c:pt>
                <c:pt idx="1404">
                  <c:v>3.5984141583454538E-3</c:v>
                </c:pt>
                <c:pt idx="1405">
                  <c:v>3.5840205017120719E-3</c:v>
                </c:pt>
                <c:pt idx="1406">
                  <c:v>3.5696844197052238E-3</c:v>
                </c:pt>
                <c:pt idx="1407">
                  <c:v>3.555405682026403E-3</c:v>
                </c:pt>
                <c:pt idx="1408">
                  <c:v>3.5411840592982973E-3</c:v>
                </c:pt>
                <c:pt idx="1409">
                  <c:v>3.5270193230611041E-3</c:v>
                </c:pt>
                <c:pt idx="1410">
                  <c:v>3.5129112457688598E-3</c:v>
                </c:pt>
                <c:pt idx="1411">
                  <c:v>3.4988596007857844E-3</c:v>
                </c:pt>
                <c:pt idx="1412">
                  <c:v>3.4848641623826415E-3</c:v>
                </c:pt>
                <c:pt idx="1413">
                  <c:v>3.4709247057331111E-3</c:v>
                </c:pt>
                <c:pt idx="1414">
                  <c:v>3.4570410069101787E-3</c:v>
                </c:pt>
                <c:pt idx="1415">
                  <c:v>3.4432128428825378E-3</c:v>
                </c:pt>
                <c:pt idx="1416">
                  <c:v>3.4294399915110077E-3</c:v>
                </c:pt>
                <c:pt idx="1417">
                  <c:v>3.4157222315449637E-3</c:v>
                </c:pt>
                <c:pt idx="1418">
                  <c:v>3.4020593426187839E-3</c:v>
                </c:pt>
                <c:pt idx="1419">
                  <c:v>3.3884511052483086E-3</c:v>
                </c:pt>
                <c:pt idx="1420">
                  <c:v>3.3748973008273153E-3</c:v>
                </c:pt>
                <c:pt idx="1421">
                  <c:v>3.3613977116240062E-3</c:v>
                </c:pt>
                <c:pt idx="1422">
                  <c:v>3.3479521207775099E-3</c:v>
                </c:pt>
                <c:pt idx="1423">
                  <c:v>3.3345603122943998E-3</c:v>
                </c:pt>
                <c:pt idx="1424">
                  <c:v>3.3212220710452222E-3</c:v>
                </c:pt>
                <c:pt idx="1425">
                  <c:v>3.3079371827610415E-3</c:v>
                </c:pt>
                <c:pt idx="1426">
                  <c:v>3.2947054340299975E-3</c:v>
                </c:pt>
                <c:pt idx="1427">
                  <c:v>3.2815266122938774E-3</c:v>
                </c:pt>
                <c:pt idx="1428">
                  <c:v>3.2684005058447019E-3</c:v>
                </c:pt>
                <c:pt idx="1429">
                  <c:v>3.2553269038213231E-3</c:v>
                </c:pt>
                <c:pt idx="1430">
                  <c:v>3.2423055962060377E-3</c:v>
                </c:pt>
                <c:pt idx="1431">
                  <c:v>3.2293363738212133E-3</c:v>
                </c:pt>
                <c:pt idx="1432">
                  <c:v>3.2164190283259283E-3</c:v>
                </c:pt>
                <c:pt idx="1433">
                  <c:v>3.2035533522126246E-3</c:v>
                </c:pt>
                <c:pt idx="1434">
                  <c:v>3.1907391388037742E-3</c:v>
                </c:pt>
                <c:pt idx="1435">
                  <c:v>3.177976182248559E-3</c:v>
                </c:pt>
                <c:pt idx="1436">
                  <c:v>3.1652642775195647E-3</c:v>
                </c:pt>
                <c:pt idx="1437">
                  <c:v>3.1526032204094866E-3</c:v>
                </c:pt>
                <c:pt idx="1438">
                  <c:v>3.1399928075278487E-3</c:v>
                </c:pt>
                <c:pt idx="1439">
                  <c:v>3.1274328362977371E-3</c:v>
                </c:pt>
                <c:pt idx="1440">
                  <c:v>3.1149231049525461E-3</c:v>
                </c:pt>
                <c:pt idx="1441">
                  <c:v>3.102463412532736E-3</c:v>
                </c:pt>
                <c:pt idx="1442">
                  <c:v>3.0900535588826048E-3</c:v>
                </c:pt>
                <c:pt idx="1443">
                  <c:v>3.0776933446470746E-3</c:v>
                </c:pt>
                <c:pt idx="1444">
                  <c:v>3.0653825712684863E-3</c:v>
                </c:pt>
                <c:pt idx="1445">
                  <c:v>3.0531210409834122E-3</c:v>
                </c:pt>
                <c:pt idx="1446">
                  <c:v>3.0409085568194787E-3</c:v>
                </c:pt>
                <c:pt idx="1447">
                  <c:v>3.0287449225922009E-3</c:v>
                </c:pt>
                <c:pt idx="1448">
                  <c:v>3.016629942901832E-3</c:v>
                </c:pt>
                <c:pt idx="1449">
                  <c:v>3.0045634231302245E-3</c:v>
                </c:pt>
                <c:pt idx="1450">
                  <c:v>2.9925451694377036E-3</c:v>
                </c:pt>
                <c:pt idx="1451">
                  <c:v>2.9805749887599525E-3</c:v>
                </c:pt>
                <c:pt idx="1452">
                  <c:v>2.9686526888049129E-3</c:v>
                </c:pt>
                <c:pt idx="1453">
                  <c:v>2.9567780780496932E-3</c:v>
                </c:pt>
                <c:pt idx="1454">
                  <c:v>2.9449509657374943E-3</c:v>
                </c:pt>
                <c:pt idx="1455">
                  <c:v>2.9331711618745442E-3</c:v>
                </c:pt>
                <c:pt idx="1456">
                  <c:v>2.9214384772270458E-3</c:v>
                </c:pt>
                <c:pt idx="1457">
                  <c:v>2.9097527233181374E-3</c:v>
                </c:pt>
                <c:pt idx="1458">
                  <c:v>2.8981137124248647E-3</c:v>
                </c:pt>
                <c:pt idx="1459">
                  <c:v>2.8865212575751652E-3</c:v>
                </c:pt>
                <c:pt idx="1460">
                  <c:v>2.8749751725448643E-3</c:v>
                </c:pt>
                <c:pt idx="1461">
                  <c:v>2.8634752718546849E-3</c:v>
                </c:pt>
                <c:pt idx="1462">
                  <c:v>2.852021370767266E-3</c:v>
                </c:pt>
                <c:pt idx="1463">
                  <c:v>2.840613285284197E-3</c:v>
                </c:pt>
                <c:pt idx="1464">
                  <c:v>2.8292508321430604E-3</c:v>
                </c:pt>
                <c:pt idx="1465">
                  <c:v>2.8179338288144883E-3</c:v>
                </c:pt>
                <c:pt idx="1466">
                  <c:v>2.8066620934992302E-3</c:v>
                </c:pt>
                <c:pt idx="1467">
                  <c:v>2.7954354451252333E-3</c:v>
                </c:pt>
                <c:pt idx="1468">
                  <c:v>2.7842537033447323E-3</c:v>
                </c:pt>
                <c:pt idx="1469">
                  <c:v>2.7731166885313534E-3</c:v>
                </c:pt>
                <c:pt idx="1470">
                  <c:v>2.7620242217772282E-3</c:v>
                </c:pt>
                <c:pt idx="1471">
                  <c:v>2.7509761248901191E-3</c:v>
                </c:pt>
                <c:pt idx="1472">
                  <c:v>2.7399722203905585E-3</c:v>
                </c:pt>
                <c:pt idx="1473">
                  <c:v>2.7290123315089963E-3</c:v>
                </c:pt>
                <c:pt idx="1474">
                  <c:v>2.7180962821829603E-3</c:v>
                </c:pt>
                <c:pt idx="1475">
                  <c:v>2.7072238970542286E-3</c:v>
                </c:pt>
                <c:pt idx="1476">
                  <c:v>2.6963950014660116E-3</c:v>
                </c:pt>
                <c:pt idx="1477">
                  <c:v>2.6856094214601474E-3</c:v>
                </c:pt>
                <c:pt idx="1478">
                  <c:v>2.6748669837743069E-3</c:v>
                </c:pt>
                <c:pt idx="1479">
                  <c:v>2.6641675158392097E-3</c:v>
                </c:pt>
                <c:pt idx="1480">
                  <c:v>2.653510845775853E-3</c:v>
                </c:pt>
                <c:pt idx="1481">
                  <c:v>6.2622855960310132E-4</c:v>
                </c:pt>
                <c:pt idx="1482">
                  <c:v>1.4778994006633191E-4</c:v>
                </c:pt>
                <c:pt idx="1483">
                  <c:v>3.487842585565433E-5</c:v>
                </c:pt>
                <c:pt idx="1484">
                  <c:v>8.2313085019344219E-6</c:v>
                </c:pt>
                <c:pt idx="1485">
                  <c:v>1.9425888064565233E-6</c:v>
                </c:pt>
                <c:pt idx="1486">
                  <c:v>4.584509583237395E-7</c:v>
                </c:pt>
                <c:pt idx="1487">
                  <c:v>1.0819442616440251E-7</c:v>
                </c:pt>
                <c:pt idx="1488">
                  <c:v>2.5533884574798992E-8</c:v>
                </c:pt>
                <c:pt idx="1489">
                  <c:v>6.0259967596525619E-9</c:v>
                </c:pt>
                <c:pt idx="1490">
                  <c:v>1.4221352352780046E-9</c:v>
                </c:pt>
                <c:pt idx="1491">
                  <c:v>3.3562391552560906E-10</c:v>
                </c:pt>
                <c:pt idx="1492">
                  <c:v>7.9207244064043738E-11</c:v>
                </c:pt>
                <c:pt idx="1493">
                  <c:v>1.8692909599114321E-11</c:v>
                </c:pt>
                <c:pt idx="1494">
                  <c:v>4.4115266653909797E-12</c:v>
                </c:pt>
                <c:pt idx="1495">
                  <c:v>1.0411202930322711E-12</c:v>
                </c:pt>
                <c:pt idx="1496">
                  <c:v>2.4570438915561594E-13</c:v>
                </c:pt>
                <c:pt idx="1497">
                  <c:v>5.7986235840725358E-14</c:v>
                </c:pt>
                <c:pt idx="1498">
                  <c:v>1.3684751658411183E-14</c:v>
                </c:pt>
                <c:pt idx="1499">
                  <c:v>3.229601391385039E-15</c:v>
                </c:pt>
                <c:pt idx="1500">
                  <c:v>7.621859283668692E-16</c:v>
                </c:pt>
                <c:pt idx="1501">
                  <c:v>1.7987587909458113E-16</c:v>
                </c:pt>
                <c:pt idx="1502">
                  <c:v>4.2450707466321143E-17</c:v>
                </c:pt>
                <c:pt idx="1503">
                  <c:v>1.0018366962051789E-17</c:v>
                </c:pt>
                <c:pt idx="1504">
                  <c:v>2.3643346030442219E-18</c:v>
                </c:pt>
                <c:pt idx="1505">
                  <c:v>5.5798296631843633E-19</c:v>
                </c:pt>
                <c:pt idx="1506">
                  <c:v>1.3168398005115098E-19</c:v>
                </c:pt>
                <c:pt idx="1507">
                  <c:v>3.1077419292071627E-20</c:v>
                </c:pt>
                <c:pt idx="1508">
                  <c:v>7.3342709529289039E-21</c:v>
                </c:pt>
                <c:pt idx="1509">
                  <c:v>1.7308879448912213E-21</c:v>
                </c:pt>
                <c:pt idx="1510">
                  <c:v>4.0848955499432821E-22</c:v>
                </c:pt>
                <c:pt idx="1511">
                  <c:v>9.6403534978661459E-23</c:v>
                </c:pt>
                <c:pt idx="1512">
                  <c:v>2.2751234254964103E-23</c:v>
                </c:pt>
                <c:pt idx="1513">
                  <c:v>5.369291284171528E-24</c:v>
                </c:pt>
                <c:pt idx="1514">
                  <c:v>1.2671527430644806E-24</c:v>
                </c:pt>
                <c:pt idx="1515">
                  <c:v>2.9904804736321741E-25</c:v>
                </c:pt>
                <c:pt idx="1516">
                  <c:v>7.0575339177719303E-26</c:v>
                </c:pt>
                <c:pt idx="1517">
                  <c:v>1.6655780045941755E-26</c:v>
                </c:pt>
                <c:pt idx="1518">
                  <c:v>3.9307640908422543E-27</c:v>
                </c:pt>
                <c:pt idx="1519">
                  <c:v>9.2766032543877191E-28</c:v>
                </c:pt>
                <c:pt idx="1520">
                  <c:v>2.1892783680355016E-28</c:v>
                </c:pt>
                <c:pt idx="1521">
                  <c:v>5.1666969485637839E-29</c:v>
                </c:pt>
                <c:pt idx="1522">
                  <c:v>1.219340479861053E-29</c:v>
                </c:pt>
                <c:pt idx="1523">
                  <c:v>2.8776435324720848E-30</c:v>
                </c:pt>
                <c:pt idx="1524">
                  <c:v>6.7912387366341195E-31</c:v>
                </c:pt>
                <c:pt idx="1525">
                  <c:v>1.6027323418456522E-31</c:v>
                </c:pt>
                <c:pt idx="1526">
                  <c:v>3.7824483267557388E-32</c:v>
                </c:pt>
                <c:pt idx="1527">
                  <c:v>8.9265780511435426E-33</c:v>
                </c:pt>
                <c:pt idx="1528">
                  <c:v>2.106672420069876E-33</c:v>
                </c:pt>
                <c:pt idx="1529">
                  <c:v>4.9717469113649071E-34</c:v>
                </c:pt>
                <c:pt idx="1530">
                  <c:v>1.1733322710821179E-34</c:v>
                </c:pt>
                <c:pt idx="1531">
                  <c:v>2.7690641597537981E-35</c:v>
                </c:pt>
                <c:pt idx="1532">
                  <c:v>6.5349914170189627E-36</c:v>
                </c:pt>
                <c:pt idx="1533">
                  <c:v>1.5422579744164752E-36</c:v>
                </c:pt>
                <c:pt idx="1534">
                  <c:v>3.6397288196228814E-37</c:v>
                </c:pt>
                <c:pt idx="1535">
                  <c:v>8.5897600143100001E-38</c:v>
                </c:pt>
                <c:pt idx="1536">
                  <c:v>2.0271833633771599E-38</c:v>
                </c:pt>
                <c:pt idx="1537">
                  <c:v>4.7841527375700972E-39</c:v>
                </c:pt>
                <c:pt idx="1538">
                  <c:v>1.1290600460665429E-39</c:v>
                </c:pt>
                <c:pt idx="1539">
                  <c:v>2.6645817087170411E-40</c:v>
                </c:pt>
                <c:pt idx="1540">
                  <c:v>6.2884128325722162E-41</c:v>
                </c:pt>
                <c:pt idx="1541">
                  <c:v>1.4840654284870429E-41</c:v>
                </c:pt>
                <c:pt idx="1542">
                  <c:v>3.5023944112294212E-42</c:v>
                </c:pt>
                <c:pt idx="1543">
                  <c:v>8.2656508105014331E-43</c:v>
                </c:pt>
                <c:pt idx="1544">
                  <c:v>1.9506935912783381E-43</c:v>
                </c:pt>
                <c:pt idx="1545">
                  <c:v>4.6036368754168778E-44</c:v>
                </c:pt>
                <c:pt idx="1546">
                  <c:v>1.0864583025983831E-44</c:v>
                </c:pt>
                <c:pt idx="1547">
                  <c:v>2.564041594132184E-45</c:v>
                </c:pt>
                <c:pt idx="1548">
                  <c:v>6.0511381621519537E-46</c:v>
                </c:pt>
                <c:pt idx="1549">
                  <c:v>1.4280686062678609E-46</c:v>
                </c:pt>
                <c:pt idx="1550">
                  <c:v>3.3702419107921517E-47</c:v>
                </c:pt>
                <c:pt idx="1551">
                  <c:v>7.9537709094694781E-48</c:v>
                </c:pt>
                <c:pt idx="1552">
                  <c:v>1.8770899346347969E-48</c:v>
                </c:pt>
                <c:pt idx="1553">
                  <c:v>4.4299322457381207E-49</c:v>
                </c:pt>
                <c:pt idx="1554">
                  <c:v>1.0454640099941964E-49</c:v>
                </c:pt>
                <c:pt idx="1555">
                  <c:v>2.4672950635863036E-50</c:v>
                </c:pt>
                <c:pt idx="1556">
                  <c:v>5.8228163500636766E-51</c:v>
                </c:pt>
                <c:pt idx="1557">
                  <c:v>1.3741846586150276E-51</c:v>
                </c:pt>
                <c:pt idx="1558">
                  <c:v>3.2430757943314649E-52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850-B243-AB385BEFCB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Sheet1!$D$1:$D$13946</c:f>
              <c:numCache>
                <c:formatCode>General</c:formatCode>
                <c:ptCount val="13946"/>
                <c:pt idx="0">
                  <c:v>0.68366099999999996</c:v>
                </c:pt>
                <c:pt idx="1">
                  <c:v>0.69254899999999997</c:v>
                </c:pt>
                <c:pt idx="2">
                  <c:v>0.70081700000000002</c:v>
                </c:pt>
                <c:pt idx="3">
                  <c:v>0.70851600000000003</c:v>
                </c:pt>
                <c:pt idx="4">
                  <c:v>0.71569099999999997</c:v>
                </c:pt>
                <c:pt idx="5">
                  <c:v>0.72238500000000005</c:v>
                </c:pt>
                <c:pt idx="6">
                  <c:v>0.72863500000000003</c:v>
                </c:pt>
                <c:pt idx="7">
                  <c:v>0.73447600000000002</c:v>
                </c:pt>
                <c:pt idx="8">
                  <c:v>0.73994000000000004</c:v>
                </c:pt>
                <c:pt idx="9">
                  <c:v>0.74505699999999997</c:v>
                </c:pt>
                <c:pt idx="10">
                  <c:v>0.74985199999999996</c:v>
                </c:pt>
                <c:pt idx="11">
                  <c:v>0.75434999999999997</c:v>
                </c:pt>
                <c:pt idx="12">
                  <c:v>0.75857200000000002</c:v>
                </c:pt>
                <c:pt idx="13">
                  <c:v>0.76253700000000002</c:v>
                </c:pt>
                <c:pt idx="14">
                  <c:v>0.76626499999999997</c:v>
                </c:pt>
                <c:pt idx="15">
                  <c:v>0.76976999999999995</c:v>
                </c:pt>
                <c:pt idx="16">
                  <c:v>0.77306900000000001</c:v>
                </c:pt>
                <c:pt idx="17">
                  <c:v>0.77617400000000003</c:v>
                </c:pt>
                <c:pt idx="18">
                  <c:v>0.77909799999999996</c:v>
                </c:pt>
                <c:pt idx="19">
                  <c:v>0.78185300000000002</c:v>
                </c:pt>
                <c:pt idx="20">
                  <c:v>0.78444899999999995</c:v>
                </c:pt>
                <c:pt idx="21">
                  <c:v>0.78689500000000001</c:v>
                </c:pt>
                <c:pt idx="22">
                  <c:v>0.78920000000000001</c:v>
                </c:pt>
                <c:pt idx="23">
                  <c:v>0.79137199999999996</c:v>
                </c:pt>
                <c:pt idx="24">
                  <c:v>0.79342000000000001</c:v>
                </c:pt>
                <c:pt idx="25">
                  <c:v>0.79534800000000005</c:v>
                </c:pt>
                <c:pt idx="26">
                  <c:v>0.79716399999999998</c:v>
                </c:pt>
                <c:pt idx="27">
                  <c:v>0.79887399999999997</c:v>
                </c:pt>
                <c:pt idx="28">
                  <c:v>0.80048200000000003</c:v>
                </c:pt>
                <c:pt idx="29">
                  <c:v>0.80199500000000001</c:v>
                </c:pt>
                <c:pt idx="30">
                  <c:v>0.80341499999999999</c:v>
                </c:pt>
                <c:pt idx="31">
                  <c:v>0.80474800000000002</c:v>
                </c:pt>
                <c:pt idx="32">
                  <c:v>0.80599699999999996</c:v>
                </c:pt>
                <c:pt idx="33">
                  <c:v>0.80716699999999997</c:v>
                </c:pt>
                <c:pt idx="34">
                  <c:v>0.80825999999999998</c:v>
                </c:pt>
                <c:pt idx="35">
                  <c:v>0.80927899999999997</c:v>
                </c:pt>
                <c:pt idx="36">
                  <c:v>0.81022799999999995</c:v>
                </c:pt>
                <c:pt idx="37">
                  <c:v>0.81110899999999997</c:v>
                </c:pt>
                <c:pt idx="38">
                  <c:v>0.81192500000000001</c:v>
                </c:pt>
                <c:pt idx="39">
                  <c:v>0.81267699999999998</c:v>
                </c:pt>
                <c:pt idx="40">
                  <c:v>0.81336900000000001</c:v>
                </c:pt>
                <c:pt idx="41">
                  <c:v>0.814002</c:v>
                </c:pt>
                <c:pt idx="42">
                  <c:v>0.81457900000000005</c:v>
                </c:pt>
                <c:pt idx="43">
                  <c:v>0.81510000000000005</c:v>
                </c:pt>
                <c:pt idx="44">
                  <c:v>0.81556700000000004</c:v>
                </c:pt>
                <c:pt idx="45">
                  <c:v>0.81598199999999999</c:v>
                </c:pt>
                <c:pt idx="46">
                  <c:v>0.81634700000000004</c:v>
                </c:pt>
                <c:pt idx="47">
                  <c:v>0.81666300000000003</c:v>
                </c:pt>
                <c:pt idx="48">
                  <c:v>0.81693000000000005</c:v>
                </c:pt>
                <c:pt idx="49">
                  <c:v>0.81715099999999996</c:v>
                </c:pt>
                <c:pt idx="50">
                  <c:v>0.817326</c:v>
                </c:pt>
                <c:pt idx="51">
                  <c:v>0.81745500000000004</c:v>
                </c:pt>
                <c:pt idx="52">
                  <c:v>0.81754099999999996</c:v>
                </c:pt>
                <c:pt idx="53">
                  <c:v>0.81758399999999998</c:v>
                </c:pt>
                <c:pt idx="54">
                  <c:v>0.81758500000000001</c:v>
                </c:pt>
                <c:pt idx="55">
                  <c:v>0.81754300000000002</c:v>
                </c:pt>
                <c:pt idx="56">
                  <c:v>0.81746099999999999</c:v>
                </c:pt>
                <c:pt idx="57">
                  <c:v>0.81733900000000004</c:v>
                </c:pt>
                <c:pt idx="58">
                  <c:v>0.81717700000000004</c:v>
                </c:pt>
                <c:pt idx="59">
                  <c:v>0.81697600000000004</c:v>
                </c:pt>
                <c:pt idx="60">
                  <c:v>0.81673600000000002</c:v>
                </c:pt>
                <c:pt idx="61">
                  <c:v>0.81645800000000002</c:v>
                </c:pt>
                <c:pt idx="62">
                  <c:v>0.81614200000000003</c:v>
                </c:pt>
                <c:pt idx="63">
                  <c:v>0.81578799999999996</c:v>
                </c:pt>
                <c:pt idx="64">
                  <c:v>0.81539799999999996</c:v>
                </c:pt>
                <c:pt idx="65">
                  <c:v>0.81496999999999997</c:v>
                </c:pt>
                <c:pt idx="66">
                  <c:v>0.81450599999999995</c:v>
                </c:pt>
                <c:pt idx="67">
                  <c:v>0.81400499999999998</c:v>
                </c:pt>
                <c:pt idx="68">
                  <c:v>0.813469</c:v>
                </c:pt>
                <c:pt idx="69">
                  <c:v>0.81289599999999995</c:v>
                </c:pt>
                <c:pt idx="70">
                  <c:v>0.81228800000000001</c:v>
                </c:pt>
                <c:pt idx="71">
                  <c:v>0.81164400000000003</c:v>
                </c:pt>
                <c:pt idx="72">
                  <c:v>0.81096400000000002</c:v>
                </c:pt>
                <c:pt idx="73">
                  <c:v>0.810249</c:v>
                </c:pt>
                <c:pt idx="74">
                  <c:v>0.80949899999999997</c:v>
                </c:pt>
                <c:pt idx="75">
                  <c:v>0.80871300000000002</c:v>
                </c:pt>
                <c:pt idx="76">
                  <c:v>0.80789200000000005</c:v>
                </c:pt>
                <c:pt idx="77">
                  <c:v>0.80703499999999995</c:v>
                </c:pt>
                <c:pt idx="78">
                  <c:v>0.80614399999999997</c:v>
                </c:pt>
                <c:pt idx="79">
                  <c:v>0.80521699999999996</c:v>
                </c:pt>
                <c:pt idx="80">
                  <c:v>0.80425500000000005</c:v>
                </c:pt>
                <c:pt idx="81">
                  <c:v>0.80325800000000003</c:v>
                </c:pt>
                <c:pt idx="82">
                  <c:v>0.80222499999999997</c:v>
                </c:pt>
                <c:pt idx="83">
                  <c:v>0.80115700000000001</c:v>
                </c:pt>
                <c:pt idx="84">
                  <c:v>0.80005400000000004</c:v>
                </c:pt>
                <c:pt idx="85">
                  <c:v>0.79891500000000004</c:v>
                </c:pt>
                <c:pt idx="86">
                  <c:v>0.79774100000000003</c:v>
                </c:pt>
                <c:pt idx="87">
                  <c:v>0.79653099999999999</c:v>
                </c:pt>
                <c:pt idx="88">
                  <c:v>0.79528500000000002</c:v>
                </c:pt>
                <c:pt idx="89">
                  <c:v>0.79400400000000004</c:v>
                </c:pt>
                <c:pt idx="90">
                  <c:v>0.79268700000000003</c:v>
                </c:pt>
                <c:pt idx="91">
                  <c:v>0.79133399999999998</c:v>
                </c:pt>
                <c:pt idx="92">
                  <c:v>0.78994500000000001</c:v>
                </c:pt>
                <c:pt idx="93">
                  <c:v>0.78852</c:v>
                </c:pt>
                <c:pt idx="94">
                  <c:v>0.78705999999999998</c:v>
                </c:pt>
                <c:pt idx="95">
                  <c:v>0.78556300000000001</c:v>
                </c:pt>
                <c:pt idx="96">
                  <c:v>0.78403</c:v>
                </c:pt>
                <c:pt idx="97">
                  <c:v>0.78246099999999996</c:v>
                </c:pt>
                <c:pt idx="98">
                  <c:v>0.78085499999999997</c:v>
                </c:pt>
                <c:pt idx="99">
                  <c:v>0.77921399999999996</c:v>
                </c:pt>
                <c:pt idx="100">
                  <c:v>0.777536</c:v>
                </c:pt>
                <c:pt idx="101">
                  <c:v>0.77582300000000004</c:v>
                </c:pt>
                <c:pt idx="102">
                  <c:v>0.77407300000000001</c:v>
                </c:pt>
                <c:pt idx="103">
                  <c:v>0.77228699999999995</c:v>
                </c:pt>
                <c:pt idx="104">
                  <c:v>0.77046499999999996</c:v>
                </c:pt>
                <c:pt idx="105">
                  <c:v>0.76860700000000004</c:v>
                </c:pt>
                <c:pt idx="106">
                  <c:v>0.76671299999999998</c:v>
                </c:pt>
                <c:pt idx="107">
                  <c:v>0.76478400000000002</c:v>
                </c:pt>
                <c:pt idx="108">
                  <c:v>0.76281900000000002</c:v>
                </c:pt>
                <c:pt idx="109">
                  <c:v>0.76081799999999999</c:v>
                </c:pt>
                <c:pt idx="110">
                  <c:v>0.75878299999999999</c:v>
                </c:pt>
                <c:pt idx="111">
                  <c:v>0.75671200000000005</c:v>
                </c:pt>
                <c:pt idx="112">
                  <c:v>0.75460700000000003</c:v>
                </c:pt>
                <c:pt idx="113">
                  <c:v>0.75246800000000003</c:v>
                </c:pt>
                <c:pt idx="114">
                  <c:v>0.75029400000000002</c:v>
                </c:pt>
                <c:pt idx="115">
                  <c:v>0.74808699999999995</c:v>
                </c:pt>
                <c:pt idx="116">
                  <c:v>0.74584600000000001</c:v>
                </c:pt>
                <c:pt idx="117">
                  <c:v>0.74357200000000001</c:v>
                </c:pt>
                <c:pt idx="118">
                  <c:v>0.74126599999999998</c:v>
                </c:pt>
                <c:pt idx="119">
                  <c:v>0.73892800000000003</c:v>
                </c:pt>
                <c:pt idx="120">
                  <c:v>0.73655800000000005</c:v>
                </c:pt>
                <c:pt idx="121">
                  <c:v>0.73415699999999995</c:v>
                </c:pt>
                <c:pt idx="122">
                  <c:v>0.73172499999999996</c:v>
                </c:pt>
                <c:pt idx="123">
                  <c:v>0.72926400000000002</c:v>
                </c:pt>
                <c:pt idx="124">
                  <c:v>0.726773</c:v>
                </c:pt>
                <c:pt idx="125">
                  <c:v>0.72425399999999995</c:v>
                </c:pt>
                <c:pt idx="126">
                  <c:v>0.72170699999999999</c:v>
                </c:pt>
                <c:pt idx="127">
                  <c:v>0.71913300000000002</c:v>
                </c:pt>
                <c:pt idx="128">
                  <c:v>0.71653299999999998</c:v>
                </c:pt>
                <c:pt idx="129">
                  <c:v>0.71390600000000004</c:v>
                </c:pt>
                <c:pt idx="130">
                  <c:v>0.711256</c:v>
                </c:pt>
                <c:pt idx="131">
                  <c:v>0.70858100000000002</c:v>
                </c:pt>
                <c:pt idx="132">
                  <c:v>0.70588300000000004</c:v>
                </c:pt>
                <c:pt idx="133">
                  <c:v>0.70316299999999998</c:v>
                </c:pt>
                <c:pt idx="134">
                  <c:v>0.70042199999999999</c:v>
                </c:pt>
                <c:pt idx="135">
                  <c:v>0.69766099999999998</c:v>
                </c:pt>
                <c:pt idx="136">
                  <c:v>0.69488000000000005</c:v>
                </c:pt>
                <c:pt idx="137">
                  <c:v>0.69208099999999995</c:v>
                </c:pt>
                <c:pt idx="138">
                  <c:v>0.68926500000000002</c:v>
                </c:pt>
                <c:pt idx="139">
                  <c:v>0.68643299999999996</c:v>
                </c:pt>
                <c:pt idx="140">
                  <c:v>0.683585</c:v>
                </c:pt>
                <c:pt idx="141">
                  <c:v>0.680724</c:v>
                </c:pt>
                <c:pt idx="142">
                  <c:v>0.67784900000000003</c:v>
                </c:pt>
                <c:pt idx="143">
                  <c:v>0.67496199999999995</c:v>
                </c:pt>
                <c:pt idx="144">
                  <c:v>0.67206399999999999</c:v>
                </c:pt>
                <c:pt idx="145">
                  <c:v>0.669157</c:v>
                </c:pt>
                <c:pt idx="146">
                  <c:v>0.66624000000000005</c:v>
                </c:pt>
                <c:pt idx="147">
                  <c:v>0.66331600000000002</c:v>
                </c:pt>
                <c:pt idx="148">
                  <c:v>0.66038600000000003</c:v>
                </c:pt>
                <c:pt idx="149">
                  <c:v>0.65744899999999995</c:v>
                </c:pt>
                <c:pt idx="150">
                  <c:v>0.65450799999999998</c:v>
                </c:pt>
                <c:pt idx="151">
                  <c:v>0.65156400000000003</c:v>
                </c:pt>
                <c:pt idx="152">
                  <c:v>0.648617</c:v>
                </c:pt>
                <c:pt idx="153">
                  <c:v>0.64566900000000005</c:v>
                </c:pt>
                <c:pt idx="154">
                  <c:v>0.64271999999999996</c:v>
                </c:pt>
                <c:pt idx="155">
                  <c:v>0.63977200000000001</c:v>
                </c:pt>
                <c:pt idx="156">
                  <c:v>0.636826</c:v>
                </c:pt>
                <c:pt idx="157">
                  <c:v>0.63388100000000003</c:v>
                </c:pt>
                <c:pt idx="158">
                  <c:v>0.63093999999999995</c:v>
                </c:pt>
                <c:pt idx="159">
                  <c:v>0.62800400000000001</c:v>
                </c:pt>
                <c:pt idx="160">
                  <c:v>0.62507199999999996</c:v>
                </c:pt>
                <c:pt idx="161">
                  <c:v>0.62214700000000001</c:v>
                </c:pt>
                <c:pt idx="162">
                  <c:v>0.619228</c:v>
                </c:pt>
                <c:pt idx="163">
                  <c:v>0.616317</c:v>
                </c:pt>
                <c:pt idx="164">
                  <c:v>0.61341400000000001</c:v>
                </c:pt>
                <c:pt idx="165">
                  <c:v>0.61051999999999995</c:v>
                </c:pt>
                <c:pt idx="166">
                  <c:v>0.60763599999999995</c:v>
                </c:pt>
                <c:pt idx="167">
                  <c:v>0.60476200000000002</c:v>
                </c:pt>
                <c:pt idx="168">
                  <c:v>0.60189899999999996</c:v>
                </c:pt>
                <c:pt idx="169">
                  <c:v>0.59904800000000002</c:v>
                </c:pt>
                <c:pt idx="170">
                  <c:v>0.59620899999999999</c:v>
                </c:pt>
                <c:pt idx="171">
                  <c:v>0.59338299999999999</c:v>
                </c:pt>
                <c:pt idx="172">
                  <c:v>0.59056900000000001</c:v>
                </c:pt>
                <c:pt idx="173">
                  <c:v>0.58777000000000001</c:v>
                </c:pt>
                <c:pt idx="174">
                  <c:v>0.58498499999999998</c:v>
                </c:pt>
                <c:pt idx="175">
                  <c:v>0.58221400000000001</c:v>
                </c:pt>
                <c:pt idx="176">
                  <c:v>0.57945899999999995</c:v>
                </c:pt>
                <c:pt idx="177">
                  <c:v>0.57671799999999995</c:v>
                </c:pt>
                <c:pt idx="178">
                  <c:v>0.573994</c:v>
                </c:pt>
                <c:pt idx="179">
                  <c:v>0.57128500000000004</c:v>
                </c:pt>
                <c:pt idx="180">
                  <c:v>0.56859199999999999</c:v>
                </c:pt>
                <c:pt idx="181">
                  <c:v>0.56591599999999997</c:v>
                </c:pt>
                <c:pt idx="182">
                  <c:v>0.56325700000000001</c:v>
                </c:pt>
                <c:pt idx="183">
                  <c:v>0.56061399999999995</c:v>
                </c:pt>
                <c:pt idx="184">
                  <c:v>0.55798899999999996</c:v>
                </c:pt>
                <c:pt idx="185">
                  <c:v>0.55538100000000001</c:v>
                </c:pt>
                <c:pt idx="186">
                  <c:v>0.55279</c:v>
                </c:pt>
                <c:pt idx="187">
                  <c:v>0.55021699999999996</c:v>
                </c:pt>
                <c:pt idx="188">
                  <c:v>0.54766099999999995</c:v>
                </c:pt>
                <c:pt idx="189">
                  <c:v>0.54512300000000002</c:v>
                </c:pt>
                <c:pt idx="190">
                  <c:v>0.54260200000000003</c:v>
                </c:pt>
                <c:pt idx="191">
                  <c:v>0.540099</c:v>
                </c:pt>
                <c:pt idx="192">
                  <c:v>0.53761400000000004</c:v>
                </c:pt>
                <c:pt idx="193">
                  <c:v>0.53514700000000004</c:v>
                </c:pt>
                <c:pt idx="194">
                  <c:v>0.53269699999999998</c:v>
                </c:pt>
                <c:pt idx="195">
                  <c:v>0.53026600000000002</c:v>
                </c:pt>
                <c:pt idx="196">
                  <c:v>0.52785099999999996</c:v>
                </c:pt>
                <c:pt idx="197">
                  <c:v>0.52545500000000001</c:v>
                </c:pt>
                <c:pt idx="198">
                  <c:v>0.52307599999999999</c:v>
                </c:pt>
                <c:pt idx="199">
                  <c:v>0.52071400000000001</c:v>
                </c:pt>
                <c:pt idx="200">
                  <c:v>0.51837</c:v>
                </c:pt>
                <c:pt idx="201">
                  <c:v>0.51604399999999995</c:v>
                </c:pt>
                <c:pt idx="202">
                  <c:v>0.51373400000000002</c:v>
                </c:pt>
                <c:pt idx="203">
                  <c:v>0.51144100000000003</c:v>
                </c:pt>
                <c:pt idx="204">
                  <c:v>0.50916600000000001</c:v>
                </c:pt>
                <c:pt idx="205">
                  <c:v>0.506907</c:v>
                </c:pt>
                <c:pt idx="206">
                  <c:v>0.50466500000000003</c:v>
                </c:pt>
                <c:pt idx="207">
                  <c:v>0.50244</c:v>
                </c:pt>
                <c:pt idx="208">
                  <c:v>0.50023099999999998</c:v>
                </c:pt>
                <c:pt idx="209">
                  <c:v>0.49803900000000001</c:v>
                </c:pt>
                <c:pt idx="210">
                  <c:v>0.495863</c:v>
                </c:pt>
                <c:pt idx="211">
                  <c:v>0.49370199999999997</c:v>
                </c:pt>
                <c:pt idx="212">
                  <c:v>0.49155799999999999</c:v>
                </c:pt>
                <c:pt idx="213">
                  <c:v>0.489429</c:v>
                </c:pt>
                <c:pt idx="214">
                  <c:v>0.48731600000000003</c:v>
                </c:pt>
                <c:pt idx="215">
                  <c:v>0.48521799999999998</c:v>
                </c:pt>
                <c:pt idx="216">
                  <c:v>0.48313600000000001</c:v>
                </c:pt>
                <c:pt idx="217">
                  <c:v>0.481068</c:v>
                </c:pt>
                <c:pt idx="218">
                  <c:v>0.479016</c:v>
                </c:pt>
                <c:pt idx="219">
                  <c:v>0.47697800000000001</c:v>
                </c:pt>
                <c:pt idx="220">
                  <c:v>0.47495500000000002</c:v>
                </c:pt>
                <c:pt idx="221">
                  <c:v>0.47294599999999998</c:v>
                </c:pt>
                <c:pt idx="222">
                  <c:v>0.47095100000000001</c:v>
                </c:pt>
                <c:pt idx="223">
                  <c:v>0.46897100000000003</c:v>
                </c:pt>
                <c:pt idx="224">
                  <c:v>0.46700399999999997</c:v>
                </c:pt>
                <c:pt idx="225">
                  <c:v>0.46505200000000002</c:v>
                </c:pt>
                <c:pt idx="226">
                  <c:v>0.46311200000000002</c:v>
                </c:pt>
                <c:pt idx="227">
                  <c:v>0.46118700000000001</c:v>
                </c:pt>
                <c:pt idx="228">
                  <c:v>0.45927400000000002</c:v>
                </c:pt>
                <c:pt idx="229">
                  <c:v>0.45737499999999998</c:v>
                </c:pt>
                <c:pt idx="230">
                  <c:v>0.455488</c:v>
                </c:pt>
                <c:pt idx="231">
                  <c:v>0.45361400000000002</c:v>
                </c:pt>
                <c:pt idx="232">
                  <c:v>0.45175300000000002</c:v>
                </c:pt>
                <c:pt idx="233">
                  <c:v>0.449905</c:v>
                </c:pt>
                <c:pt idx="234">
                  <c:v>0.448069</c:v>
                </c:pt>
                <c:pt idx="235">
                  <c:v>0.446245</c:v>
                </c:pt>
                <c:pt idx="236">
                  <c:v>0.44443300000000002</c:v>
                </c:pt>
                <c:pt idx="237">
                  <c:v>0.442633</c:v>
                </c:pt>
                <c:pt idx="238">
                  <c:v>0.44084400000000001</c:v>
                </c:pt>
                <c:pt idx="239">
                  <c:v>0.43906699999999999</c:v>
                </c:pt>
                <c:pt idx="240">
                  <c:v>0.43730200000000002</c:v>
                </c:pt>
                <c:pt idx="241">
                  <c:v>0.43554799999999999</c:v>
                </c:pt>
                <c:pt idx="242">
                  <c:v>0.433805</c:v>
                </c:pt>
                <c:pt idx="243">
                  <c:v>0.43207299999999998</c:v>
                </c:pt>
                <c:pt idx="244">
                  <c:v>0.43035299999999999</c:v>
                </c:pt>
                <c:pt idx="245">
                  <c:v>0.428643</c:v>
                </c:pt>
                <c:pt idx="246">
                  <c:v>0.42694300000000002</c:v>
                </c:pt>
                <c:pt idx="247">
                  <c:v>0.42525400000000002</c:v>
                </c:pt>
                <c:pt idx="248">
                  <c:v>0.42357600000000001</c:v>
                </c:pt>
                <c:pt idx="249">
                  <c:v>0.42190800000000001</c:v>
                </c:pt>
                <c:pt idx="250">
                  <c:v>0.42025000000000001</c:v>
                </c:pt>
                <c:pt idx="251">
                  <c:v>0.41860199999999997</c:v>
                </c:pt>
                <c:pt idx="252">
                  <c:v>0.416964</c:v>
                </c:pt>
                <c:pt idx="253">
                  <c:v>0.41533500000000001</c:v>
                </c:pt>
                <c:pt idx="254">
                  <c:v>0.413717</c:v>
                </c:pt>
                <c:pt idx="255">
                  <c:v>0.41210799999999997</c:v>
                </c:pt>
                <c:pt idx="256">
                  <c:v>0.41050799999999998</c:v>
                </c:pt>
                <c:pt idx="257">
                  <c:v>0.408918</c:v>
                </c:pt>
                <c:pt idx="258">
                  <c:v>0.40733799999999998</c:v>
                </c:pt>
                <c:pt idx="259">
                  <c:v>0.40576600000000002</c:v>
                </c:pt>
                <c:pt idx="260">
                  <c:v>0.40420299999999998</c:v>
                </c:pt>
                <c:pt idx="261">
                  <c:v>0.40265000000000001</c:v>
                </c:pt>
                <c:pt idx="262">
                  <c:v>0.40110499999999999</c:v>
                </c:pt>
                <c:pt idx="263">
                  <c:v>0.39956900000000001</c:v>
                </c:pt>
                <c:pt idx="264">
                  <c:v>0.39804200000000001</c:v>
                </c:pt>
                <c:pt idx="265">
                  <c:v>0.39652399999999999</c:v>
                </c:pt>
                <c:pt idx="266">
                  <c:v>0.39501399999999998</c:v>
                </c:pt>
                <c:pt idx="267">
                  <c:v>0.39351199999999997</c:v>
                </c:pt>
                <c:pt idx="268">
                  <c:v>0.39201900000000001</c:v>
                </c:pt>
                <c:pt idx="269">
                  <c:v>0.39053399999999999</c:v>
                </c:pt>
                <c:pt idx="270">
                  <c:v>0.38905699999999999</c:v>
                </c:pt>
                <c:pt idx="271">
                  <c:v>0.38758799999999999</c:v>
                </c:pt>
                <c:pt idx="272">
                  <c:v>0.386127</c:v>
                </c:pt>
                <c:pt idx="273">
                  <c:v>0.38467400000000002</c:v>
                </c:pt>
                <c:pt idx="274">
                  <c:v>0.38323000000000002</c:v>
                </c:pt>
                <c:pt idx="275">
                  <c:v>0.38179200000000002</c:v>
                </c:pt>
                <c:pt idx="276">
                  <c:v>0.38036300000000001</c:v>
                </c:pt>
                <c:pt idx="277">
                  <c:v>0.37894099999999997</c:v>
                </c:pt>
                <c:pt idx="278">
                  <c:v>0.377527</c:v>
                </c:pt>
                <c:pt idx="279">
                  <c:v>0.37612000000000001</c:v>
                </c:pt>
                <c:pt idx="280">
                  <c:v>0.37472</c:v>
                </c:pt>
                <c:pt idx="281">
                  <c:v>0.37332799999999999</c:v>
                </c:pt>
                <c:pt idx="282">
                  <c:v>0.371944</c:v>
                </c:pt>
                <c:pt idx="283">
                  <c:v>0.37056600000000001</c:v>
                </c:pt>
                <c:pt idx="284">
                  <c:v>0.36919600000000002</c:v>
                </c:pt>
                <c:pt idx="285">
                  <c:v>0.36783199999999999</c:v>
                </c:pt>
                <c:pt idx="286">
                  <c:v>0.36647600000000002</c:v>
                </c:pt>
                <c:pt idx="287">
                  <c:v>0.36512699999999998</c:v>
                </c:pt>
                <c:pt idx="288">
                  <c:v>0.36378500000000003</c:v>
                </c:pt>
                <c:pt idx="289">
                  <c:v>0.36244900000000002</c:v>
                </c:pt>
                <c:pt idx="290">
                  <c:v>0.36112</c:v>
                </c:pt>
                <c:pt idx="291">
                  <c:v>0.35979800000000001</c:v>
                </c:pt>
                <c:pt idx="292">
                  <c:v>0.358483</c:v>
                </c:pt>
                <c:pt idx="293">
                  <c:v>0.35717399999999999</c:v>
                </c:pt>
                <c:pt idx="294">
                  <c:v>0.35587200000000002</c:v>
                </c:pt>
                <c:pt idx="295">
                  <c:v>0.35457699999999998</c:v>
                </c:pt>
                <c:pt idx="296">
                  <c:v>0.35328700000000002</c:v>
                </c:pt>
                <c:pt idx="297">
                  <c:v>0.35200500000000001</c:v>
                </c:pt>
                <c:pt idx="298">
                  <c:v>0.35072799999999998</c:v>
                </c:pt>
                <c:pt idx="299">
                  <c:v>0.34945799999999999</c:v>
                </c:pt>
                <c:pt idx="300">
                  <c:v>0.34819499999999998</c:v>
                </c:pt>
                <c:pt idx="301">
                  <c:v>0.346937</c:v>
                </c:pt>
                <c:pt idx="302">
                  <c:v>0.34568599999999999</c:v>
                </c:pt>
                <c:pt idx="303">
                  <c:v>0.34444000000000002</c:v>
                </c:pt>
                <c:pt idx="304">
                  <c:v>0.34320099999999998</c:v>
                </c:pt>
                <c:pt idx="305">
                  <c:v>0.34196799999999999</c:v>
                </c:pt>
                <c:pt idx="306">
                  <c:v>0.34074100000000002</c:v>
                </c:pt>
                <c:pt idx="307">
                  <c:v>0.33951999999999999</c:v>
                </c:pt>
                <c:pt idx="308">
                  <c:v>0.33830399999999999</c:v>
                </c:pt>
                <c:pt idx="309">
                  <c:v>0.33709499999999998</c:v>
                </c:pt>
                <c:pt idx="310">
                  <c:v>0.335891</c:v>
                </c:pt>
                <c:pt idx="311">
                  <c:v>0.33469300000000002</c:v>
                </c:pt>
                <c:pt idx="312">
                  <c:v>0.33350099999999999</c:v>
                </c:pt>
                <c:pt idx="313">
                  <c:v>0.33231500000000003</c:v>
                </c:pt>
                <c:pt idx="314">
                  <c:v>0.33113399999999998</c:v>
                </c:pt>
                <c:pt idx="315">
                  <c:v>0.329959</c:v>
                </c:pt>
                <c:pt idx="316">
                  <c:v>0.328789</c:v>
                </c:pt>
                <c:pt idx="317">
                  <c:v>0.327625</c:v>
                </c:pt>
                <c:pt idx="318">
                  <c:v>0.32646599999999998</c:v>
                </c:pt>
                <c:pt idx="319">
                  <c:v>0.32531300000000002</c:v>
                </c:pt>
                <c:pt idx="320">
                  <c:v>0.32416600000000001</c:v>
                </c:pt>
                <c:pt idx="321">
                  <c:v>0.323023</c:v>
                </c:pt>
                <c:pt idx="322">
                  <c:v>0.32188600000000001</c:v>
                </c:pt>
                <c:pt idx="323">
                  <c:v>0.32075500000000001</c:v>
                </c:pt>
                <c:pt idx="324">
                  <c:v>0.31962800000000002</c:v>
                </c:pt>
                <c:pt idx="325">
                  <c:v>0.31850699999999998</c:v>
                </c:pt>
                <c:pt idx="326">
                  <c:v>0.31739099999999998</c:v>
                </c:pt>
                <c:pt idx="327">
                  <c:v>0.31628099999999998</c:v>
                </c:pt>
                <c:pt idx="328">
                  <c:v>0.31517499999999998</c:v>
                </c:pt>
                <c:pt idx="329">
                  <c:v>0.31407499999999999</c:v>
                </c:pt>
                <c:pt idx="330">
                  <c:v>0.31297900000000001</c:v>
                </c:pt>
                <c:pt idx="331">
                  <c:v>0.31188900000000003</c:v>
                </c:pt>
                <c:pt idx="332">
                  <c:v>0.31080400000000002</c:v>
                </c:pt>
                <c:pt idx="333">
                  <c:v>0.30972300000000003</c:v>
                </c:pt>
                <c:pt idx="334">
                  <c:v>0.30864799999999998</c:v>
                </c:pt>
                <c:pt idx="335">
                  <c:v>0.30757800000000002</c:v>
                </c:pt>
                <c:pt idx="336">
                  <c:v>0.30651200000000001</c:v>
                </c:pt>
                <c:pt idx="337">
                  <c:v>0.305452</c:v>
                </c:pt>
                <c:pt idx="338">
                  <c:v>0.304396</c:v>
                </c:pt>
                <c:pt idx="339">
                  <c:v>0.30334499999999998</c:v>
                </c:pt>
                <c:pt idx="340">
                  <c:v>0.30229899999999998</c:v>
                </c:pt>
                <c:pt idx="341">
                  <c:v>0.301257</c:v>
                </c:pt>
                <c:pt idx="342">
                  <c:v>0.30022100000000002</c:v>
                </c:pt>
                <c:pt idx="343">
                  <c:v>0.29918899999999998</c:v>
                </c:pt>
                <c:pt idx="344">
                  <c:v>0.29816100000000001</c:v>
                </c:pt>
                <c:pt idx="345">
                  <c:v>0.29713899999999999</c:v>
                </c:pt>
                <c:pt idx="346">
                  <c:v>0.29612100000000002</c:v>
                </c:pt>
                <c:pt idx="347">
                  <c:v>0.29510700000000001</c:v>
                </c:pt>
                <c:pt idx="348">
                  <c:v>0.29409800000000003</c:v>
                </c:pt>
                <c:pt idx="349">
                  <c:v>0.29309400000000002</c:v>
                </c:pt>
                <c:pt idx="350">
                  <c:v>0.29209400000000002</c:v>
                </c:pt>
                <c:pt idx="351">
                  <c:v>0.291099</c:v>
                </c:pt>
                <c:pt idx="352">
                  <c:v>0.29010799999999998</c:v>
                </c:pt>
                <c:pt idx="353">
                  <c:v>0.28912199999999999</c:v>
                </c:pt>
                <c:pt idx="354">
                  <c:v>0.28814000000000001</c:v>
                </c:pt>
                <c:pt idx="355">
                  <c:v>0.28716199999999997</c:v>
                </c:pt>
                <c:pt idx="356">
                  <c:v>0.28618900000000003</c:v>
                </c:pt>
                <c:pt idx="357">
                  <c:v>0.28521999999999997</c:v>
                </c:pt>
                <c:pt idx="358">
                  <c:v>0.28425499999999998</c:v>
                </c:pt>
                <c:pt idx="359">
                  <c:v>0.28329500000000002</c:v>
                </c:pt>
                <c:pt idx="360">
                  <c:v>0.28233900000000001</c:v>
                </c:pt>
                <c:pt idx="361">
                  <c:v>0.281387</c:v>
                </c:pt>
                <c:pt idx="362">
                  <c:v>0.28043899999999999</c:v>
                </c:pt>
                <c:pt idx="363">
                  <c:v>0.27949600000000002</c:v>
                </c:pt>
                <c:pt idx="364">
                  <c:v>0.278557</c:v>
                </c:pt>
                <c:pt idx="365">
                  <c:v>0.27762199999999998</c:v>
                </c:pt>
                <c:pt idx="366">
                  <c:v>0.27669100000000002</c:v>
                </c:pt>
                <c:pt idx="367">
                  <c:v>0.27576400000000001</c:v>
                </c:pt>
                <c:pt idx="368">
                  <c:v>0.274841</c:v>
                </c:pt>
                <c:pt idx="369">
                  <c:v>0.27392300000000003</c:v>
                </c:pt>
                <c:pt idx="370">
                  <c:v>0.27300799999999997</c:v>
                </c:pt>
                <c:pt idx="371">
                  <c:v>0.27209699999999998</c:v>
                </c:pt>
                <c:pt idx="372">
                  <c:v>0.27119100000000002</c:v>
                </c:pt>
                <c:pt idx="373">
                  <c:v>0.27028799999999997</c:v>
                </c:pt>
                <c:pt idx="374">
                  <c:v>0.26939000000000002</c:v>
                </c:pt>
                <c:pt idx="375">
                  <c:v>0.26849499999999998</c:v>
                </c:pt>
                <c:pt idx="376">
                  <c:v>0.26760400000000001</c:v>
                </c:pt>
                <c:pt idx="377">
                  <c:v>0.26671699999999998</c:v>
                </c:pt>
                <c:pt idx="378">
                  <c:v>0.26583400000000001</c:v>
                </c:pt>
                <c:pt idx="379">
                  <c:v>0.264955</c:v>
                </c:pt>
                <c:pt idx="380">
                  <c:v>0.26407999999999998</c:v>
                </c:pt>
                <c:pt idx="381">
                  <c:v>0.263208</c:v>
                </c:pt>
                <c:pt idx="382">
                  <c:v>0.26234099999999999</c:v>
                </c:pt>
                <c:pt idx="383">
                  <c:v>0.26147700000000001</c:v>
                </c:pt>
                <c:pt idx="384">
                  <c:v>0.26061699999999999</c:v>
                </c:pt>
                <c:pt idx="385">
                  <c:v>0.25975999999999999</c:v>
                </c:pt>
                <c:pt idx="386">
                  <c:v>0.25890800000000003</c:v>
                </c:pt>
                <c:pt idx="387">
                  <c:v>0.25805899999999998</c:v>
                </c:pt>
                <c:pt idx="388">
                  <c:v>0.25721300000000002</c:v>
                </c:pt>
                <c:pt idx="389">
                  <c:v>0.25637199999999999</c:v>
                </c:pt>
                <c:pt idx="390">
                  <c:v>0.25553399999999998</c:v>
                </c:pt>
                <c:pt idx="391">
                  <c:v>0.25469999999999998</c:v>
                </c:pt>
                <c:pt idx="392">
                  <c:v>0.25386900000000001</c:v>
                </c:pt>
                <c:pt idx="393">
                  <c:v>0.25304199999999999</c:v>
                </c:pt>
                <c:pt idx="394">
                  <c:v>0.252218</c:v>
                </c:pt>
                <c:pt idx="395">
                  <c:v>0.25139800000000001</c:v>
                </c:pt>
                <c:pt idx="396">
                  <c:v>0.25058200000000003</c:v>
                </c:pt>
                <c:pt idx="397">
                  <c:v>0.24976899999999999</c:v>
                </c:pt>
                <c:pt idx="398">
                  <c:v>0.24895999999999999</c:v>
                </c:pt>
                <c:pt idx="399">
                  <c:v>0.24815400000000001</c:v>
                </c:pt>
                <c:pt idx="400">
                  <c:v>0.24735099999999999</c:v>
                </c:pt>
                <c:pt idx="401">
                  <c:v>0.24655199999999999</c:v>
                </c:pt>
                <c:pt idx="402">
                  <c:v>0.245757</c:v>
                </c:pt>
                <c:pt idx="403">
                  <c:v>0.24496499999999999</c:v>
                </c:pt>
                <c:pt idx="404">
                  <c:v>0.244176</c:v>
                </c:pt>
                <c:pt idx="405">
                  <c:v>0.243391</c:v>
                </c:pt>
                <c:pt idx="406">
                  <c:v>0.24260899999999999</c:v>
                </c:pt>
                <c:pt idx="407">
                  <c:v>0.24182999999999999</c:v>
                </c:pt>
                <c:pt idx="408">
                  <c:v>0.24105499999999999</c:v>
                </c:pt>
                <c:pt idx="409">
                  <c:v>0.240283</c:v>
                </c:pt>
                <c:pt idx="410">
                  <c:v>0.239514</c:v>
                </c:pt>
                <c:pt idx="411">
                  <c:v>0.23874899999999999</c:v>
                </c:pt>
                <c:pt idx="412">
                  <c:v>0.237987</c:v>
                </c:pt>
                <c:pt idx="413">
                  <c:v>0.23722799999999999</c:v>
                </c:pt>
                <c:pt idx="414">
                  <c:v>0.23647199999999999</c:v>
                </c:pt>
                <c:pt idx="415">
                  <c:v>0.23572000000000001</c:v>
                </c:pt>
                <c:pt idx="416">
                  <c:v>0.23497100000000001</c:v>
                </c:pt>
                <c:pt idx="417">
                  <c:v>0.23422499999999999</c:v>
                </c:pt>
                <c:pt idx="418">
                  <c:v>0.233482</c:v>
                </c:pt>
                <c:pt idx="419">
                  <c:v>0.23274300000000001</c:v>
                </c:pt>
                <c:pt idx="420">
                  <c:v>0.23200599999999999</c:v>
                </c:pt>
                <c:pt idx="421">
                  <c:v>0.23127300000000001</c:v>
                </c:pt>
                <c:pt idx="422">
                  <c:v>0.230543</c:v>
                </c:pt>
                <c:pt idx="423">
                  <c:v>0.22981599999999999</c:v>
                </c:pt>
                <c:pt idx="424">
                  <c:v>0.22909199999999999</c:v>
                </c:pt>
                <c:pt idx="425">
                  <c:v>0.22837099999999999</c:v>
                </c:pt>
                <c:pt idx="426">
                  <c:v>0.22765299999999999</c:v>
                </c:pt>
                <c:pt idx="427">
                  <c:v>0.226938</c:v>
                </c:pt>
                <c:pt idx="428">
                  <c:v>0.22622600000000001</c:v>
                </c:pt>
                <c:pt idx="429">
                  <c:v>0.225517</c:v>
                </c:pt>
                <c:pt idx="430">
                  <c:v>0.22481200000000001</c:v>
                </c:pt>
                <c:pt idx="431">
                  <c:v>0.224109</c:v>
                </c:pt>
                <c:pt idx="432">
                  <c:v>0.223409</c:v>
                </c:pt>
                <c:pt idx="433">
                  <c:v>0.22271199999999999</c:v>
                </c:pt>
                <c:pt idx="434">
                  <c:v>0.22201799999999999</c:v>
                </c:pt>
                <c:pt idx="435">
                  <c:v>0.221327</c:v>
                </c:pt>
                <c:pt idx="436">
                  <c:v>0.220639</c:v>
                </c:pt>
                <c:pt idx="437">
                  <c:v>0.21995400000000001</c:v>
                </c:pt>
                <c:pt idx="438">
                  <c:v>0.21927199999999999</c:v>
                </c:pt>
                <c:pt idx="439">
                  <c:v>0.21859300000000001</c:v>
                </c:pt>
                <c:pt idx="440">
                  <c:v>0.217916</c:v>
                </c:pt>
                <c:pt idx="441">
                  <c:v>0.21724199999999999</c:v>
                </c:pt>
                <c:pt idx="442">
                  <c:v>0.21657199999999999</c:v>
                </c:pt>
                <c:pt idx="443">
                  <c:v>0.21590400000000001</c:v>
                </c:pt>
                <c:pt idx="444">
                  <c:v>0.21523800000000001</c:v>
                </c:pt>
                <c:pt idx="445">
                  <c:v>0.21457599999999999</c:v>
                </c:pt>
                <c:pt idx="446">
                  <c:v>0.213916</c:v>
                </c:pt>
                <c:pt idx="447">
                  <c:v>0.21326000000000001</c:v>
                </c:pt>
                <c:pt idx="448">
                  <c:v>0.21260499999999999</c:v>
                </c:pt>
                <c:pt idx="449">
                  <c:v>0.211954</c:v>
                </c:pt>
                <c:pt idx="450">
                  <c:v>0.21130599999999999</c:v>
                </c:pt>
                <c:pt idx="451">
                  <c:v>0.21065999999999999</c:v>
                </c:pt>
                <c:pt idx="452">
                  <c:v>0.21001600000000001</c:v>
                </c:pt>
                <c:pt idx="453">
                  <c:v>0.20937600000000001</c:v>
                </c:pt>
                <c:pt idx="454">
                  <c:v>0.20873800000000001</c:v>
                </c:pt>
                <c:pt idx="455">
                  <c:v>0.20810300000000001</c:v>
                </c:pt>
                <c:pt idx="456">
                  <c:v>0.20747099999999999</c:v>
                </c:pt>
                <c:pt idx="457">
                  <c:v>0.206841</c:v>
                </c:pt>
                <c:pt idx="458">
                  <c:v>0.20621400000000001</c:v>
                </c:pt>
                <c:pt idx="459">
                  <c:v>0.20558899999999999</c:v>
                </c:pt>
                <c:pt idx="460">
                  <c:v>0.20496700000000001</c:v>
                </c:pt>
                <c:pt idx="461">
                  <c:v>0.204348</c:v>
                </c:pt>
                <c:pt idx="462">
                  <c:v>0.203731</c:v>
                </c:pt>
                <c:pt idx="463">
                  <c:v>0.20311699999999999</c:v>
                </c:pt>
                <c:pt idx="464">
                  <c:v>0.20250499999999999</c:v>
                </c:pt>
                <c:pt idx="465">
                  <c:v>0.20189599999999999</c:v>
                </c:pt>
                <c:pt idx="466">
                  <c:v>0.201289</c:v>
                </c:pt>
                <c:pt idx="467">
                  <c:v>0.200685</c:v>
                </c:pt>
                <c:pt idx="468">
                  <c:v>0.20008400000000001</c:v>
                </c:pt>
                <c:pt idx="469">
                  <c:v>0.199485</c:v>
                </c:pt>
                <c:pt idx="470">
                  <c:v>0.19888800000000001</c:v>
                </c:pt>
                <c:pt idx="471">
                  <c:v>0.198294</c:v>
                </c:pt>
                <c:pt idx="472">
                  <c:v>0.19770199999999999</c:v>
                </c:pt>
                <c:pt idx="473">
                  <c:v>0.19711300000000001</c:v>
                </c:pt>
                <c:pt idx="474">
                  <c:v>0.19652700000000001</c:v>
                </c:pt>
                <c:pt idx="475">
                  <c:v>0.19594200000000001</c:v>
                </c:pt>
                <c:pt idx="476">
                  <c:v>0.19536000000000001</c:v>
                </c:pt>
                <c:pt idx="477">
                  <c:v>0.19478100000000001</c:v>
                </c:pt>
                <c:pt idx="478">
                  <c:v>0.19420399999999999</c:v>
                </c:pt>
                <c:pt idx="479">
                  <c:v>0.193629</c:v>
                </c:pt>
                <c:pt idx="480">
                  <c:v>0.19305700000000001</c:v>
                </c:pt>
                <c:pt idx="481">
                  <c:v>0.19248699999999999</c:v>
                </c:pt>
                <c:pt idx="482">
                  <c:v>0.19192000000000001</c:v>
                </c:pt>
                <c:pt idx="483">
                  <c:v>0.191354</c:v>
                </c:pt>
                <c:pt idx="484">
                  <c:v>0.19079199999999999</c:v>
                </c:pt>
                <c:pt idx="485">
                  <c:v>0.19023100000000001</c:v>
                </c:pt>
                <c:pt idx="486">
                  <c:v>0.18967300000000001</c:v>
                </c:pt>
                <c:pt idx="487">
                  <c:v>0.18911700000000001</c:v>
                </c:pt>
                <c:pt idx="488">
                  <c:v>0.18856300000000001</c:v>
                </c:pt>
                <c:pt idx="489">
                  <c:v>0.18801200000000001</c:v>
                </c:pt>
                <c:pt idx="490">
                  <c:v>0.18746299999999999</c:v>
                </c:pt>
                <c:pt idx="491">
                  <c:v>0.186916</c:v>
                </c:pt>
                <c:pt idx="492">
                  <c:v>0.18637100000000001</c:v>
                </c:pt>
                <c:pt idx="493">
                  <c:v>0.18582899999999999</c:v>
                </c:pt>
                <c:pt idx="494">
                  <c:v>0.18528900000000001</c:v>
                </c:pt>
                <c:pt idx="495">
                  <c:v>0.184751</c:v>
                </c:pt>
                <c:pt idx="496">
                  <c:v>0.18421499999999999</c:v>
                </c:pt>
                <c:pt idx="497">
                  <c:v>0.18368200000000001</c:v>
                </c:pt>
                <c:pt idx="498">
                  <c:v>0.18315000000000001</c:v>
                </c:pt>
                <c:pt idx="499">
                  <c:v>0.18262100000000001</c:v>
                </c:pt>
                <c:pt idx="500">
                  <c:v>0.18209400000000001</c:v>
                </c:pt>
                <c:pt idx="501">
                  <c:v>0.18157000000000001</c:v>
                </c:pt>
                <c:pt idx="502">
                  <c:v>0.18104700000000001</c:v>
                </c:pt>
                <c:pt idx="503">
                  <c:v>0.18052599999999999</c:v>
                </c:pt>
                <c:pt idx="504">
                  <c:v>0.180008</c:v>
                </c:pt>
                <c:pt idx="505">
                  <c:v>0.17949200000000001</c:v>
                </c:pt>
                <c:pt idx="506">
                  <c:v>0.178978</c:v>
                </c:pt>
                <c:pt idx="507">
                  <c:v>0.17846600000000001</c:v>
                </c:pt>
                <c:pt idx="508">
                  <c:v>0.177956</c:v>
                </c:pt>
                <c:pt idx="509">
                  <c:v>0.17744799999999999</c:v>
                </c:pt>
                <c:pt idx="510">
                  <c:v>0.17694199999999999</c:v>
                </c:pt>
                <c:pt idx="511">
                  <c:v>0.17643800000000001</c:v>
                </c:pt>
                <c:pt idx="512">
                  <c:v>0.17593600000000001</c:v>
                </c:pt>
                <c:pt idx="513">
                  <c:v>0.17543700000000001</c:v>
                </c:pt>
                <c:pt idx="514">
                  <c:v>0.17493900000000001</c:v>
                </c:pt>
                <c:pt idx="515">
                  <c:v>0.17444399999999999</c:v>
                </c:pt>
                <c:pt idx="516">
                  <c:v>0.17394999999999999</c:v>
                </c:pt>
                <c:pt idx="517">
                  <c:v>0.173458</c:v>
                </c:pt>
                <c:pt idx="518">
                  <c:v>0.17296900000000001</c:v>
                </c:pt>
                <c:pt idx="519">
                  <c:v>0.172481</c:v>
                </c:pt>
                <c:pt idx="520">
                  <c:v>0.17199600000000001</c:v>
                </c:pt>
                <c:pt idx="521">
                  <c:v>0.171512</c:v>
                </c:pt>
                <c:pt idx="522">
                  <c:v>0.17102999999999999</c:v>
                </c:pt>
                <c:pt idx="523">
                  <c:v>0.17055100000000001</c:v>
                </c:pt>
                <c:pt idx="524">
                  <c:v>0.170073</c:v>
                </c:pt>
                <c:pt idx="525">
                  <c:v>0.169597</c:v>
                </c:pt>
                <c:pt idx="526">
                  <c:v>0.169123</c:v>
                </c:pt>
                <c:pt idx="527">
                  <c:v>0.168651</c:v>
                </c:pt>
                <c:pt idx="528">
                  <c:v>0.168181</c:v>
                </c:pt>
                <c:pt idx="529">
                  <c:v>0.167713</c:v>
                </c:pt>
                <c:pt idx="530">
                  <c:v>0.16724700000000001</c:v>
                </c:pt>
                <c:pt idx="531">
                  <c:v>0.16678200000000001</c:v>
                </c:pt>
                <c:pt idx="532">
                  <c:v>0.16632</c:v>
                </c:pt>
                <c:pt idx="533">
                  <c:v>0.16585900000000001</c:v>
                </c:pt>
                <c:pt idx="534">
                  <c:v>0.16539999999999999</c:v>
                </c:pt>
                <c:pt idx="535">
                  <c:v>0.16494300000000001</c:v>
                </c:pt>
                <c:pt idx="536">
                  <c:v>0.164488</c:v>
                </c:pt>
                <c:pt idx="537">
                  <c:v>0.16403499999999999</c:v>
                </c:pt>
                <c:pt idx="538">
                  <c:v>0.16358300000000001</c:v>
                </c:pt>
                <c:pt idx="539">
                  <c:v>0.163134</c:v>
                </c:pt>
                <c:pt idx="540">
                  <c:v>0.162686</c:v>
                </c:pt>
                <c:pt idx="541">
                  <c:v>0.16224</c:v>
                </c:pt>
                <c:pt idx="542">
                  <c:v>0.161796</c:v>
                </c:pt>
                <c:pt idx="543">
                  <c:v>0.161353</c:v>
                </c:pt>
                <c:pt idx="544">
                  <c:v>0.160912</c:v>
                </c:pt>
                <c:pt idx="545">
                  <c:v>0.16047400000000001</c:v>
                </c:pt>
                <c:pt idx="546">
                  <c:v>0.16003600000000001</c:v>
                </c:pt>
                <c:pt idx="547">
                  <c:v>0.15960099999999999</c:v>
                </c:pt>
                <c:pt idx="548">
                  <c:v>0.159167</c:v>
                </c:pt>
                <c:pt idx="549">
                  <c:v>0.15873499999999999</c:v>
                </c:pt>
                <c:pt idx="550">
                  <c:v>0.158305</c:v>
                </c:pt>
                <c:pt idx="551">
                  <c:v>0.15787699999999999</c:v>
                </c:pt>
                <c:pt idx="552">
                  <c:v>0.15745000000000001</c:v>
                </c:pt>
                <c:pt idx="553">
                  <c:v>0.157025</c:v>
                </c:pt>
                <c:pt idx="554">
                  <c:v>0.15660099999999999</c:v>
                </c:pt>
                <c:pt idx="555">
                  <c:v>0.15618000000000001</c:v>
                </c:pt>
                <c:pt idx="556">
                  <c:v>0.15576000000000001</c:v>
                </c:pt>
                <c:pt idx="557">
                  <c:v>0.15534100000000001</c:v>
                </c:pt>
                <c:pt idx="558">
                  <c:v>0.15492500000000001</c:v>
                </c:pt>
                <c:pt idx="559">
                  <c:v>0.15451000000000001</c:v>
                </c:pt>
                <c:pt idx="560">
                  <c:v>0.15409600000000001</c:v>
                </c:pt>
                <c:pt idx="561">
                  <c:v>0.15368499999999999</c:v>
                </c:pt>
                <c:pt idx="562">
                  <c:v>0.15327499999999999</c:v>
                </c:pt>
                <c:pt idx="563">
                  <c:v>0.152866</c:v>
                </c:pt>
                <c:pt idx="564">
                  <c:v>0.15245900000000001</c:v>
                </c:pt>
                <c:pt idx="565">
                  <c:v>0.15205399999999999</c:v>
                </c:pt>
                <c:pt idx="566">
                  <c:v>0.15165100000000001</c:v>
                </c:pt>
                <c:pt idx="567">
                  <c:v>0.15124899999999999</c:v>
                </c:pt>
                <c:pt idx="568">
                  <c:v>0.15084800000000001</c:v>
                </c:pt>
                <c:pt idx="569">
                  <c:v>0.150449</c:v>
                </c:pt>
                <c:pt idx="570">
                  <c:v>0.15005199999999999</c:v>
                </c:pt>
                <c:pt idx="571">
                  <c:v>0.14965600000000001</c:v>
                </c:pt>
                <c:pt idx="572">
                  <c:v>0.14926200000000001</c:v>
                </c:pt>
                <c:pt idx="573">
                  <c:v>0.14887</c:v>
                </c:pt>
                <c:pt idx="574">
                  <c:v>0.148479</c:v>
                </c:pt>
                <c:pt idx="575">
                  <c:v>0.148089</c:v>
                </c:pt>
                <c:pt idx="576">
                  <c:v>0.147701</c:v>
                </c:pt>
                <c:pt idx="577">
                  <c:v>0.147315</c:v>
                </c:pt>
                <c:pt idx="578">
                  <c:v>0.14693000000000001</c:v>
                </c:pt>
                <c:pt idx="579">
                  <c:v>0.14654700000000001</c:v>
                </c:pt>
                <c:pt idx="580">
                  <c:v>0.14616499999999999</c:v>
                </c:pt>
                <c:pt idx="581">
                  <c:v>0.145785</c:v>
                </c:pt>
                <c:pt idx="582">
                  <c:v>0.14540600000000001</c:v>
                </c:pt>
                <c:pt idx="583">
                  <c:v>0.14502799999999999</c:v>
                </c:pt>
                <c:pt idx="584">
                  <c:v>0.144653</c:v>
                </c:pt>
                <c:pt idx="585">
                  <c:v>0.14427799999999999</c:v>
                </c:pt>
                <c:pt idx="586">
                  <c:v>0.14390500000000001</c:v>
                </c:pt>
                <c:pt idx="587">
                  <c:v>0.14353399999999999</c:v>
                </c:pt>
                <c:pt idx="588">
                  <c:v>0.14316400000000001</c:v>
                </c:pt>
                <c:pt idx="589">
                  <c:v>0.14279500000000001</c:v>
                </c:pt>
                <c:pt idx="590">
                  <c:v>0.142428</c:v>
                </c:pt>
                <c:pt idx="591">
                  <c:v>0.14206199999999999</c:v>
                </c:pt>
                <c:pt idx="592">
                  <c:v>0.14169799999999999</c:v>
                </c:pt>
                <c:pt idx="593">
                  <c:v>0.14133499999999999</c:v>
                </c:pt>
                <c:pt idx="594">
                  <c:v>0.14097399999999999</c:v>
                </c:pt>
                <c:pt idx="595">
                  <c:v>0.14061399999999999</c:v>
                </c:pt>
                <c:pt idx="596">
                  <c:v>0.14025499999999999</c:v>
                </c:pt>
                <c:pt idx="597">
                  <c:v>0.13989799999999999</c:v>
                </c:pt>
                <c:pt idx="598">
                  <c:v>0.139542</c:v>
                </c:pt>
                <c:pt idx="599">
                  <c:v>0.13918800000000001</c:v>
                </c:pt>
                <c:pt idx="600">
                  <c:v>0.13883499999999999</c:v>
                </c:pt>
                <c:pt idx="601">
                  <c:v>0.13848299999999999</c:v>
                </c:pt>
                <c:pt idx="602">
                  <c:v>0.13813300000000001</c:v>
                </c:pt>
                <c:pt idx="603">
                  <c:v>0.13778399999999999</c:v>
                </c:pt>
                <c:pt idx="604">
                  <c:v>0.137437</c:v>
                </c:pt>
                <c:pt idx="605">
                  <c:v>0.13708999999999999</c:v>
                </c:pt>
                <c:pt idx="606">
                  <c:v>0.13674500000000001</c:v>
                </c:pt>
                <c:pt idx="607">
                  <c:v>0.136402</c:v>
                </c:pt>
                <c:pt idx="608">
                  <c:v>0.13605999999999999</c:v>
                </c:pt>
                <c:pt idx="609">
                  <c:v>0.13571900000000001</c:v>
                </c:pt>
                <c:pt idx="610">
                  <c:v>0.135379</c:v>
                </c:pt>
                <c:pt idx="611">
                  <c:v>0.13504099999999999</c:v>
                </c:pt>
                <c:pt idx="612">
                  <c:v>0.13470399999999999</c:v>
                </c:pt>
                <c:pt idx="613">
                  <c:v>0.13436799999999999</c:v>
                </c:pt>
                <c:pt idx="614">
                  <c:v>0.13403399999999999</c:v>
                </c:pt>
                <c:pt idx="615">
                  <c:v>0.13370099999999999</c:v>
                </c:pt>
                <c:pt idx="616">
                  <c:v>0.13336899999999999</c:v>
                </c:pt>
                <c:pt idx="617">
                  <c:v>0.13303899999999999</c:v>
                </c:pt>
                <c:pt idx="618">
                  <c:v>0.13270999999999999</c:v>
                </c:pt>
                <c:pt idx="619">
                  <c:v>0.132382</c:v>
                </c:pt>
                <c:pt idx="620">
                  <c:v>0.13205500000000001</c:v>
                </c:pt>
                <c:pt idx="621">
                  <c:v>0.13172900000000001</c:v>
                </c:pt>
                <c:pt idx="622">
                  <c:v>0.13140499999999999</c:v>
                </c:pt>
                <c:pt idx="623">
                  <c:v>0.131082</c:v>
                </c:pt>
                <c:pt idx="624">
                  <c:v>0.13076099999999999</c:v>
                </c:pt>
                <c:pt idx="625">
                  <c:v>0.13044</c:v>
                </c:pt>
                <c:pt idx="626">
                  <c:v>0.13012099999999999</c:v>
                </c:pt>
                <c:pt idx="627">
                  <c:v>0.129803</c:v>
                </c:pt>
                <c:pt idx="628">
                  <c:v>0.12948599999999999</c:v>
                </c:pt>
                <c:pt idx="629">
                  <c:v>0.12917100000000001</c:v>
                </c:pt>
                <c:pt idx="630">
                  <c:v>0.128856</c:v>
                </c:pt>
                <c:pt idx="631">
                  <c:v>0.12854299999999999</c:v>
                </c:pt>
                <c:pt idx="632">
                  <c:v>0.12823100000000001</c:v>
                </c:pt>
                <c:pt idx="633">
                  <c:v>0.12792000000000001</c:v>
                </c:pt>
                <c:pt idx="634">
                  <c:v>0.127611</c:v>
                </c:pt>
                <c:pt idx="635">
                  <c:v>0.127302</c:v>
                </c:pt>
                <c:pt idx="636">
                  <c:v>0.126995</c:v>
                </c:pt>
                <c:pt idx="637">
                  <c:v>0.126689</c:v>
                </c:pt>
                <c:pt idx="638">
                  <c:v>0.126384</c:v>
                </c:pt>
                <c:pt idx="639">
                  <c:v>0.12608</c:v>
                </c:pt>
                <c:pt idx="640">
                  <c:v>0.125778</c:v>
                </c:pt>
                <c:pt idx="641">
                  <c:v>0.125476</c:v>
                </c:pt>
                <c:pt idx="642">
                  <c:v>0.12517600000000001</c:v>
                </c:pt>
                <c:pt idx="643">
                  <c:v>0.124877</c:v>
                </c:pt>
                <c:pt idx="644">
                  <c:v>0.124579</c:v>
                </c:pt>
                <c:pt idx="645">
                  <c:v>0.124282</c:v>
                </c:pt>
                <c:pt idx="646">
                  <c:v>0.123986</c:v>
                </c:pt>
                <c:pt idx="647">
                  <c:v>0.123691</c:v>
                </c:pt>
                <c:pt idx="648">
                  <c:v>0.12339799999999999</c:v>
                </c:pt>
                <c:pt idx="649">
                  <c:v>0.12310500000000001</c:v>
                </c:pt>
                <c:pt idx="650">
                  <c:v>0.12281400000000001</c:v>
                </c:pt>
                <c:pt idx="651">
                  <c:v>0.12252399999999999</c:v>
                </c:pt>
                <c:pt idx="652">
                  <c:v>0.122235</c:v>
                </c:pt>
                <c:pt idx="653">
                  <c:v>0.121947</c:v>
                </c:pt>
                <c:pt idx="654">
                  <c:v>0.12166</c:v>
                </c:pt>
                <c:pt idx="655">
                  <c:v>0.121374</c:v>
                </c:pt>
                <c:pt idx="656">
                  <c:v>0.121089</c:v>
                </c:pt>
                <c:pt idx="657">
                  <c:v>0.120805</c:v>
                </c:pt>
                <c:pt idx="658">
                  <c:v>0.12052300000000001</c:v>
                </c:pt>
                <c:pt idx="659">
                  <c:v>0.120241</c:v>
                </c:pt>
                <c:pt idx="660">
                  <c:v>0.11996</c:v>
                </c:pt>
                <c:pt idx="661">
                  <c:v>0.119681</c:v>
                </c:pt>
                <c:pt idx="662">
                  <c:v>0.119403</c:v>
                </c:pt>
                <c:pt idx="663">
                  <c:v>0.11912499999999999</c:v>
                </c:pt>
                <c:pt idx="664">
                  <c:v>0.118849</c:v>
                </c:pt>
                <c:pt idx="665">
                  <c:v>0.118573</c:v>
                </c:pt>
                <c:pt idx="666">
                  <c:v>0.118299</c:v>
                </c:pt>
                <c:pt idx="667">
                  <c:v>0.11802600000000001</c:v>
                </c:pt>
                <c:pt idx="668">
                  <c:v>0.117754</c:v>
                </c:pt>
                <c:pt idx="669">
                  <c:v>0.117482</c:v>
                </c:pt>
                <c:pt idx="670">
                  <c:v>0.117212</c:v>
                </c:pt>
                <c:pt idx="671">
                  <c:v>0.11694300000000001</c:v>
                </c:pt>
                <c:pt idx="672">
                  <c:v>0.116675</c:v>
                </c:pt>
                <c:pt idx="673">
                  <c:v>0.116407</c:v>
                </c:pt>
                <c:pt idx="674">
                  <c:v>0.11614099999999999</c:v>
                </c:pt>
                <c:pt idx="675">
                  <c:v>0.11587600000000001</c:v>
                </c:pt>
                <c:pt idx="676">
                  <c:v>0.11561200000000001</c:v>
                </c:pt>
                <c:pt idx="677">
                  <c:v>0.11534800000000001</c:v>
                </c:pt>
                <c:pt idx="678">
                  <c:v>0.11508599999999999</c:v>
                </c:pt>
                <c:pt idx="679">
                  <c:v>0.114825</c:v>
                </c:pt>
                <c:pt idx="680">
                  <c:v>0.114564</c:v>
                </c:pt>
                <c:pt idx="681">
                  <c:v>0.114305</c:v>
                </c:pt>
                <c:pt idx="682">
                  <c:v>0.114047</c:v>
                </c:pt>
                <c:pt idx="683">
                  <c:v>0.113789</c:v>
                </c:pt>
                <c:pt idx="684">
                  <c:v>0.113533</c:v>
                </c:pt>
                <c:pt idx="685">
                  <c:v>0.113277</c:v>
                </c:pt>
                <c:pt idx="686">
                  <c:v>0.113022</c:v>
                </c:pt>
                <c:pt idx="687">
                  <c:v>0.11276899999999999</c:v>
                </c:pt>
                <c:pt idx="688">
                  <c:v>0.112516</c:v>
                </c:pt>
                <c:pt idx="689">
                  <c:v>0.112264</c:v>
                </c:pt>
                <c:pt idx="690">
                  <c:v>0.112013</c:v>
                </c:pt>
                <c:pt idx="691">
                  <c:v>0.111763</c:v>
                </c:pt>
                <c:pt idx="692">
                  <c:v>0.111514</c:v>
                </c:pt>
                <c:pt idx="693">
                  <c:v>0.111266</c:v>
                </c:pt>
                <c:pt idx="694">
                  <c:v>0.11101900000000001</c:v>
                </c:pt>
                <c:pt idx="695">
                  <c:v>0.110772</c:v>
                </c:pt>
                <c:pt idx="696">
                  <c:v>0.110527</c:v>
                </c:pt>
                <c:pt idx="697">
                  <c:v>0.11028300000000001</c:v>
                </c:pt>
                <c:pt idx="698">
                  <c:v>0.110039</c:v>
                </c:pt>
                <c:pt idx="699">
                  <c:v>0.109796</c:v>
                </c:pt>
                <c:pt idx="700">
                  <c:v>0.109554</c:v>
                </c:pt>
                <c:pt idx="701">
                  <c:v>0.10931299999999999</c:v>
                </c:pt>
                <c:pt idx="702">
                  <c:v>0.109073</c:v>
                </c:pt>
                <c:pt idx="703">
                  <c:v>0.108834</c:v>
                </c:pt>
                <c:pt idx="704">
                  <c:v>0.108596</c:v>
                </c:pt>
                <c:pt idx="705">
                  <c:v>0.108358</c:v>
                </c:pt>
                <c:pt idx="706">
                  <c:v>0.10812099999999999</c:v>
                </c:pt>
                <c:pt idx="707">
                  <c:v>0.107886</c:v>
                </c:pt>
                <c:pt idx="708">
                  <c:v>0.107651</c:v>
                </c:pt>
                <c:pt idx="709">
                  <c:v>0.107417</c:v>
                </c:pt>
                <c:pt idx="710">
                  <c:v>0.107184</c:v>
                </c:pt>
                <c:pt idx="711">
                  <c:v>0.106951</c:v>
                </c:pt>
                <c:pt idx="712">
                  <c:v>0.10672</c:v>
                </c:pt>
                <c:pt idx="713">
                  <c:v>0.106489</c:v>
                </c:pt>
                <c:pt idx="714">
                  <c:v>0.10625900000000001</c:v>
                </c:pt>
                <c:pt idx="715">
                  <c:v>0.10603</c:v>
                </c:pt>
                <c:pt idx="716">
                  <c:v>0.10580199999999999</c:v>
                </c:pt>
                <c:pt idx="717">
                  <c:v>0.105575</c:v>
                </c:pt>
                <c:pt idx="718">
                  <c:v>0.105348</c:v>
                </c:pt>
                <c:pt idx="719">
                  <c:v>0.10512199999999999</c:v>
                </c:pt>
                <c:pt idx="720">
                  <c:v>0.104897</c:v>
                </c:pt>
                <c:pt idx="721">
                  <c:v>0.104673</c:v>
                </c:pt>
                <c:pt idx="722">
                  <c:v>0.10445</c:v>
                </c:pt>
                <c:pt idx="723">
                  <c:v>0.104228</c:v>
                </c:pt>
                <c:pt idx="724">
                  <c:v>0.104006</c:v>
                </c:pt>
                <c:pt idx="725">
                  <c:v>0.103785</c:v>
                </c:pt>
                <c:pt idx="726">
                  <c:v>0.103565</c:v>
                </c:pt>
                <c:pt idx="727">
                  <c:v>0.10334599999999999</c:v>
                </c:pt>
                <c:pt idx="728">
                  <c:v>0.103127</c:v>
                </c:pt>
                <c:pt idx="729">
                  <c:v>0.102909</c:v>
                </c:pt>
                <c:pt idx="730">
                  <c:v>0.10269200000000001</c:v>
                </c:pt>
                <c:pt idx="731">
                  <c:v>0.102476</c:v>
                </c:pt>
                <c:pt idx="732">
                  <c:v>0.102261</c:v>
                </c:pt>
                <c:pt idx="733">
                  <c:v>0.102046</c:v>
                </c:pt>
                <c:pt idx="734">
                  <c:v>0.10183200000000001</c:v>
                </c:pt>
                <c:pt idx="735">
                  <c:v>0.101619</c:v>
                </c:pt>
                <c:pt idx="736">
                  <c:v>0.101407</c:v>
                </c:pt>
                <c:pt idx="737">
                  <c:v>0.10119499999999999</c:v>
                </c:pt>
                <c:pt idx="738">
                  <c:v>0.100984</c:v>
                </c:pt>
                <c:pt idx="739">
                  <c:v>0.100774</c:v>
                </c:pt>
                <c:pt idx="740">
                  <c:v>0.100565</c:v>
                </c:pt>
                <c:pt idx="741">
                  <c:v>0.100356</c:v>
                </c:pt>
                <c:pt idx="742">
                  <c:v>0.100148</c:v>
                </c:pt>
                <c:pt idx="743">
                  <c:v>9.9941000000000002E-2</c:v>
                </c:pt>
                <c:pt idx="744">
                  <c:v>9.9734600000000007E-2</c:v>
                </c:pt>
                <c:pt idx="745">
                  <c:v>9.9528900000000003E-2</c:v>
                </c:pt>
                <c:pt idx="746">
                  <c:v>9.9323999999999996E-2</c:v>
                </c:pt>
                <c:pt idx="747">
                  <c:v>9.9119799999999994E-2</c:v>
                </c:pt>
                <c:pt idx="748">
                  <c:v>9.8916199999999996E-2</c:v>
                </c:pt>
                <c:pt idx="749">
                  <c:v>9.8713499999999996E-2</c:v>
                </c:pt>
                <c:pt idx="750">
                  <c:v>9.8511399999999999E-2</c:v>
                </c:pt>
                <c:pt idx="751">
                  <c:v>9.8309999999999995E-2</c:v>
                </c:pt>
                <c:pt idx="752">
                  <c:v>9.8109299999999997E-2</c:v>
                </c:pt>
                <c:pt idx="753">
                  <c:v>9.7909399999999994E-2</c:v>
                </c:pt>
                <c:pt idx="754">
                  <c:v>9.7710099999999994E-2</c:v>
                </c:pt>
                <c:pt idx="755">
                  <c:v>9.7511600000000004E-2</c:v>
                </c:pt>
                <c:pt idx="756">
                  <c:v>9.7313700000000003E-2</c:v>
                </c:pt>
                <c:pt idx="757">
                  <c:v>9.7116599999999997E-2</c:v>
                </c:pt>
                <c:pt idx="758">
                  <c:v>9.6920099999999995E-2</c:v>
                </c:pt>
                <c:pt idx="759">
                  <c:v>9.6724299999999999E-2</c:v>
                </c:pt>
                <c:pt idx="760">
                  <c:v>9.6529199999999996E-2</c:v>
                </c:pt>
                <c:pt idx="761">
                  <c:v>9.6334799999999998E-2</c:v>
                </c:pt>
                <c:pt idx="762">
                  <c:v>9.6141099999999993E-2</c:v>
                </c:pt>
                <c:pt idx="763">
                  <c:v>9.5948000000000006E-2</c:v>
                </c:pt>
                <c:pt idx="764">
                  <c:v>9.5755599999999996E-2</c:v>
                </c:pt>
                <c:pt idx="765">
                  <c:v>9.5563899999999993E-2</c:v>
                </c:pt>
                <c:pt idx="766">
                  <c:v>9.5372899999999997E-2</c:v>
                </c:pt>
                <c:pt idx="767">
                  <c:v>9.5182500000000003E-2</c:v>
                </c:pt>
                <c:pt idx="768">
                  <c:v>9.4992800000000002E-2</c:v>
                </c:pt>
                <c:pt idx="769">
                  <c:v>9.4803700000000005E-2</c:v>
                </c:pt>
                <c:pt idx="770">
                  <c:v>9.4615299999999999E-2</c:v>
                </c:pt>
                <c:pt idx="771">
                  <c:v>9.4427499999999998E-2</c:v>
                </c:pt>
                <c:pt idx="772">
                  <c:v>9.4240400000000002E-2</c:v>
                </c:pt>
                <c:pt idx="773">
                  <c:v>9.4053999999999999E-2</c:v>
                </c:pt>
                <c:pt idx="774">
                  <c:v>9.3868199999999999E-2</c:v>
                </c:pt>
                <c:pt idx="775">
                  <c:v>9.3683000000000002E-2</c:v>
                </c:pt>
                <c:pt idx="776">
                  <c:v>9.3498499999999998E-2</c:v>
                </c:pt>
                <c:pt idx="777">
                  <c:v>9.3314599999999998E-2</c:v>
                </c:pt>
                <c:pt idx="778">
                  <c:v>9.31313E-2</c:v>
                </c:pt>
                <c:pt idx="779">
                  <c:v>9.2948699999999995E-2</c:v>
                </c:pt>
                <c:pt idx="780">
                  <c:v>9.2766699999999994E-2</c:v>
                </c:pt>
                <c:pt idx="781">
                  <c:v>9.2585299999999995E-2</c:v>
                </c:pt>
                <c:pt idx="782">
                  <c:v>9.2404600000000003E-2</c:v>
                </c:pt>
                <c:pt idx="783">
                  <c:v>9.2224500000000001E-2</c:v>
                </c:pt>
                <c:pt idx="784">
                  <c:v>9.2045000000000002E-2</c:v>
                </c:pt>
                <c:pt idx="785">
                  <c:v>9.1866100000000006E-2</c:v>
                </c:pt>
                <c:pt idx="786">
                  <c:v>9.16878E-2</c:v>
                </c:pt>
                <c:pt idx="787">
                  <c:v>9.1510099999999997E-2</c:v>
                </c:pt>
                <c:pt idx="788">
                  <c:v>9.13331E-2</c:v>
                </c:pt>
                <c:pt idx="789">
                  <c:v>9.1156600000000004E-2</c:v>
                </c:pt>
                <c:pt idx="790">
                  <c:v>9.0980800000000001E-2</c:v>
                </c:pt>
                <c:pt idx="791">
                  <c:v>9.0805499999999997E-2</c:v>
                </c:pt>
                <c:pt idx="792">
                  <c:v>9.06309E-2</c:v>
                </c:pt>
                <c:pt idx="793">
                  <c:v>9.0456800000000004E-2</c:v>
                </c:pt>
                <c:pt idx="794">
                  <c:v>9.02834E-2</c:v>
                </c:pt>
                <c:pt idx="795">
                  <c:v>9.0110499999999996E-2</c:v>
                </c:pt>
                <c:pt idx="796">
                  <c:v>8.9938199999999996E-2</c:v>
                </c:pt>
                <c:pt idx="797">
                  <c:v>8.9766499999999999E-2</c:v>
                </c:pt>
                <c:pt idx="798">
                  <c:v>8.9595400000000006E-2</c:v>
                </c:pt>
                <c:pt idx="799">
                  <c:v>8.9424900000000002E-2</c:v>
                </c:pt>
                <c:pt idx="800">
                  <c:v>8.9254899999999998E-2</c:v>
                </c:pt>
                <c:pt idx="801">
                  <c:v>8.9085499999999998E-2</c:v>
                </c:pt>
                <c:pt idx="802">
                  <c:v>8.8916700000000001E-2</c:v>
                </c:pt>
                <c:pt idx="803">
                  <c:v>8.8748499999999994E-2</c:v>
                </c:pt>
                <c:pt idx="804">
                  <c:v>8.8580800000000001E-2</c:v>
                </c:pt>
                <c:pt idx="805">
                  <c:v>8.8413699999999998E-2</c:v>
                </c:pt>
                <c:pt idx="806">
                  <c:v>8.8247199999999998E-2</c:v>
                </c:pt>
                <c:pt idx="807">
                  <c:v>8.8081199999999998E-2</c:v>
                </c:pt>
                <c:pt idx="808">
                  <c:v>8.7915800000000002E-2</c:v>
                </c:pt>
                <c:pt idx="809">
                  <c:v>8.7750900000000007E-2</c:v>
                </c:pt>
                <c:pt idx="810">
                  <c:v>8.7586600000000001E-2</c:v>
                </c:pt>
                <c:pt idx="811">
                  <c:v>8.7422899999999998E-2</c:v>
                </c:pt>
                <c:pt idx="812">
                  <c:v>8.7259699999999996E-2</c:v>
                </c:pt>
                <c:pt idx="813">
                  <c:v>8.7096999999999994E-2</c:v>
                </c:pt>
                <c:pt idx="814">
                  <c:v>8.6934899999999996E-2</c:v>
                </c:pt>
                <c:pt idx="815">
                  <c:v>8.6773400000000001E-2</c:v>
                </c:pt>
                <c:pt idx="816">
                  <c:v>8.6612400000000006E-2</c:v>
                </c:pt>
                <c:pt idx="817">
                  <c:v>8.6451899999999998E-2</c:v>
                </c:pt>
                <c:pt idx="818">
                  <c:v>8.6291900000000005E-2</c:v>
                </c:pt>
                <c:pt idx="819">
                  <c:v>8.6132500000000001E-2</c:v>
                </c:pt>
                <c:pt idx="820">
                  <c:v>8.5973599999999997E-2</c:v>
                </c:pt>
                <c:pt idx="821">
                  <c:v>8.5815299999999997E-2</c:v>
                </c:pt>
                <c:pt idx="822">
                  <c:v>8.5657499999999998E-2</c:v>
                </c:pt>
                <c:pt idx="823">
                  <c:v>8.5500199999999998E-2</c:v>
                </c:pt>
                <c:pt idx="824">
                  <c:v>8.53434E-2</c:v>
                </c:pt>
                <c:pt idx="825">
                  <c:v>8.5187100000000002E-2</c:v>
                </c:pt>
                <c:pt idx="826">
                  <c:v>8.5031399999999993E-2</c:v>
                </c:pt>
                <c:pt idx="827">
                  <c:v>8.4876199999999999E-2</c:v>
                </c:pt>
                <c:pt idx="828">
                  <c:v>8.4721500000000005E-2</c:v>
                </c:pt>
                <c:pt idx="829">
                  <c:v>8.4567299999999998E-2</c:v>
                </c:pt>
                <c:pt idx="830">
                  <c:v>8.4413600000000005E-2</c:v>
                </c:pt>
                <c:pt idx="831">
                  <c:v>8.4260500000000002E-2</c:v>
                </c:pt>
                <c:pt idx="832">
                  <c:v>8.4107799999999996E-2</c:v>
                </c:pt>
                <c:pt idx="833">
                  <c:v>8.3955600000000005E-2</c:v>
                </c:pt>
                <c:pt idx="834">
                  <c:v>8.3804000000000003E-2</c:v>
                </c:pt>
                <c:pt idx="835">
                  <c:v>8.3652799999999999E-2</c:v>
                </c:pt>
                <c:pt idx="836">
                  <c:v>8.3502199999999999E-2</c:v>
                </c:pt>
                <c:pt idx="837">
                  <c:v>8.3351999999999996E-2</c:v>
                </c:pt>
                <c:pt idx="838">
                  <c:v>8.3202300000000007E-2</c:v>
                </c:pt>
                <c:pt idx="839">
                  <c:v>8.3053199999999994E-2</c:v>
                </c:pt>
                <c:pt idx="840">
                  <c:v>8.2904500000000006E-2</c:v>
                </c:pt>
                <c:pt idx="841">
                  <c:v>8.2756300000000005E-2</c:v>
                </c:pt>
                <c:pt idx="842">
                  <c:v>8.2608600000000004E-2</c:v>
                </c:pt>
                <c:pt idx="843">
                  <c:v>8.2461300000000001E-2</c:v>
                </c:pt>
                <c:pt idx="844">
                  <c:v>8.2314600000000002E-2</c:v>
                </c:pt>
                <c:pt idx="845">
                  <c:v>8.21683E-2</c:v>
                </c:pt>
                <c:pt idx="846">
                  <c:v>8.2022499999999998E-2</c:v>
                </c:pt>
                <c:pt idx="847">
                  <c:v>8.1877199999999997E-2</c:v>
                </c:pt>
                <c:pt idx="848">
                  <c:v>8.1732399999999997E-2</c:v>
                </c:pt>
                <c:pt idx="849">
                  <c:v>8.1587999999999994E-2</c:v>
                </c:pt>
                <c:pt idx="850">
                  <c:v>8.1444100000000005E-2</c:v>
                </c:pt>
                <c:pt idx="851">
                  <c:v>8.1300700000000004E-2</c:v>
                </c:pt>
                <c:pt idx="852">
                  <c:v>8.1157699999999999E-2</c:v>
                </c:pt>
                <c:pt idx="853">
                  <c:v>8.1015199999999996E-2</c:v>
                </c:pt>
                <c:pt idx="854">
                  <c:v>8.0873200000000006E-2</c:v>
                </c:pt>
                <c:pt idx="855">
                  <c:v>8.0731600000000001E-2</c:v>
                </c:pt>
                <c:pt idx="856">
                  <c:v>8.0590499999999995E-2</c:v>
                </c:pt>
                <c:pt idx="857">
                  <c:v>8.0449900000000005E-2</c:v>
                </c:pt>
                <c:pt idx="858">
                  <c:v>8.0309699999999998E-2</c:v>
                </c:pt>
                <c:pt idx="859">
                  <c:v>8.0169900000000002E-2</c:v>
                </c:pt>
                <c:pt idx="860">
                  <c:v>8.0030599999999993E-2</c:v>
                </c:pt>
                <c:pt idx="861">
                  <c:v>7.9891799999999999E-2</c:v>
                </c:pt>
                <c:pt idx="862">
                  <c:v>7.9753400000000002E-2</c:v>
                </c:pt>
                <c:pt idx="863">
                  <c:v>7.9615400000000003E-2</c:v>
                </c:pt>
                <c:pt idx="864">
                  <c:v>7.9477900000000004E-2</c:v>
                </c:pt>
                <c:pt idx="865">
                  <c:v>7.9340900000000006E-2</c:v>
                </c:pt>
                <c:pt idx="866">
                  <c:v>7.9204200000000002E-2</c:v>
                </c:pt>
                <c:pt idx="867">
                  <c:v>7.9068100000000002E-2</c:v>
                </c:pt>
                <c:pt idx="868">
                  <c:v>7.8932299999999997E-2</c:v>
                </c:pt>
                <c:pt idx="869">
                  <c:v>7.8797000000000006E-2</c:v>
                </c:pt>
                <c:pt idx="870">
                  <c:v>7.8662099999999999E-2</c:v>
                </c:pt>
                <c:pt idx="871">
                  <c:v>7.8527700000000006E-2</c:v>
                </c:pt>
                <c:pt idx="872">
                  <c:v>7.8393699999999997E-2</c:v>
                </c:pt>
                <c:pt idx="873">
                  <c:v>7.8260099999999999E-2</c:v>
                </c:pt>
                <c:pt idx="874">
                  <c:v>7.8126899999999999E-2</c:v>
                </c:pt>
                <c:pt idx="875">
                  <c:v>7.79942E-2</c:v>
                </c:pt>
                <c:pt idx="876">
                  <c:v>7.7861899999999998E-2</c:v>
                </c:pt>
                <c:pt idx="877">
                  <c:v>7.7729999999999994E-2</c:v>
                </c:pt>
                <c:pt idx="878">
                  <c:v>7.7598500000000001E-2</c:v>
                </c:pt>
                <c:pt idx="879">
                  <c:v>7.7467499999999995E-2</c:v>
                </c:pt>
                <c:pt idx="880">
                  <c:v>7.7336799999999997E-2</c:v>
                </c:pt>
                <c:pt idx="881">
                  <c:v>7.72066E-2</c:v>
                </c:pt>
                <c:pt idx="882">
                  <c:v>7.7076800000000001E-2</c:v>
                </c:pt>
                <c:pt idx="883">
                  <c:v>7.6947399999999999E-2</c:v>
                </c:pt>
                <c:pt idx="884">
                  <c:v>7.6818399999999995E-2</c:v>
                </c:pt>
                <c:pt idx="885">
                  <c:v>7.6689800000000002E-2</c:v>
                </c:pt>
                <c:pt idx="886">
                  <c:v>7.6561699999999996E-2</c:v>
                </c:pt>
                <c:pt idx="887">
                  <c:v>7.6433899999999999E-2</c:v>
                </c:pt>
                <c:pt idx="888">
                  <c:v>7.6306499999999999E-2</c:v>
                </c:pt>
                <c:pt idx="889">
                  <c:v>7.61796E-2</c:v>
                </c:pt>
                <c:pt idx="890">
                  <c:v>7.6052999999999996E-2</c:v>
                </c:pt>
                <c:pt idx="891">
                  <c:v>7.5926800000000003E-2</c:v>
                </c:pt>
                <c:pt idx="892">
                  <c:v>7.5801099999999996E-2</c:v>
                </c:pt>
                <c:pt idx="893">
                  <c:v>7.5675699999999999E-2</c:v>
                </c:pt>
                <c:pt idx="894">
                  <c:v>7.5550699999999998E-2</c:v>
                </c:pt>
                <c:pt idx="895">
                  <c:v>7.5426099999999996E-2</c:v>
                </c:pt>
                <c:pt idx="896">
                  <c:v>7.5301900000000005E-2</c:v>
                </c:pt>
                <c:pt idx="897">
                  <c:v>7.5178099999999998E-2</c:v>
                </c:pt>
                <c:pt idx="898">
                  <c:v>7.5054700000000002E-2</c:v>
                </c:pt>
                <c:pt idx="899">
                  <c:v>7.4931700000000004E-2</c:v>
                </c:pt>
                <c:pt idx="900">
                  <c:v>7.4809E-2</c:v>
                </c:pt>
                <c:pt idx="901">
                  <c:v>7.4686799999999998E-2</c:v>
                </c:pt>
                <c:pt idx="902">
                  <c:v>7.4564900000000003E-2</c:v>
                </c:pt>
                <c:pt idx="903">
                  <c:v>7.4443400000000007E-2</c:v>
                </c:pt>
                <c:pt idx="904">
                  <c:v>7.4322299999999994E-2</c:v>
                </c:pt>
                <c:pt idx="905">
                  <c:v>7.4201500000000004E-2</c:v>
                </c:pt>
                <c:pt idx="906">
                  <c:v>7.40812E-2</c:v>
                </c:pt>
                <c:pt idx="907">
                  <c:v>7.3961200000000005E-2</c:v>
                </c:pt>
                <c:pt idx="908">
                  <c:v>7.3841500000000004E-2</c:v>
                </c:pt>
                <c:pt idx="909">
                  <c:v>7.3722300000000004E-2</c:v>
                </c:pt>
                <c:pt idx="910">
                  <c:v>7.3603399999999999E-2</c:v>
                </c:pt>
                <c:pt idx="911">
                  <c:v>7.3484900000000006E-2</c:v>
                </c:pt>
                <c:pt idx="912">
                  <c:v>7.3366700000000007E-2</c:v>
                </c:pt>
                <c:pt idx="913">
                  <c:v>7.3248999999999995E-2</c:v>
                </c:pt>
                <c:pt idx="914">
                  <c:v>7.3131500000000002E-2</c:v>
                </c:pt>
                <c:pt idx="915">
                  <c:v>7.3014499999999996E-2</c:v>
                </c:pt>
                <c:pt idx="916">
                  <c:v>7.2897799999999999E-2</c:v>
                </c:pt>
                <c:pt idx="917">
                  <c:v>7.2781399999999996E-2</c:v>
                </c:pt>
                <c:pt idx="918">
                  <c:v>7.2665499999999994E-2</c:v>
                </c:pt>
                <c:pt idx="919">
                  <c:v>7.2549799999999998E-2</c:v>
                </c:pt>
                <c:pt idx="920">
                  <c:v>7.2434600000000002E-2</c:v>
                </c:pt>
                <c:pt idx="921">
                  <c:v>7.2319700000000001E-2</c:v>
                </c:pt>
                <c:pt idx="922">
                  <c:v>7.2205099999999994E-2</c:v>
                </c:pt>
                <c:pt idx="923">
                  <c:v>7.2090899999999999E-2</c:v>
                </c:pt>
                <c:pt idx="924">
                  <c:v>7.1976999999999999E-2</c:v>
                </c:pt>
                <c:pt idx="925">
                  <c:v>7.1863499999999997E-2</c:v>
                </c:pt>
                <c:pt idx="926">
                  <c:v>7.1750400000000006E-2</c:v>
                </c:pt>
                <c:pt idx="927">
                  <c:v>7.1637599999999996E-2</c:v>
                </c:pt>
                <c:pt idx="928">
                  <c:v>7.1525099999999994E-2</c:v>
                </c:pt>
                <c:pt idx="929">
                  <c:v>7.1413000000000004E-2</c:v>
                </c:pt>
                <c:pt idx="930">
                  <c:v>7.1301199999999995E-2</c:v>
                </c:pt>
                <c:pt idx="931">
                  <c:v>7.1189699999999995E-2</c:v>
                </c:pt>
                <c:pt idx="932">
                  <c:v>7.1078600000000006E-2</c:v>
                </c:pt>
                <c:pt idx="933">
                  <c:v>7.0967799999999998E-2</c:v>
                </c:pt>
                <c:pt idx="934">
                  <c:v>7.0857400000000001E-2</c:v>
                </c:pt>
                <c:pt idx="935">
                  <c:v>7.0747299999999999E-2</c:v>
                </c:pt>
                <c:pt idx="936">
                  <c:v>7.0637500000000006E-2</c:v>
                </c:pt>
                <c:pt idx="937">
                  <c:v>7.0528099999999996E-2</c:v>
                </c:pt>
                <c:pt idx="938">
                  <c:v>7.0418999999999995E-2</c:v>
                </c:pt>
                <c:pt idx="939">
                  <c:v>7.0310200000000003E-2</c:v>
                </c:pt>
                <c:pt idx="940">
                  <c:v>7.0201799999999995E-2</c:v>
                </c:pt>
                <c:pt idx="941">
                  <c:v>7.0093699999999995E-2</c:v>
                </c:pt>
                <c:pt idx="942">
                  <c:v>6.9985900000000004E-2</c:v>
                </c:pt>
                <c:pt idx="943">
                  <c:v>6.9878399999999993E-2</c:v>
                </c:pt>
                <c:pt idx="944">
                  <c:v>6.9771299999999994E-2</c:v>
                </c:pt>
                <c:pt idx="945">
                  <c:v>6.9664500000000004E-2</c:v>
                </c:pt>
                <c:pt idx="946">
                  <c:v>6.9557999999999995E-2</c:v>
                </c:pt>
                <c:pt idx="947">
                  <c:v>6.9451799999999994E-2</c:v>
                </c:pt>
                <c:pt idx="948">
                  <c:v>6.9345900000000002E-2</c:v>
                </c:pt>
                <c:pt idx="949">
                  <c:v>6.9240399999999994E-2</c:v>
                </c:pt>
                <c:pt idx="950">
                  <c:v>6.9135199999999994E-2</c:v>
                </c:pt>
                <c:pt idx="951">
                  <c:v>6.90302E-2</c:v>
                </c:pt>
                <c:pt idx="952">
                  <c:v>6.8925600000000004E-2</c:v>
                </c:pt>
                <c:pt idx="953">
                  <c:v>6.8821400000000005E-2</c:v>
                </c:pt>
                <c:pt idx="954">
                  <c:v>6.8717399999999998E-2</c:v>
                </c:pt>
                <c:pt idx="955">
                  <c:v>6.86137E-2</c:v>
                </c:pt>
                <c:pt idx="956">
                  <c:v>6.8510399999999999E-2</c:v>
                </c:pt>
                <c:pt idx="957">
                  <c:v>6.8407300000000004E-2</c:v>
                </c:pt>
                <c:pt idx="958">
                  <c:v>6.8304599999999993E-2</c:v>
                </c:pt>
                <c:pt idx="959">
                  <c:v>6.8202100000000002E-2</c:v>
                </c:pt>
                <c:pt idx="960">
                  <c:v>6.8099999999999994E-2</c:v>
                </c:pt>
                <c:pt idx="961">
                  <c:v>6.7998199999999995E-2</c:v>
                </c:pt>
                <c:pt idx="962">
                  <c:v>6.7896700000000004E-2</c:v>
                </c:pt>
                <c:pt idx="963">
                  <c:v>6.7795400000000006E-2</c:v>
                </c:pt>
                <c:pt idx="964">
                  <c:v>6.7694500000000005E-2</c:v>
                </c:pt>
                <c:pt idx="965">
                  <c:v>6.7593899999999998E-2</c:v>
                </c:pt>
                <c:pt idx="966">
                  <c:v>6.7493600000000001E-2</c:v>
                </c:pt>
                <c:pt idx="967">
                  <c:v>6.7393499999999995E-2</c:v>
                </c:pt>
                <c:pt idx="968">
                  <c:v>6.7293800000000001E-2</c:v>
                </c:pt>
                <c:pt idx="969">
                  <c:v>6.7194400000000001E-2</c:v>
                </c:pt>
                <c:pt idx="970">
                  <c:v>6.7095199999999994E-2</c:v>
                </c:pt>
                <c:pt idx="971">
                  <c:v>6.6996299999999995E-2</c:v>
                </c:pt>
                <c:pt idx="972">
                  <c:v>6.6897799999999993E-2</c:v>
                </c:pt>
                <c:pt idx="973">
                  <c:v>6.6799499999999998E-2</c:v>
                </c:pt>
                <c:pt idx="974">
                  <c:v>6.6701499999999997E-2</c:v>
                </c:pt>
                <c:pt idx="975">
                  <c:v>6.6603800000000005E-2</c:v>
                </c:pt>
                <c:pt idx="976">
                  <c:v>6.6506399999999993E-2</c:v>
                </c:pt>
                <c:pt idx="977">
                  <c:v>6.6409300000000004E-2</c:v>
                </c:pt>
                <c:pt idx="978">
                  <c:v>6.6312399999999994E-2</c:v>
                </c:pt>
                <c:pt idx="979">
                  <c:v>6.6215800000000005E-2</c:v>
                </c:pt>
                <c:pt idx="980">
                  <c:v>6.6119600000000001E-2</c:v>
                </c:pt>
                <c:pt idx="981">
                  <c:v>6.6023600000000002E-2</c:v>
                </c:pt>
                <c:pt idx="982">
                  <c:v>6.5927799999999995E-2</c:v>
                </c:pt>
                <c:pt idx="983">
                  <c:v>6.5832399999999999E-2</c:v>
                </c:pt>
                <c:pt idx="984">
                  <c:v>6.5737199999999996E-2</c:v>
                </c:pt>
                <c:pt idx="985">
                  <c:v>6.5642300000000001E-2</c:v>
                </c:pt>
                <c:pt idx="986">
                  <c:v>6.55477E-2</c:v>
                </c:pt>
                <c:pt idx="987">
                  <c:v>6.5453399999999995E-2</c:v>
                </c:pt>
                <c:pt idx="988">
                  <c:v>6.5359299999999995E-2</c:v>
                </c:pt>
                <c:pt idx="989">
                  <c:v>6.5265500000000004E-2</c:v>
                </c:pt>
                <c:pt idx="990">
                  <c:v>6.5171999999999994E-2</c:v>
                </c:pt>
                <c:pt idx="991">
                  <c:v>6.5078700000000003E-2</c:v>
                </c:pt>
                <c:pt idx="992">
                  <c:v>6.4985799999999996E-2</c:v>
                </c:pt>
                <c:pt idx="993">
                  <c:v>6.1349599999999997E-2</c:v>
                </c:pt>
                <c:pt idx="994">
                  <c:v>6.1623900000000002E-2</c:v>
                </c:pt>
                <c:pt idx="995">
                  <c:v>6.1603199999999997E-2</c:v>
                </c:pt>
                <c:pt idx="996">
                  <c:v>6.1604699999999998E-2</c:v>
                </c:pt>
                <c:pt idx="997">
                  <c:v>6.1604600000000002E-2</c:v>
                </c:pt>
                <c:pt idx="998">
                  <c:v>6.1604600000000002E-2</c:v>
                </c:pt>
                <c:pt idx="999">
                  <c:v>6.1604600000000002E-2</c:v>
                </c:pt>
                <c:pt idx="1000">
                  <c:v>6.1604600000000002E-2</c:v>
                </c:pt>
                <c:pt idx="1001">
                  <c:v>6.1604600000000002E-2</c:v>
                </c:pt>
                <c:pt idx="1002">
                  <c:v>6.1604600000000002E-2</c:v>
                </c:pt>
                <c:pt idx="1003">
                  <c:v>6.1604600000000002E-2</c:v>
                </c:pt>
                <c:pt idx="1004">
                  <c:v>6.1604600000000002E-2</c:v>
                </c:pt>
                <c:pt idx="1005">
                  <c:v>6.1604600000000002E-2</c:v>
                </c:pt>
                <c:pt idx="1006">
                  <c:v>6.1604600000000002E-2</c:v>
                </c:pt>
                <c:pt idx="1007">
                  <c:v>6.1604600000000002E-2</c:v>
                </c:pt>
                <c:pt idx="1008">
                  <c:v>6.1604600000000002E-2</c:v>
                </c:pt>
                <c:pt idx="1009">
                  <c:v>6.1604600000000002E-2</c:v>
                </c:pt>
                <c:pt idx="1010">
                  <c:v>6.1604600000000002E-2</c:v>
                </c:pt>
                <c:pt idx="1011">
                  <c:v>6.1604600000000002E-2</c:v>
                </c:pt>
                <c:pt idx="1012">
                  <c:v>6.1604600000000002E-2</c:v>
                </c:pt>
                <c:pt idx="1013">
                  <c:v>6.1604600000000002E-2</c:v>
                </c:pt>
                <c:pt idx="1014">
                  <c:v>6.1604600000000002E-2</c:v>
                </c:pt>
                <c:pt idx="1015">
                  <c:v>6.1604600000000002E-2</c:v>
                </c:pt>
                <c:pt idx="1016">
                  <c:v>6.1604600000000002E-2</c:v>
                </c:pt>
                <c:pt idx="1017">
                  <c:v>6.1604600000000002E-2</c:v>
                </c:pt>
                <c:pt idx="1018">
                  <c:v>6.1604600000000002E-2</c:v>
                </c:pt>
                <c:pt idx="1019">
                  <c:v>6.1604600000000002E-2</c:v>
                </c:pt>
                <c:pt idx="1020">
                  <c:v>6.1604600000000002E-2</c:v>
                </c:pt>
                <c:pt idx="1021">
                  <c:v>6.1604600000000002E-2</c:v>
                </c:pt>
                <c:pt idx="1022">
                  <c:v>6.1604600000000002E-2</c:v>
                </c:pt>
                <c:pt idx="1023">
                  <c:v>6.1604600000000002E-2</c:v>
                </c:pt>
                <c:pt idx="1024">
                  <c:v>6.1604600000000002E-2</c:v>
                </c:pt>
                <c:pt idx="1025">
                  <c:v>6.1604600000000002E-2</c:v>
                </c:pt>
                <c:pt idx="1026">
                  <c:v>6.1604600000000002E-2</c:v>
                </c:pt>
                <c:pt idx="1027">
                  <c:v>6.1604600000000002E-2</c:v>
                </c:pt>
                <c:pt idx="1028">
                  <c:v>6.1604600000000002E-2</c:v>
                </c:pt>
                <c:pt idx="1029">
                  <c:v>6.1604600000000002E-2</c:v>
                </c:pt>
                <c:pt idx="1030">
                  <c:v>6.1604600000000002E-2</c:v>
                </c:pt>
                <c:pt idx="1031">
                  <c:v>6.1604600000000002E-2</c:v>
                </c:pt>
                <c:pt idx="1032">
                  <c:v>6.1604600000000002E-2</c:v>
                </c:pt>
                <c:pt idx="1033">
                  <c:v>6.1604600000000002E-2</c:v>
                </c:pt>
                <c:pt idx="1034">
                  <c:v>6.1604600000000002E-2</c:v>
                </c:pt>
                <c:pt idx="1035">
                  <c:v>6.1604600000000002E-2</c:v>
                </c:pt>
                <c:pt idx="1036">
                  <c:v>6.1604600000000002E-2</c:v>
                </c:pt>
                <c:pt idx="1037">
                  <c:v>6.1604600000000002E-2</c:v>
                </c:pt>
                <c:pt idx="1038">
                  <c:v>6.1604600000000002E-2</c:v>
                </c:pt>
                <c:pt idx="1039">
                  <c:v>6.1604600000000002E-2</c:v>
                </c:pt>
                <c:pt idx="1040">
                  <c:v>6.1604600000000002E-2</c:v>
                </c:pt>
                <c:pt idx="1041">
                  <c:v>6.1604600000000002E-2</c:v>
                </c:pt>
                <c:pt idx="1042">
                  <c:v>6.1604600000000002E-2</c:v>
                </c:pt>
                <c:pt idx="1043">
                  <c:v>6.1604600000000002E-2</c:v>
                </c:pt>
                <c:pt idx="1044">
                  <c:v>6.1604600000000002E-2</c:v>
                </c:pt>
                <c:pt idx="1045">
                  <c:v>6.1604600000000002E-2</c:v>
                </c:pt>
                <c:pt idx="1046">
                  <c:v>6.1604600000000002E-2</c:v>
                </c:pt>
                <c:pt idx="1047">
                  <c:v>6.1604600000000002E-2</c:v>
                </c:pt>
                <c:pt idx="1048">
                  <c:v>6.1604600000000002E-2</c:v>
                </c:pt>
                <c:pt idx="1049">
                  <c:v>6.1604600000000002E-2</c:v>
                </c:pt>
                <c:pt idx="1050">
                  <c:v>6.1604600000000002E-2</c:v>
                </c:pt>
                <c:pt idx="1051">
                  <c:v>6.1604600000000002E-2</c:v>
                </c:pt>
                <c:pt idx="1052">
                  <c:v>6.1604600000000002E-2</c:v>
                </c:pt>
                <c:pt idx="1053">
                  <c:v>6.1604600000000002E-2</c:v>
                </c:pt>
                <c:pt idx="1054">
                  <c:v>6.1604600000000002E-2</c:v>
                </c:pt>
                <c:pt idx="1055">
                  <c:v>6.1604600000000002E-2</c:v>
                </c:pt>
                <c:pt idx="1056">
                  <c:v>6.1604600000000002E-2</c:v>
                </c:pt>
                <c:pt idx="1057">
                  <c:v>6.1604600000000002E-2</c:v>
                </c:pt>
                <c:pt idx="1058">
                  <c:v>6.1604600000000002E-2</c:v>
                </c:pt>
                <c:pt idx="1059">
                  <c:v>6.1604600000000002E-2</c:v>
                </c:pt>
                <c:pt idx="1060">
                  <c:v>6.1604600000000002E-2</c:v>
                </c:pt>
                <c:pt idx="1061">
                  <c:v>6.1604600000000002E-2</c:v>
                </c:pt>
                <c:pt idx="1062">
                  <c:v>6.1604600000000002E-2</c:v>
                </c:pt>
                <c:pt idx="1063">
                  <c:v>6.1604600000000002E-2</c:v>
                </c:pt>
                <c:pt idx="1064">
                  <c:v>6.1604600000000002E-2</c:v>
                </c:pt>
                <c:pt idx="1065">
                  <c:v>6.1604600000000002E-2</c:v>
                </c:pt>
                <c:pt idx="1066">
                  <c:v>6.1604600000000002E-2</c:v>
                </c:pt>
                <c:pt idx="1067">
                  <c:v>6.1604600000000002E-2</c:v>
                </c:pt>
                <c:pt idx="1068">
                  <c:v>6.1604600000000002E-2</c:v>
                </c:pt>
                <c:pt idx="1069">
                  <c:v>6.1604600000000002E-2</c:v>
                </c:pt>
                <c:pt idx="1070">
                  <c:v>6.1604600000000002E-2</c:v>
                </c:pt>
                <c:pt idx="1071">
                  <c:v>6.1604600000000002E-2</c:v>
                </c:pt>
                <c:pt idx="1072">
                  <c:v>6.1604600000000002E-2</c:v>
                </c:pt>
                <c:pt idx="1073">
                  <c:v>6.1604600000000002E-2</c:v>
                </c:pt>
                <c:pt idx="1074">
                  <c:v>6.1604600000000002E-2</c:v>
                </c:pt>
                <c:pt idx="1075">
                  <c:v>6.1604600000000002E-2</c:v>
                </c:pt>
                <c:pt idx="1076">
                  <c:v>6.1604600000000002E-2</c:v>
                </c:pt>
                <c:pt idx="1077">
                  <c:v>6.1604600000000002E-2</c:v>
                </c:pt>
                <c:pt idx="1078">
                  <c:v>6.1604600000000002E-2</c:v>
                </c:pt>
                <c:pt idx="1079">
                  <c:v>6.1604600000000002E-2</c:v>
                </c:pt>
                <c:pt idx="1080">
                  <c:v>6.1604600000000002E-2</c:v>
                </c:pt>
                <c:pt idx="1081">
                  <c:v>6.1604600000000002E-2</c:v>
                </c:pt>
                <c:pt idx="1082">
                  <c:v>6.1604600000000002E-2</c:v>
                </c:pt>
                <c:pt idx="1083">
                  <c:v>6.1604600000000002E-2</c:v>
                </c:pt>
                <c:pt idx="1084">
                  <c:v>6.1604600000000002E-2</c:v>
                </c:pt>
                <c:pt idx="1085">
                  <c:v>6.1604600000000002E-2</c:v>
                </c:pt>
                <c:pt idx="1086">
                  <c:v>6.1604600000000002E-2</c:v>
                </c:pt>
                <c:pt idx="1087">
                  <c:v>6.1604600000000002E-2</c:v>
                </c:pt>
                <c:pt idx="1088">
                  <c:v>6.1604600000000002E-2</c:v>
                </c:pt>
                <c:pt idx="1089">
                  <c:v>6.1604600000000002E-2</c:v>
                </c:pt>
                <c:pt idx="1090">
                  <c:v>6.1604600000000002E-2</c:v>
                </c:pt>
                <c:pt idx="1091">
                  <c:v>6.1604600000000002E-2</c:v>
                </c:pt>
                <c:pt idx="1092">
                  <c:v>6.1604600000000002E-2</c:v>
                </c:pt>
                <c:pt idx="1093">
                  <c:v>6.1604600000000002E-2</c:v>
                </c:pt>
                <c:pt idx="1094">
                  <c:v>6.1604600000000002E-2</c:v>
                </c:pt>
                <c:pt idx="1095">
                  <c:v>6.1604600000000002E-2</c:v>
                </c:pt>
                <c:pt idx="1096">
                  <c:v>6.1604600000000002E-2</c:v>
                </c:pt>
                <c:pt idx="1097">
                  <c:v>6.1604600000000002E-2</c:v>
                </c:pt>
                <c:pt idx="1098">
                  <c:v>6.1604600000000002E-2</c:v>
                </c:pt>
                <c:pt idx="1099">
                  <c:v>6.1604600000000002E-2</c:v>
                </c:pt>
                <c:pt idx="1100">
                  <c:v>6.1604600000000002E-2</c:v>
                </c:pt>
                <c:pt idx="1101">
                  <c:v>6.1604600000000002E-2</c:v>
                </c:pt>
                <c:pt idx="1102">
                  <c:v>6.1604600000000002E-2</c:v>
                </c:pt>
                <c:pt idx="1103">
                  <c:v>6.1604600000000002E-2</c:v>
                </c:pt>
                <c:pt idx="1104">
                  <c:v>6.1604600000000002E-2</c:v>
                </c:pt>
                <c:pt idx="1105">
                  <c:v>6.1604600000000002E-2</c:v>
                </c:pt>
                <c:pt idx="1106">
                  <c:v>6.1604600000000002E-2</c:v>
                </c:pt>
                <c:pt idx="1107">
                  <c:v>6.1604600000000002E-2</c:v>
                </c:pt>
                <c:pt idx="1108">
                  <c:v>6.1604600000000002E-2</c:v>
                </c:pt>
                <c:pt idx="1109">
                  <c:v>6.1604600000000002E-2</c:v>
                </c:pt>
                <c:pt idx="1110">
                  <c:v>6.1604600000000002E-2</c:v>
                </c:pt>
                <c:pt idx="1111">
                  <c:v>6.1604600000000002E-2</c:v>
                </c:pt>
                <c:pt idx="1112">
                  <c:v>6.1604600000000002E-2</c:v>
                </c:pt>
                <c:pt idx="1113">
                  <c:v>6.1604600000000002E-2</c:v>
                </c:pt>
                <c:pt idx="1114">
                  <c:v>6.1604600000000002E-2</c:v>
                </c:pt>
                <c:pt idx="1115">
                  <c:v>6.1604600000000002E-2</c:v>
                </c:pt>
                <c:pt idx="1116">
                  <c:v>6.1604600000000002E-2</c:v>
                </c:pt>
                <c:pt idx="1117">
                  <c:v>6.1604600000000002E-2</c:v>
                </c:pt>
                <c:pt idx="1118">
                  <c:v>6.1604600000000002E-2</c:v>
                </c:pt>
                <c:pt idx="1119">
                  <c:v>6.1604600000000002E-2</c:v>
                </c:pt>
                <c:pt idx="1120">
                  <c:v>6.1604600000000002E-2</c:v>
                </c:pt>
                <c:pt idx="1121">
                  <c:v>6.1604600000000002E-2</c:v>
                </c:pt>
                <c:pt idx="1122">
                  <c:v>6.1604600000000002E-2</c:v>
                </c:pt>
                <c:pt idx="1123">
                  <c:v>6.1604600000000002E-2</c:v>
                </c:pt>
                <c:pt idx="1124">
                  <c:v>6.1604600000000002E-2</c:v>
                </c:pt>
                <c:pt idx="1125">
                  <c:v>6.1604600000000002E-2</c:v>
                </c:pt>
                <c:pt idx="1126">
                  <c:v>6.1604600000000002E-2</c:v>
                </c:pt>
                <c:pt idx="1127">
                  <c:v>6.1604600000000002E-2</c:v>
                </c:pt>
                <c:pt idx="1128">
                  <c:v>6.1604600000000002E-2</c:v>
                </c:pt>
                <c:pt idx="1129">
                  <c:v>6.1604600000000002E-2</c:v>
                </c:pt>
                <c:pt idx="1130">
                  <c:v>6.1604600000000002E-2</c:v>
                </c:pt>
                <c:pt idx="1131">
                  <c:v>6.1604600000000002E-2</c:v>
                </c:pt>
                <c:pt idx="1132">
                  <c:v>6.1604600000000002E-2</c:v>
                </c:pt>
                <c:pt idx="1133">
                  <c:v>6.1604600000000002E-2</c:v>
                </c:pt>
                <c:pt idx="1134">
                  <c:v>6.1604600000000002E-2</c:v>
                </c:pt>
                <c:pt idx="1135">
                  <c:v>6.1604600000000002E-2</c:v>
                </c:pt>
                <c:pt idx="1136">
                  <c:v>6.1604600000000002E-2</c:v>
                </c:pt>
                <c:pt idx="1137">
                  <c:v>6.1604600000000002E-2</c:v>
                </c:pt>
                <c:pt idx="1138">
                  <c:v>6.1604600000000002E-2</c:v>
                </c:pt>
                <c:pt idx="1139">
                  <c:v>6.1604600000000002E-2</c:v>
                </c:pt>
                <c:pt idx="1140">
                  <c:v>6.1604600000000002E-2</c:v>
                </c:pt>
                <c:pt idx="1141">
                  <c:v>6.1604600000000002E-2</c:v>
                </c:pt>
                <c:pt idx="1142">
                  <c:v>6.1604600000000002E-2</c:v>
                </c:pt>
                <c:pt idx="1143">
                  <c:v>6.1604600000000002E-2</c:v>
                </c:pt>
                <c:pt idx="1144">
                  <c:v>6.1604600000000002E-2</c:v>
                </c:pt>
                <c:pt idx="1145">
                  <c:v>6.1604600000000002E-2</c:v>
                </c:pt>
                <c:pt idx="1146">
                  <c:v>6.1604600000000002E-2</c:v>
                </c:pt>
                <c:pt idx="1147">
                  <c:v>6.1604600000000002E-2</c:v>
                </c:pt>
                <c:pt idx="1148">
                  <c:v>6.1604600000000002E-2</c:v>
                </c:pt>
                <c:pt idx="1149">
                  <c:v>6.1604600000000002E-2</c:v>
                </c:pt>
                <c:pt idx="1150">
                  <c:v>6.1604600000000002E-2</c:v>
                </c:pt>
                <c:pt idx="1151">
                  <c:v>6.1604600000000002E-2</c:v>
                </c:pt>
                <c:pt idx="1152">
                  <c:v>6.1604600000000002E-2</c:v>
                </c:pt>
                <c:pt idx="1153">
                  <c:v>6.1604600000000002E-2</c:v>
                </c:pt>
                <c:pt idx="1154">
                  <c:v>6.1604600000000002E-2</c:v>
                </c:pt>
                <c:pt idx="1155">
                  <c:v>6.1604600000000002E-2</c:v>
                </c:pt>
                <c:pt idx="1156">
                  <c:v>6.1604600000000002E-2</c:v>
                </c:pt>
                <c:pt idx="1157">
                  <c:v>6.1604600000000002E-2</c:v>
                </c:pt>
                <c:pt idx="1158">
                  <c:v>6.1604600000000002E-2</c:v>
                </c:pt>
                <c:pt idx="1159">
                  <c:v>6.1604600000000002E-2</c:v>
                </c:pt>
                <c:pt idx="1160">
                  <c:v>6.1604600000000002E-2</c:v>
                </c:pt>
                <c:pt idx="1161">
                  <c:v>6.1604600000000002E-2</c:v>
                </c:pt>
                <c:pt idx="1162">
                  <c:v>6.1604600000000002E-2</c:v>
                </c:pt>
                <c:pt idx="1163">
                  <c:v>6.1604600000000002E-2</c:v>
                </c:pt>
                <c:pt idx="1164">
                  <c:v>6.1604600000000002E-2</c:v>
                </c:pt>
                <c:pt idx="1165">
                  <c:v>6.1604600000000002E-2</c:v>
                </c:pt>
                <c:pt idx="1166">
                  <c:v>6.1604600000000002E-2</c:v>
                </c:pt>
                <c:pt idx="1167">
                  <c:v>6.1604600000000002E-2</c:v>
                </c:pt>
                <c:pt idx="1168">
                  <c:v>6.1604600000000002E-2</c:v>
                </c:pt>
                <c:pt idx="1169">
                  <c:v>6.1604600000000002E-2</c:v>
                </c:pt>
                <c:pt idx="1170">
                  <c:v>6.1604600000000002E-2</c:v>
                </c:pt>
                <c:pt idx="1171">
                  <c:v>6.1604600000000002E-2</c:v>
                </c:pt>
                <c:pt idx="1172">
                  <c:v>6.1604600000000002E-2</c:v>
                </c:pt>
                <c:pt idx="1173">
                  <c:v>6.1604600000000002E-2</c:v>
                </c:pt>
                <c:pt idx="1174">
                  <c:v>6.1604600000000002E-2</c:v>
                </c:pt>
                <c:pt idx="1175">
                  <c:v>6.1604600000000002E-2</c:v>
                </c:pt>
                <c:pt idx="1176">
                  <c:v>6.1604600000000002E-2</c:v>
                </c:pt>
                <c:pt idx="1177">
                  <c:v>6.1604600000000002E-2</c:v>
                </c:pt>
                <c:pt idx="1178">
                  <c:v>6.1604600000000002E-2</c:v>
                </c:pt>
                <c:pt idx="1179">
                  <c:v>6.1604600000000002E-2</c:v>
                </c:pt>
                <c:pt idx="1180">
                  <c:v>6.1604600000000002E-2</c:v>
                </c:pt>
                <c:pt idx="1181">
                  <c:v>6.1604600000000002E-2</c:v>
                </c:pt>
                <c:pt idx="1182">
                  <c:v>6.1604600000000002E-2</c:v>
                </c:pt>
                <c:pt idx="1183">
                  <c:v>6.1604600000000002E-2</c:v>
                </c:pt>
                <c:pt idx="1184">
                  <c:v>6.1604600000000002E-2</c:v>
                </c:pt>
                <c:pt idx="1185">
                  <c:v>6.1604600000000002E-2</c:v>
                </c:pt>
                <c:pt idx="1186">
                  <c:v>6.1604600000000002E-2</c:v>
                </c:pt>
                <c:pt idx="1187">
                  <c:v>6.1604600000000002E-2</c:v>
                </c:pt>
                <c:pt idx="1188">
                  <c:v>6.1604600000000002E-2</c:v>
                </c:pt>
                <c:pt idx="1189">
                  <c:v>6.1604600000000002E-2</c:v>
                </c:pt>
                <c:pt idx="1190">
                  <c:v>6.1604600000000002E-2</c:v>
                </c:pt>
                <c:pt idx="1191">
                  <c:v>6.1604600000000002E-2</c:v>
                </c:pt>
                <c:pt idx="1192">
                  <c:v>6.1604600000000002E-2</c:v>
                </c:pt>
                <c:pt idx="1193">
                  <c:v>6.1604600000000002E-2</c:v>
                </c:pt>
                <c:pt idx="1194">
                  <c:v>6.1604600000000002E-2</c:v>
                </c:pt>
                <c:pt idx="1195">
                  <c:v>6.1604600000000002E-2</c:v>
                </c:pt>
                <c:pt idx="1196">
                  <c:v>6.1604600000000002E-2</c:v>
                </c:pt>
                <c:pt idx="1197">
                  <c:v>6.1604600000000002E-2</c:v>
                </c:pt>
                <c:pt idx="1198">
                  <c:v>6.1604600000000002E-2</c:v>
                </c:pt>
                <c:pt idx="1199">
                  <c:v>6.1604600000000002E-2</c:v>
                </c:pt>
                <c:pt idx="1200">
                  <c:v>6.1604600000000002E-2</c:v>
                </c:pt>
                <c:pt idx="1201">
                  <c:v>6.1604600000000002E-2</c:v>
                </c:pt>
                <c:pt idx="1202">
                  <c:v>6.1604600000000002E-2</c:v>
                </c:pt>
                <c:pt idx="1203">
                  <c:v>6.1604600000000002E-2</c:v>
                </c:pt>
                <c:pt idx="1204">
                  <c:v>6.1604600000000002E-2</c:v>
                </c:pt>
                <c:pt idx="1205">
                  <c:v>6.1604600000000002E-2</c:v>
                </c:pt>
                <c:pt idx="1206">
                  <c:v>6.1604600000000002E-2</c:v>
                </c:pt>
                <c:pt idx="1207">
                  <c:v>6.1604600000000002E-2</c:v>
                </c:pt>
                <c:pt idx="1208">
                  <c:v>6.1604600000000002E-2</c:v>
                </c:pt>
                <c:pt idx="1209">
                  <c:v>6.1604600000000002E-2</c:v>
                </c:pt>
                <c:pt idx="1210">
                  <c:v>6.1604600000000002E-2</c:v>
                </c:pt>
                <c:pt idx="1211">
                  <c:v>6.1604600000000002E-2</c:v>
                </c:pt>
                <c:pt idx="1212">
                  <c:v>6.1604600000000002E-2</c:v>
                </c:pt>
                <c:pt idx="1213">
                  <c:v>6.1604600000000002E-2</c:v>
                </c:pt>
                <c:pt idx="1214">
                  <c:v>6.1604600000000002E-2</c:v>
                </c:pt>
                <c:pt idx="1215">
                  <c:v>6.1604600000000002E-2</c:v>
                </c:pt>
                <c:pt idx="1216">
                  <c:v>6.1604600000000002E-2</c:v>
                </c:pt>
                <c:pt idx="1217">
                  <c:v>6.1604600000000002E-2</c:v>
                </c:pt>
                <c:pt idx="1218">
                  <c:v>6.1604600000000002E-2</c:v>
                </c:pt>
                <c:pt idx="1219">
                  <c:v>6.1604600000000002E-2</c:v>
                </c:pt>
                <c:pt idx="1220">
                  <c:v>6.1604600000000002E-2</c:v>
                </c:pt>
                <c:pt idx="1221">
                  <c:v>6.1604600000000002E-2</c:v>
                </c:pt>
                <c:pt idx="1222">
                  <c:v>6.1604600000000002E-2</c:v>
                </c:pt>
                <c:pt idx="1223">
                  <c:v>6.1604600000000002E-2</c:v>
                </c:pt>
                <c:pt idx="1224">
                  <c:v>6.1604600000000002E-2</c:v>
                </c:pt>
                <c:pt idx="1225">
                  <c:v>6.1604600000000002E-2</c:v>
                </c:pt>
                <c:pt idx="1226">
                  <c:v>6.1604600000000002E-2</c:v>
                </c:pt>
                <c:pt idx="1227">
                  <c:v>6.1604600000000002E-2</c:v>
                </c:pt>
                <c:pt idx="1228">
                  <c:v>6.1604600000000002E-2</c:v>
                </c:pt>
                <c:pt idx="1229">
                  <c:v>6.1604600000000002E-2</c:v>
                </c:pt>
                <c:pt idx="1230">
                  <c:v>6.1604600000000002E-2</c:v>
                </c:pt>
                <c:pt idx="1231">
                  <c:v>6.1604600000000002E-2</c:v>
                </c:pt>
                <c:pt idx="1232">
                  <c:v>6.1604600000000002E-2</c:v>
                </c:pt>
                <c:pt idx="1233">
                  <c:v>6.1604600000000002E-2</c:v>
                </c:pt>
                <c:pt idx="1234">
                  <c:v>6.1604600000000002E-2</c:v>
                </c:pt>
                <c:pt idx="1235">
                  <c:v>6.1604600000000002E-2</c:v>
                </c:pt>
                <c:pt idx="1236">
                  <c:v>6.1604600000000002E-2</c:v>
                </c:pt>
                <c:pt idx="1237">
                  <c:v>6.1604600000000002E-2</c:v>
                </c:pt>
                <c:pt idx="1238">
                  <c:v>6.1604600000000002E-2</c:v>
                </c:pt>
                <c:pt idx="1239">
                  <c:v>6.1604600000000002E-2</c:v>
                </c:pt>
                <c:pt idx="1240">
                  <c:v>6.1604600000000002E-2</c:v>
                </c:pt>
                <c:pt idx="1241">
                  <c:v>6.1604600000000002E-2</c:v>
                </c:pt>
                <c:pt idx="1242">
                  <c:v>6.1604600000000002E-2</c:v>
                </c:pt>
                <c:pt idx="1243">
                  <c:v>6.1604600000000002E-2</c:v>
                </c:pt>
                <c:pt idx="1244">
                  <c:v>6.1604600000000002E-2</c:v>
                </c:pt>
                <c:pt idx="1245">
                  <c:v>6.1604600000000002E-2</c:v>
                </c:pt>
                <c:pt idx="1246">
                  <c:v>6.1604600000000002E-2</c:v>
                </c:pt>
                <c:pt idx="1247">
                  <c:v>6.1604600000000002E-2</c:v>
                </c:pt>
                <c:pt idx="1248">
                  <c:v>6.1604600000000002E-2</c:v>
                </c:pt>
                <c:pt idx="1249">
                  <c:v>6.1604600000000002E-2</c:v>
                </c:pt>
                <c:pt idx="1250">
                  <c:v>6.1604600000000002E-2</c:v>
                </c:pt>
                <c:pt idx="1251">
                  <c:v>6.1604600000000002E-2</c:v>
                </c:pt>
                <c:pt idx="1252">
                  <c:v>6.1604600000000002E-2</c:v>
                </c:pt>
                <c:pt idx="1253">
                  <c:v>6.1604600000000002E-2</c:v>
                </c:pt>
                <c:pt idx="1254">
                  <c:v>6.1604600000000002E-2</c:v>
                </c:pt>
                <c:pt idx="1255">
                  <c:v>6.1604600000000002E-2</c:v>
                </c:pt>
                <c:pt idx="1256">
                  <c:v>6.1604600000000002E-2</c:v>
                </c:pt>
                <c:pt idx="1257">
                  <c:v>6.1604600000000002E-2</c:v>
                </c:pt>
                <c:pt idx="1258">
                  <c:v>6.1604600000000002E-2</c:v>
                </c:pt>
                <c:pt idx="1259">
                  <c:v>6.1604600000000002E-2</c:v>
                </c:pt>
                <c:pt idx="1260">
                  <c:v>6.1604600000000002E-2</c:v>
                </c:pt>
                <c:pt idx="1261">
                  <c:v>6.1604600000000002E-2</c:v>
                </c:pt>
                <c:pt idx="1262">
                  <c:v>6.1604600000000002E-2</c:v>
                </c:pt>
                <c:pt idx="1263">
                  <c:v>6.1604600000000002E-2</c:v>
                </c:pt>
                <c:pt idx="1264">
                  <c:v>6.1604600000000002E-2</c:v>
                </c:pt>
                <c:pt idx="1265">
                  <c:v>6.1604600000000002E-2</c:v>
                </c:pt>
                <c:pt idx="1266">
                  <c:v>6.1604600000000002E-2</c:v>
                </c:pt>
                <c:pt idx="1267">
                  <c:v>6.1604600000000002E-2</c:v>
                </c:pt>
                <c:pt idx="1268">
                  <c:v>6.1604600000000002E-2</c:v>
                </c:pt>
                <c:pt idx="1269">
                  <c:v>6.1604600000000002E-2</c:v>
                </c:pt>
                <c:pt idx="1270">
                  <c:v>6.1604600000000002E-2</c:v>
                </c:pt>
                <c:pt idx="1271">
                  <c:v>6.1604600000000002E-2</c:v>
                </c:pt>
                <c:pt idx="1272">
                  <c:v>6.1604600000000002E-2</c:v>
                </c:pt>
                <c:pt idx="1273">
                  <c:v>6.1604600000000002E-2</c:v>
                </c:pt>
                <c:pt idx="1274">
                  <c:v>6.1604600000000002E-2</c:v>
                </c:pt>
                <c:pt idx="1275">
                  <c:v>6.1604600000000002E-2</c:v>
                </c:pt>
                <c:pt idx="1276">
                  <c:v>6.1604600000000002E-2</c:v>
                </c:pt>
                <c:pt idx="1277">
                  <c:v>6.1604600000000002E-2</c:v>
                </c:pt>
                <c:pt idx="1278">
                  <c:v>6.1604600000000002E-2</c:v>
                </c:pt>
                <c:pt idx="1279">
                  <c:v>6.1604600000000002E-2</c:v>
                </c:pt>
                <c:pt idx="1280">
                  <c:v>6.1604600000000002E-2</c:v>
                </c:pt>
                <c:pt idx="1281">
                  <c:v>6.1604600000000002E-2</c:v>
                </c:pt>
                <c:pt idx="1282">
                  <c:v>6.1604600000000002E-2</c:v>
                </c:pt>
                <c:pt idx="1283">
                  <c:v>6.1604600000000002E-2</c:v>
                </c:pt>
                <c:pt idx="1284">
                  <c:v>6.1604600000000002E-2</c:v>
                </c:pt>
                <c:pt idx="1285">
                  <c:v>6.1604600000000002E-2</c:v>
                </c:pt>
                <c:pt idx="1286">
                  <c:v>6.1604600000000002E-2</c:v>
                </c:pt>
                <c:pt idx="1287">
                  <c:v>6.1604600000000002E-2</c:v>
                </c:pt>
                <c:pt idx="1288">
                  <c:v>6.1604600000000002E-2</c:v>
                </c:pt>
                <c:pt idx="1289">
                  <c:v>6.1604600000000002E-2</c:v>
                </c:pt>
                <c:pt idx="1290">
                  <c:v>6.1604600000000002E-2</c:v>
                </c:pt>
                <c:pt idx="1291">
                  <c:v>6.1604600000000002E-2</c:v>
                </c:pt>
                <c:pt idx="1292">
                  <c:v>6.1604600000000002E-2</c:v>
                </c:pt>
                <c:pt idx="1293">
                  <c:v>6.1604600000000002E-2</c:v>
                </c:pt>
                <c:pt idx="1294">
                  <c:v>6.1604600000000002E-2</c:v>
                </c:pt>
                <c:pt idx="1295">
                  <c:v>6.1604600000000002E-2</c:v>
                </c:pt>
                <c:pt idx="1296">
                  <c:v>6.1604600000000002E-2</c:v>
                </c:pt>
                <c:pt idx="1297">
                  <c:v>6.1604600000000002E-2</c:v>
                </c:pt>
                <c:pt idx="1298">
                  <c:v>6.1604600000000002E-2</c:v>
                </c:pt>
                <c:pt idx="1299">
                  <c:v>6.1604600000000002E-2</c:v>
                </c:pt>
                <c:pt idx="1300">
                  <c:v>6.1604600000000002E-2</c:v>
                </c:pt>
                <c:pt idx="1301">
                  <c:v>6.1604600000000002E-2</c:v>
                </c:pt>
                <c:pt idx="1302">
                  <c:v>6.1604600000000002E-2</c:v>
                </c:pt>
                <c:pt idx="1303">
                  <c:v>6.1604600000000002E-2</c:v>
                </c:pt>
                <c:pt idx="1304">
                  <c:v>6.1604600000000002E-2</c:v>
                </c:pt>
                <c:pt idx="1305">
                  <c:v>6.1604600000000002E-2</c:v>
                </c:pt>
                <c:pt idx="1306">
                  <c:v>6.1604600000000002E-2</c:v>
                </c:pt>
                <c:pt idx="1307">
                  <c:v>6.1604600000000002E-2</c:v>
                </c:pt>
                <c:pt idx="1308">
                  <c:v>6.1604600000000002E-2</c:v>
                </c:pt>
                <c:pt idx="1309">
                  <c:v>6.1604600000000002E-2</c:v>
                </c:pt>
                <c:pt idx="1310">
                  <c:v>6.1604600000000002E-2</c:v>
                </c:pt>
                <c:pt idx="1311">
                  <c:v>6.1604600000000002E-2</c:v>
                </c:pt>
                <c:pt idx="1312">
                  <c:v>6.1604600000000002E-2</c:v>
                </c:pt>
                <c:pt idx="1313">
                  <c:v>6.1604600000000002E-2</c:v>
                </c:pt>
                <c:pt idx="1314">
                  <c:v>6.1604600000000002E-2</c:v>
                </c:pt>
                <c:pt idx="1315">
                  <c:v>6.1604600000000002E-2</c:v>
                </c:pt>
                <c:pt idx="1316">
                  <c:v>6.1604600000000002E-2</c:v>
                </c:pt>
                <c:pt idx="1317">
                  <c:v>6.1604600000000002E-2</c:v>
                </c:pt>
                <c:pt idx="1318">
                  <c:v>6.1604600000000002E-2</c:v>
                </c:pt>
                <c:pt idx="1319">
                  <c:v>6.1604600000000002E-2</c:v>
                </c:pt>
                <c:pt idx="1320">
                  <c:v>6.1604600000000002E-2</c:v>
                </c:pt>
                <c:pt idx="1321">
                  <c:v>6.1604600000000002E-2</c:v>
                </c:pt>
                <c:pt idx="1322">
                  <c:v>6.1604600000000002E-2</c:v>
                </c:pt>
                <c:pt idx="1323">
                  <c:v>6.1604600000000002E-2</c:v>
                </c:pt>
                <c:pt idx="1324">
                  <c:v>6.1604600000000002E-2</c:v>
                </c:pt>
                <c:pt idx="1325">
                  <c:v>6.1604600000000002E-2</c:v>
                </c:pt>
                <c:pt idx="1326">
                  <c:v>6.1604600000000002E-2</c:v>
                </c:pt>
                <c:pt idx="1327">
                  <c:v>6.1604600000000002E-2</c:v>
                </c:pt>
                <c:pt idx="1328">
                  <c:v>6.1604600000000002E-2</c:v>
                </c:pt>
                <c:pt idx="1329">
                  <c:v>6.1604600000000002E-2</c:v>
                </c:pt>
                <c:pt idx="1330">
                  <c:v>6.1604600000000002E-2</c:v>
                </c:pt>
                <c:pt idx="1331">
                  <c:v>6.1604600000000002E-2</c:v>
                </c:pt>
                <c:pt idx="1332">
                  <c:v>6.1604600000000002E-2</c:v>
                </c:pt>
                <c:pt idx="1333">
                  <c:v>6.1604600000000002E-2</c:v>
                </c:pt>
                <c:pt idx="1334">
                  <c:v>6.1604600000000002E-2</c:v>
                </c:pt>
                <c:pt idx="1335">
                  <c:v>6.1604600000000002E-2</c:v>
                </c:pt>
                <c:pt idx="1336">
                  <c:v>6.1604600000000002E-2</c:v>
                </c:pt>
                <c:pt idx="1337">
                  <c:v>6.1604600000000002E-2</c:v>
                </c:pt>
                <c:pt idx="1338">
                  <c:v>6.1604600000000002E-2</c:v>
                </c:pt>
                <c:pt idx="1339">
                  <c:v>6.1604600000000002E-2</c:v>
                </c:pt>
                <c:pt idx="1340">
                  <c:v>6.1604600000000002E-2</c:v>
                </c:pt>
                <c:pt idx="1341">
                  <c:v>6.1604600000000002E-2</c:v>
                </c:pt>
                <c:pt idx="1342">
                  <c:v>6.1604600000000002E-2</c:v>
                </c:pt>
                <c:pt idx="1343">
                  <c:v>6.1604600000000002E-2</c:v>
                </c:pt>
                <c:pt idx="1344">
                  <c:v>6.1604600000000002E-2</c:v>
                </c:pt>
                <c:pt idx="1345">
                  <c:v>6.1604600000000002E-2</c:v>
                </c:pt>
                <c:pt idx="1346">
                  <c:v>6.1604600000000002E-2</c:v>
                </c:pt>
                <c:pt idx="1347">
                  <c:v>6.1604600000000002E-2</c:v>
                </c:pt>
                <c:pt idx="1348">
                  <c:v>6.1604600000000002E-2</c:v>
                </c:pt>
                <c:pt idx="1349">
                  <c:v>6.1604600000000002E-2</c:v>
                </c:pt>
                <c:pt idx="1350">
                  <c:v>6.1604600000000002E-2</c:v>
                </c:pt>
                <c:pt idx="1351">
                  <c:v>6.1604600000000002E-2</c:v>
                </c:pt>
                <c:pt idx="1352">
                  <c:v>6.1604600000000002E-2</c:v>
                </c:pt>
                <c:pt idx="1353">
                  <c:v>6.1604600000000002E-2</c:v>
                </c:pt>
                <c:pt idx="1354">
                  <c:v>6.1604600000000002E-2</c:v>
                </c:pt>
                <c:pt idx="1355">
                  <c:v>6.1604600000000002E-2</c:v>
                </c:pt>
                <c:pt idx="1356">
                  <c:v>6.1604600000000002E-2</c:v>
                </c:pt>
                <c:pt idx="1357">
                  <c:v>6.1604600000000002E-2</c:v>
                </c:pt>
                <c:pt idx="1358">
                  <c:v>6.1604600000000002E-2</c:v>
                </c:pt>
                <c:pt idx="1359">
                  <c:v>6.1604600000000002E-2</c:v>
                </c:pt>
                <c:pt idx="1360">
                  <c:v>6.1604600000000002E-2</c:v>
                </c:pt>
                <c:pt idx="1361">
                  <c:v>6.1604600000000002E-2</c:v>
                </c:pt>
                <c:pt idx="1362">
                  <c:v>6.1604600000000002E-2</c:v>
                </c:pt>
                <c:pt idx="1363">
                  <c:v>6.1604600000000002E-2</c:v>
                </c:pt>
                <c:pt idx="1364">
                  <c:v>6.1604600000000002E-2</c:v>
                </c:pt>
                <c:pt idx="1365">
                  <c:v>6.1604600000000002E-2</c:v>
                </c:pt>
                <c:pt idx="1366">
                  <c:v>6.1604600000000002E-2</c:v>
                </c:pt>
                <c:pt idx="1367">
                  <c:v>6.1604600000000002E-2</c:v>
                </c:pt>
                <c:pt idx="1368">
                  <c:v>6.1604600000000002E-2</c:v>
                </c:pt>
                <c:pt idx="1369">
                  <c:v>6.1604600000000002E-2</c:v>
                </c:pt>
                <c:pt idx="1370">
                  <c:v>6.1604600000000002E-2</c:v>
                </c:pt>
                <c:pt idx="1371">
                  <c:v>6.1604600000000002E-2</c:v>
                </c:pt>
                <c:pt idx="1372">
                  <c:v>6.1604600000000002E-2</c:v>
                </c:pt>
                <c:pt idx="1373">
                  <c:v>6.1604600000000002E-2</c:v>
                </c:pt>
                <c:pt idx="1374">
                  <c:v>6.1604600000000002E-2</c:v>
                </c:pt>
                <c:pt idx="1375">
                  <c:v>6.1604600000000002E-2</c:v>
                </c:pt>
                <c:pt idx="1376">
                  <c:v>6.1604600000000002E-2</c:v>
                </c:pt>
                <c:pt idx="1377">
                  <c:v>6.1604600000000002E-2</c:v>
                </c:pt>
                <c:pt idx="1378">
                  <c:v>6.1604600000000002E-2</c:v>
                </c:pt>
                <c:pt idx="1379">
                  <c:v>6.1604600000000002E-2</c:v>
                </c:pt>
                <c:pt idx="1380">
                  <c:v>6.1604600000000002E-2</c:v>
                </c:pt>
                <c:pt idx="1381">
                  <c:v>6.1604600000000002E-2</c:v>
                </c:pt>
                <c:pt idx="1382">
                  <c:v>6.1604600000000002E-2</c:v>
                </c:pt>
                <c:pt idx="1383">
                  <c:v>6.1604600000000002E-2</c:v>
                </c:pt>
                <c:pt idx="1384">
                  <c:v>6.1604600000000002E-2</c:v>
                </c:pt>
                <c:pt idx="1385">
                  <c:v>6.1604600000000002E-2</c:v>
                </c:pt>
                <c:pt idx="1386">
                  <c:v>6.1604600000000002E-2</c:v>
                </c:pt>
                <c:pt idx="1387">
                  <c:v>6.1604600000000002E-2</c:v>
                </c:pt>
                <c:pt idx="1388">
                  <c:v>6.1604600000000002E-2</c:v>
                </c:pt>
                <c:pt idx="1389">
                  <c:v>6.1604600000000002E-2</c:v>
                </c:pt>
                <c:pt idx="1390">
                  <c:v>6.1604600000000002E-2</c:v>
                </c:pt>
                <c:pt idx="1391">
                  <c:v>6.1604600000000002E-2</c:v>
                </c:pt>
                <c:pt idx="1392">
                  <c:v>6.1604600000000002E-2</c:v>
                </c:pt>
                <c:pt idx="1393">
                  <c:v>6.1604600000000002E-2</c:v>
                </c:pt>
                <c:pt idx="1394">
                  <c:v>6.1604600000000002E-2</c:v>
                </c:pt>
                <c:pt idx="1395">
                  <c:v>6.1604600000000002E-2</c:v>
                </c:pt>
                <c:pt idx="1396">
                  <c:v>6.1604600000000002E-2</c:v>
                </c:pt>
                <c:pt idx="1397">
                  <c:v>6.1604600000000002E-2</c:v>
                </c:pt>
                <c:pt idx="1398">
                  <c:v>6.1604600000000002E-2</c:v>
                </c:pt>
                <c:pt idx="1399">
                  <c:v>6.1604600000000002E-2</c:v>
                </c:pt>
                <c:pt idx="1400">
                  <c:v>6.1604600000000002E-2</c:v>
                </c:pt>
                <c:pt idx="1401">
                  <c:v>6.1604600000000002E-2</c:v>
                </c:pt>
                <c:pt idx="1402">
                  <c:v>6.1604600000000002E-2</c:v>
                </c:pt>
                <c:pt idx="1403">
                  <c:v>6.1604600000000002E-2</c:v>
                </c:pt>
                <c:pt idx="1404">
                  <c:v>6.1604600000000002E-2</c:v>
                </c:pt>
                <c:pt idx="1405">
                  <c:v>6.1604600000000002E-2</c:v>
                </c:pt>
                <c:pt idx="1406">
                  <c:v>6.1604600000000002E-2</c:v>
                </c:pt>
                <c:pt idx="1407">
                  <c:v>6.1604600000000002E-2</c:v>
                </c:pt>
                <c:pt idx="1408">
                  <c:v>6.1604600000000002E-2</c:v>
                </c:pt>
                <c:pt idx="1409">
                  <c:v>6.1604600000000002E-2</c:v>
                </c:pt>
                <c:pt idx="1410">
                  <c:v>6.1604600000000002E-2</c:v>
                </c:pt>
                <c:pt idx="1411">
                  <c:v>6.1604600000000002E-2</c:v>
                </c:pt>
                <c:pt idx="1412">
                  <c:v>6.1604600000000002E-2</c:v>
                </c:pt>
                <c:pt idx="1413">
                  <c:v>6.1604600000000002E-2</c:v>
                </c:pt>
                <c:pt idx="1414">
                  <c:v>6.1604600000000002E-2</c:v>
                </c:pt>
                <c:pt idx="1415">
                  <c:v>6.1604600000000002E-2</c:v>
                </c:pt>
                <c:pt idx="1416">
                  <c:v>6.1604600000000002E-2</c:v>
                </c:pt>
                <c:pt idx="1417">
                  <c:v>6.1604600000000002E-2</c:v>
                </c:pt>
                <c:pt idx="1418">
                  <c:v>6.1604600000000002E-2</c:v>
                </c:pt>
                <c:pt idx="1419">
                  <c:v>6.1604600000000002E-2</c:v>
                </c:pt>
                <c:pt idx="1420">
                  <c:v>6.1604600000000002E-2</c:v>
                </c:pt>
                <c:pt idx="1421">
                  <c:v>6.1604600000000002E-2</c:v>
                </c:pt>
                <c:pt idx="1422">
                  <c:v>6.1604600000000002E-2</c:v>
                </c:pt>
                <c:pt idx="1423">
                  <c:v>6.1604600000000002E-2</c:v>
                </c:pt>
                <c:pt idx="1424">
                  <c:v>6.1604600000000002E-2</c:v>
                </c:pt>
                <c:pt idx="1425">
                  <c:v>6.1604600000000002E-2</c:v>
                </c:pt>
                <c:pt idx="1426">
                  <c:v>6.1604600000000002E-2</c:v>
                </c:pt>
                <c:pt idx="1427">
                  <c:v>6.1604600000000002E-2</c:v>
                </c:pt>
                <c:pt idx="1428">
                  <c:v>6.1604600000000002E-2</c:v>
                </c:pt>
                <c:pt idx="1429">
                  <c:v>6.1604600000000002E-2</c:v>
                </c:pt>
                <c:pt idx="1430">
                  <c:v>6.1604600000000002E-2</c:v>
                </c:pt>
                <c:pt idx="1431">
                  <c:v>6.1604600000000002E-2</c:v>
                </c:pt>
                <c:pt idx="1432">
                  <c:v>6.1604600000000002E-2</c:v>
                </c:pt>
                <c:pt idx="1433">
                  <c:v>6.1604600000000002E-2</c:v>
                </c:pt>
                <c:pt idx="1434">
                  <c:v>6.1604600000000002E-2</c:v>
                </c:pt>
                <c:pt idx="1435">
                  <c:v>6.1604600000000002E-2</c:v>
                </c:pt>
                <c:pt idx="1436">
                  <c:v>6.1604600000000002E-2</c:v>
                </c:pt>
                <c:pt idx="1437">
                  <c:v>6.1604600000000002E-2</c:v>
                </c:pt>
                <c:pt idx="1438">
                  <c:v>6.1604600000000002E-2</c:v>
                </c:pt>
                <c:pt idx="1439">
                  <c:v>6.1604600000000002E-2</c:v>
                </c:pt>
                <c:pt idx="1440">
                  <c:v>6.1604600000000002E-2</c:v>
                </c:pt>
                <c:pt idx="1441">
                  <c:v>6.1604600000000002E-2</c:v>
                </c:pt>
                <c:pt idx="1442">
                  <c:v>6.1604600000000002E-2</c:v>
                </c:pt>
                <c:pt idx="1443">
                  <c:v>6.1604600000000002E-2</c:v>
                </c:pt>
                <c:pt idx="1444">
                  <c:v>6.1604600000000002E-2</c:v>
                </c:pt>
                <c:pt idx="1445">
                  <c:v>6.1604600000000002E-2</c:v>
                </c:pt>
                <c:pt idx="1446">
                  <c:v>6.1604600000000002E-2</c:v>
                </c:pt>
                <c:pt idx="1447">
                  <c:v>6.1604600000000002E-2</c:v>
                </c:pt>
                <c:pt idx="1448">
                  <c:v>6.1604600000000002E-2</c:v>
                </c:pt>
                <c:pt idx="1449">
                  <c:v>6.1604600000000002E-2</c:v>
                </c:pt>
                <c:pt idx="1450">
                  <c:v>6.1604600000000002E-2</c:v>
                </c:pt>
                <c:pt idx="1451">
                  <c:v>6.1604600000000002E-2</c:v>
                </c:pt>
                <c:pt idx="1452">
                  <c:v>6.1604600000000002E-2</c:v>
                </c:pt>
                <c:pt idx="1453">
                  <c:v>6.1604600000000002E-2</c:v>
                </c:pt>
                <c:pt idx="1454">
                  <c:v>6.1604600000000002E-2</c:v>
                </c:pt>
                <c:pt idx="1455">
                  <c:v>6.1604600000000002E-2</c:v>
                </c:pt>
                <c:pt idx="1456">
                  <c:v>6.1604600000000002E-2</c:v>
                </c:pt>
                <c:pt idx="1457">
                  <c:v>6.1604600000000002E-2</c:v>
                </c:pt>
                <c:pt idx="1458">
                  <c:v>6.1604600000000002E-2</c:v>
                </c:pt>
                <c:pt idx="1459">
                  <c:v>6.1604600000000002E-2</c:v>
                </c:pt>
                <c:pt idx="1460">
                  <c:v>6.1604600000000002E-2</c:v>
                </c:pt>
                <c:pt idx="1461">
                  <c:v>6.1604600000000002E-2</c:v>
                </c:pt>
                <c:pt idx="1462">
                  <c:v>6.1604600000000002E-2</c:v>
                </c:pt>
                <c:pt idx="1463">
                  <c:v>6.1604600000000002E-2</c:v>
                </c:pt>
                <c:pt idx="1464">
                  <c:v>6.1604600000000002E-2</c:v>
                </c:pt>
                <c:pt idx="1465">
                  <c:v>6.1604600000000002E-2</c:v>
                </c:pt>
                <c:pt idx="1466">
                  <c:v>6.1604600000000002E-2</c:v>
                </c:pt>
                <c:pt idx="1467">
                  <c:v>6.1604600000000002E-2</c:v>
                </c:pt>
                <c:pt idx="1468">
                  <c:v>6.1604600000000002E-2</c:v>
                </c:pt>
                <c:pt idx="1469">
                  <c:v>6.1604600000000002E-2</c:v>
                </c:pt>
                <c:pt idx="1470">
                  <c:v>6.1604600000000002E-2</c:v>
                </c:pt>
                <c:pt idx="1471">
                  <c:v>6.1604600000000002E-2</c:v>
                </c:pt>
                <c:pt idx="1472">
                  <c:v>6.1604600000000002E-2</c:v>
                </c:pt>
                <c:pt idx="1473">
                  <c:v>6.1604600000000002E-2</c:v>
                </c:pt>
                <c:pt idx="1474">
                  <c:v>6.1604600000000002E-2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850-B243-AB385BEF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02847"/>
        <c:axId val="1295704511"/>
      </c:lineChart>
      <c:catAx>
        <c:axId val="129570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95704511"/>
        <c:crosses val="autoZero"/>
        <c:auto val="1"/>
        <c:lblAlgn val="ctr"/>
        <c:lblOffset val="100"/>
        <c:noMultiLvlLbl val="0"/>
      </c:catAx>
      <c:valAx>
        <c:axId val="1295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957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Sheet1!$E$1:$E$13949</c:f>
              <c:numCache>
                <c:formatCode>0.00E+00</c:formatCode>
                <c:ptCount val="13949"/>
                <c:pt idx="1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  <c:pt idx="94" formatCode="General">
                  <c:v>1</c:v>
                </c:pt>
                <c:pt idx="95" formatCode="General">
                  <c:v>1</c:v>
                </c:pt>
                <c:pt idx="96" formatCode="General">
                  <c:v>1</c:v>
                </c:pt>
                <c:pt idx="97" formatCode="General">
                  <c:v>1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1</c:v>
                </c:pt>
                <c:pt idx="102" formatCode="General">
                  <c:v>1</c:v>
                </c:pt>
                <c:pt idx="103" formatCode="General">
                  <c:v>1</c:v>
                </c:pt>
                <c:pt idx="104" formatCode="General">
                  <c:v>1</c:v>
                </c:pt>
                <c:pt idx="105" formatCode="General">
                  <c:v>1</c:v>
                </c:pt>
                <c:pt idx="106">
                  <c:v>1</c:v>
                </c:pt>
                <c:pt idx="107" formatCode="General">
                  <c:v>1</c:v>
                </c:pt>
                <c:pt idx="108" formatCode="General">
                  <c:v>1</c:v>
                </c:pt>
                <c:pt idx="109" formatCode="General">
                  <c:v>1</c:v>
                </c:pt>
                <c:pt idx="110" formatCode="General">
                  <c:v>1</c:v>
                </c:pt>
                <c:pt idx="111" formatCode="General">
                  <c:v>1</c:v>
                </c:pt>
                <c:pt idx="112">
                  <c:v>1</c:v>
                </c:pt>
                <c:pt idx="113" formatCode="General">
                  <c:v>1</c:v>
                </c:pt>
                <c:pt idx="114" formatCode="General">
                  <c:v>1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 formatCode="General">
                  <c:v>0.99999899999999997</c:v>
                </c:pt>
                <c:pt idx="137" formatCode="General">
                  <c:v>0.99999899999999997</c:v>
                </c:pt>
                <c:pt idx="138" formatCode="General">
                  <c:v>0.99999899999999997</c:v>
                </c:pt>
                <c:pt idx="139" formatCode="General">
                  <c:v>0.99999899999999997</c:v>
                </c:pt>
                <c:pt idx="140" formatCode="General">
                  <c:v>0.99999899999999997</c:v>
                </c:pt>
                <c:pt idx="141" formatCode="General">
                  <c:v>0.99999899999999997</c:v>
                </c:pt>
                <c:pt idx="142" formatCode="General">
                  <c:v>0.99999899999999997</c:v>
                </c:pt>
                <c:pt idx="143" formatCode="General">
                  <c:v>0.99999899999999997</c:v>
                </c:pt>
                <c:pt idx="144" formatCode="General">
                  <c:v>0.99999899999999997</c:v>
                </c:pt>
                <c:pt idx="145" formatCode="General">
                  <c:v>0.99999899999999997</c:v>
                </c:pt>
                <c:pt idx="146" formatCode="General">
                  <c:v>0.99999899999999997</c:v>
                </c:pt>
                <c:pt idx="147" formatCode="General">
                  <c:v>0.99999899999999997</c:v>
                </c:pt>
                <c:pt idx="148" formatCode="General">
                  <c:v>0.99999899999999997</c:v>
                </c:pt>
                <c:pt idx="149" formatCode="General">
                  <c:v>0.99999899999999997</c:v>
                </c:pt>
                <c:pt idx="150" formatCode="General">
                  <c:v>0.99999899999999997</c:v>
                </c:pt>
                <c:pt idx="151" formatCode="General">
                  <c:v>0.99999899999999997</c:v>
                </c:pt>
                <c:pt idx="152" formatCode="General">
                  <c:v>0.99999899999999997</c:v>
                </c:pt>
                <c:pt idx="153" formatCode="General">
                  <c:v>0.99999899999999997</c:v>
                </c:pt>
                <c:pt idx="154" formatCode="General">
                  <c:v>0.99999899999999997</c:v>
                </c:pt>
                <c:pt idx="155" formatCode="General">
                  <c:v>0.99999899999999997</c:v>
                </c:pt>
                <c:pt idx="156" formatCode="General">
                  <c:v>0.99999899999999997</c:v>
                </c:pt>
                <c:pt idx="157" formatCode="General">
                  <c:v>0.99999899999999997</c:v>
                </c:pt>
                <c:pt idx="158" formatCode="General">
                  <c:v>0.99999899999999997</c:v>
                </c:pt>
                <c:pt idx="159" formatCode="General">
                  <c:v>0.99999899999999997</c:v>
                </c:pt>
                <c:pt idx="160" formatCode="General">
                  <c:v>0.99999899999999997</c:v>
                </c:pt>
                <c:pt idx="161" formatCode="General">
                  <c:v>0.99999899999999997</c:v>
                </c:pt>
                <c:pt idx="162" formatCode="General">
                  <c:v>0.99999899999999997</c:v>
                </c:pt>
                <c:pt idx="163" formatCode="General">
                  <c:v>0.99999899999999997</c:v>
                </c:pt>
                <c:pt idx="164" formatCode="General">
                  <c:v>0.99999899999999997</c:v>
                </c:pt>
                <c:pt idx="165" formatCode="General">
                  <c:v>0.99999899999999997</c:v>
                </c:pt>
                <c:pt idx="166" formatCode="General">
                  <c:v>0.99999899999999997</c:v>
                </c:pt>
                <c:pt idx="167" formatCode="General">
                  <c:v>0.99999899999999997</c:v>
                </c:pt>
                <c:pt idx="168" formatCode="General">
                  <c:v>0.99999899999999997</c:v>
                </c:pt>
                <c:pt idx="169" formatCode="General">
                  <c:v>0.99999899999999997</c:v>
                </c:pt>
                <c:pt idx="170" formatCode="General">
                  <c:v>0.99999899999999997</c:v>
                </c:pt>
                <c:pt idx="171" formatCode="General">
                  <c:v>0.99999899999999997</c:v>
                </c:pt>
                <c:pt idx="172">
                  <c:v>0.99999899999999997</c:v>
                </c:pt>
                <c:pt idx="173">
                  <c:v>0.99999899999999997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 formatCode="General">
                  <c:v>0.99999800000000005</c:v>
                </c:pt>
                <c:pt idx="178" formatCode="General">
                  <c:v>0.99999800000000005</c:v>
                </c:pt>
                <c:pt idx="179" formatCode="General">
                  <c:v>0.99999800000000005</c:v>
                </c:pt>
                <c:pt idx="180" formatCode="General">
                  <c:v>0.99999800000000005</c:v>
                </c:pt>
                <c:pt idx="181" formatCode="General">
                  <c:v>0.99999800000000005</c:v>
                </c:pt>
                <c:pt idx="182" formatCode="General">
                  <c:v>0.99999800000000005</c:v>
                </c:pt>
                <c:pt idx="183" formatCode="General">
                  <c:v>0.99999800000000005</c:v>
                </c:pt>
                <c:pt idx="184" formatCode="General">
                  <c:v>0.99999800000000005</c:v>
                </c:pt>
                <c:pt idx="185" formatCode="General">
                  <c:v>0.99999800000000005</c:v>
                </c:pt>
                <c:pt idx="186" formatCode="General">
                  <c:v>0.99999800000000005</c:v>
                </c:pt>
                <c:pt idx="187" formatCode="General">
                  <c:v>0.99999800000000005</c:v>
                </c:pt>
                <c:pt idx="188" formatCode="General">
                  <c:v>0.99999800000000005</c:v>
                </c:pt>
                <c:pt idx="189" formatCode="General">
                  <c:v>0.99999800000000005</c:v>
                </c:pt>
                <c:pt idx="190" formatCode="General">
                  <c:v>0.99999800000000005</c:v>
                </c:pt>
                <c:pt idx="191" formatCode="General">
                  <c:v>0.99999800000000005</c:v>
                </c:pt>
                <c:pt idx="192" formatCode="General">
                  <c:v>0.99999800000000005</c:v>
                </c:pt>
                <c:pt idx="193">
                  <c:v>0.99999800000000005</c:v>
                </c:pt>
                <c:pt idx="194" formatCode="General">
                  <c:v>0.99999700000000002</c:v>
                </c:pt>
                <c:pt idx="195">
                  <c:v>0.99999700000000002</c:v>
                </c:pt>
                <c:pt idx="196" formatCode="General">
                  <c:v>0.99999700000000002</c:v>
                </c:pt>
                <c:pt idx="197" formatCode="General">
                  <c:v>0.99999700000000002</c:v>
                </c:pt>
                <c:pt idx="198">
                  <c:v>0.99999700000000002</c:v>
                </c:pt>
                <c:pt idx="199" formatCode="General">
                  <c:v>0.99999700000000002</c:v>
                </c:pt>
                <c:pt idx="200" formatCode="General">
                  <c:v>0.99999700000000002</c:v>
                </c:pt>
                <c:pt idx="201" formatCode="General">
                  <c:v>0.99999700000000002</c:v>
                </c:pt>
                <c:pt idx="202" formatCode="General">
                  <c:v>0.99999700000000002</c:v>
                </c:pt>
                <c:pt idx="203" formatCode="General">
                  <c:v>0.99999700000000002</c:v>
                </c:pt>
                <c:pt idx="204" formatCode="General">
                  <c:v>0.99999700000000002</c:v>
                </c:pt>
                <c:pt idx="205" formatCode="General">
                  <c:v>0.99999700000000002</c:v>
                </c:pt>
                <c:pt idx="206" formatCode="General">
                  <c:v>0.99999700000000002</c:v>
                </c:pt>
                <c:pt idx="207" formatCode="General">
                  <c:v>0.99999700000000002</c:v>
                </c:pt>
                <c:pt idx="208" formatCode="General">
                  <c:v>0.999996</c:v>
                </c:pt>
                <c:pt idx="209" formatCode="General">
                  <c:v>0.999996</c:v>
                </c:pt>
                <c:pt idx="210" formatCode="General">
                  <c:v>0.999996</c:v>
                </c:pt>
                <c:pt idx="211" formatCode="General">
                  <c:v>0.999996</c:v>
                </c:pt>
                <c:pt idx="212" formatCode="General">
                  <c:v>0.999996</c:v>
                </c:pt>
                <c:pt idx="213" formatCode="General">
                  <c:v>0.999996</c:v>
                </c:pt>
                <c:pt idx="214" formatCode="General">
                  <c:v>0.999996</c:v>
                </c:pt>
                <c:pt idx="215" formatCode="General">
                  <c:v>0.999996</c:v>
                </c:pt>
                <c:pt idx="216" formatCode="General">
                  <c:v>0.999996</c:v>
                </c:pt>
                <c:pt idx="217" formatCode="General">
                  <c:v>0.999996</c:v>
                </c:pt>
                <c:pt idx="218" formatCode="General">
                  <c:v>0.999996</c:v>
                </c:pt>
                <c:pt idx="219" formatCode="General">
                  <c:v>0.999996</c:v>
                </c:pt>
                <c:pt idx="220">
                  <c:v>0.999996</c:v>
                </c:pt>
                <c:pt idx="221" formatCode="General">
                  <c:v>0.99999499999999997</c:v>
                </c:pt>
                <c:pt idx="222" formatCode="General">
                  <c:v>0.99999499999999997</c:v>
                </c:pt>
                <c:pt idx="223" formatCode="General">
                  <c:v>0.99999499999999997</c:v>
                </c:pt>
                <c:pt idx="224" formatCode="General">
                  <c:v>0.99999499999999997</c:v>
                </c:pt>
                <c:pt idx="225" formatCode="General">
                  <c:v>0.99999499999999997</c:v>
                </c:pt>
                <c:pt idx="226" formatCode="General">
                  <c:v>0.99999499999999997</c:v>
                </c:pt>
                <c:pt idx="227" formatCode="General">
                  <c:v>0.99999499999999997</c:v>
                </c:pt>
                <c:pt idx="228" formatCode="General">
                  <c:v>0.99999499999999997</c:v>
                </c:pt>
                <c:pt idx="229" formatCode="General">
                  <c:v>0.99999499999999997</c:v>
                </c:pt>
                <c:pt idx="230">
                  <c:v>0.99999499999999997</c:v>
                </c:pt>
                <c:pt idx="231" formatCode="General">
                  <c:v>0.99999400000000005</c:v>
                </c:pt>
                <c:pt idx="232" formatCode="General">
                  <c:v>0.99999400000000005</c:v>
                </c:pt>
                <c:pt idx="233" formatCode="General">
                  <c:v>0.99999400000000005</c:v>
                </c:pt>
                <c:pt idx="234" formatCode="General">
                  <c:v>0.99999400000000005</c:v>
                </c:pt>
                <c:pt idx="235" formatCode="General">
                  <c:v>0.99999300000000002</c:v>
                </c:pt>
                <c:pt idx="236" formatCode="General">
                  <c:v>0.99999300000000002</c:v>
                </c:pt>
                <c:pt idx="237" formatCode="General">
                  <c:v>0.99999300000000002</c:v>
                </c:pt>
                <c:pt idx="238" formatCode="General">
                  <c:v>0.99999300000000002</c:v>
                </c:pt>
                <c:pt idx="239" formatCode="General">
                  <c:v>0.99999300000000002</c:v>
                </c:pt>
                <c:pt idx="240" formatCode="General">
                  <c:v>0.99999199999999999</c:v>
                </c:pt>
                <c:pt idx="241" formatCode="General">
                  <c:v>0.99999199999999999</c:v>
                </c:pt>
                <c:pt idx="242" formatCode="General">
                  <c:v>0.99999199999999999</c:v>
                </c:pt>
                <c:pt idx="243" formatCode="General">
                  <c:v>0.99999199999999999</c:v>
                </c:pt>
                <c:pt idx="244" formatCode="General">
                  <c:v>0.99999199999999999</c:v>
                </c:pt>
                <c:pt idx="245" formatCode="General">
                  <c:v>0.99999199999999999</c:v>
                </c:pt>
                <c:pt idx="246" formatCode="General">
                  <c:v>0.99999199999999999</c:v>
                </c:pt>
                <c:pt idx="247" formatCode="General">
                  <c:v>0.99999199999999999</c:v>
                </c:pt>
                <c:pt idx="248">
                  <c:v>0.99999199999999999</c:v>
                </c:pt>
                <c:pt idx="249" formatCode="General">
                  <c:v>0.99999099999999996</c:v>
                </c:pt>
                <c:pt idx="250" formatCode="General">
                  <c:v>0.99999099999999996</c:v>
                </c:pt>
                <c:pt idx="251" formatCode="General">
                  <c:v>0.99999099999999996</c:v>
                </c:pt>
                <c:pt idx="252" formatCode="General">
                  <c:v>0.99999099999999996</c:v>
                </c:pt>
                <c:pt idx="253" formatCode="General">
                  <c:v>0.99999099999999996</c:v>
                </c:pt>
                <c:pt idx="254" formatCode="General">
                  <c:v>0.99999099999999996</c:v>
                </c:pt>
                <c:pt idx="255" formatCode="General">
                  <c:v>0.99999000000000005</c:v>
                </c:pt>
                <c:pt idx="256" formatCode="General">
                  <c:v>0.99999000000000005</c:v>
                </c:pt>
                <c:pt idx="257" formatCode="General">
                  <c:v>0.99999000000000005</c:v>
                </c:pt>
                <c:pt idx="258" formatCode="General">
                  <c:v>0.99999000000000005</c:v>
                </c:pt>
                <c:pt idx="259" formatCode="General">
                  <c:v>0.99999000000000005</c:v>
                </c:pt>
                <c:pt idx="260" formatCode="General">
                  <c:v>0.99999000000000005</c:v>
                </c:pt>
                <c:pt idx="261">
                  <c:v>0.99999000000000005</c:v>
                </c:pt>
                <c:pt idx="262" formatCode="General">
                  <c:v>0.99998900000000002</c:v>
                </c:pt>
                <c:pt idx="263" formatCode="General">
                  <c:v>0.99998900000000002</c:v>
                </c:pt>
                <c:pt idx="264" formatCode="General">
                  <c:v>0.99998900000000002</c:v>
                </c:pt>
                <c:pt idx="265" formatCode="General">
                  <c:v>0.99998900000000002</c:v>
                </c:pt>
                <c:pt idx="266" formatCode="General">
                  <c:v>0.99998900000000002</c:v>
                </c:pt>
                <c:pt idx="267" formatCode="General">
                  <c:v>0.99998900000000002</c:v>
                </c:pt>
                <c:pt idx="268" formatCode="General">
                  <c:v>0.99998900000000002</c:v>
                </c:pt>
                <c:pt idx="269" formatCode="General">
                  <c:v>0.99998900000000002</c:v>
                </c:pt>
                <c:pt idx="270" formatCode="General">
                  <c:v>0.99998900000000002</c:v>
                </c:pt>
                <c:pt idx="271" formatCode="General">
                  <c:v>0.99998900000000002</c:v>
                </c:pt>
                <c:pt idx="272">
                  <c:v>0.99998900000000002</c:v>
                </c:pt>
                <c:pt idx="273" formatCode="General">
                  <c:v>0.99998799999999999</c:v>
                </c:pt>
                <c:pt idx="274" formatCode="General">
                  <c:v>0.99998799999999999</c:v>
                </c:pt>
                <c:pt idx="275" formatCode="General">
                  <c:v>0.99998799999999999</c:v>
                </c:pt>
                <c:pt idx="276" formatCode="General">
                  <c:v>0.99998799999999999</c:v>
                </c:pt>
                <c:pt idx="277" formatCode="General">
                  <c:v>0.99998799999999999</c:v>
                </c:pt>
                <c:pt idx="278" formatCode="General">
                  <c:v>0.99998799999999999</c:v>
                </c:pt>
                <c:pt idx="279" formatCode="General">
                  <c:v>0.99998799999999999</c:v>
                </c:pt>
                <c:pt idx="280" formatCode="General">
                  <c:v>0.99998699999999996</c:v>
                </c:pt>
                <c:pt idx="281" formatCode="General">
                  <c:v>0.99998699999999996</c:v>
                </c:pt>
                <c:pt idx="282" formatCode="General">
                  <c:v>0.99998699999999996</c:v>
                </c:pt>
                <c:pt idx="283" formatCode="General">
                  <c:v>0.99998699999999996</c:v>
                </c:pt>
                <c:pt idx="284" formatCode="General">
                  <c:v>0.99998699999999996</c:v>
                </c:pt>
                <c:pt idx="285" formatCode="General">
                  <c:v>0.99998699999999996</c:v>
                </c:pt>
                <c:pt idx="286" formatCode="General">
                  <c:v>0.99998600000000004</c:v>
                </c:pt>
                <c:pt idx="287" formatCode="General">
                  <c:v>0.99998600000000004</c:v>
                </c:pt>
                <c:pt idx="288" formatCode="General">
                  <c:v>0.99998600000000004</c:v>
                </c:pt>
                <c:pt idx="289" formatCode="General">
                  <c:v>0.99998600000000004</c:v>
                </c:pt>
                <c:pt idx="290" formatCode="General">
                  <c:v>0.99998600000000004</c:v>
                </c:pt>
                <c:pt idx="291" formatCode="General">
                  <c:v>0.99998500000000001</c:v>
                </c:pt>
                <c:pt idx="292" formatCode="General">
                  <c:v>0.99998500000000001</c:v>
                </c:pt>
                <c:pt idx="293" formatCode="General">
                  <c:v>0.99998500000000001</c:v>
                </c:pt>
                <c:pt idx="294" formatCode="General">
                  <c:v>0.99998500000000001</c:v>
                </c:pt>
                <c:pt idx="295" formatCode="General">
                  <c:v>0.99998500000000001</c:v>
                </c:pt>
                <c:pt idx="296" formatCode="General">
                  <c:v>0.99998500000000001</c:v>
                </c:pt>
                <c:pt idx="297" formatCode="General">
                  <c:v>0.99998500000000001</c:v>
                </c:pt>
                <c:pt idx="298" formatCode="General">
                  <c:v>0.99998500000000001</c:v>
                </c:pt>
                <c:pt idx="299" formatCode="General">
                  <c:v>0.99998500000000001</c:v>
                </c:pt>
                <c:pt idx="300" formatCode="General">
                  <c:v>0.99998399999999998</c:v>
                </c:pt>
                <c:pt idx="301" formatCode="General">
                  <c:v>0.99998399999999998</c:v>
                </c:pt>
                <c:pt idx="302" formatCode="General">
                  <c:v>0.99998399999999998</c:v>
                </c:pt>
                <c:pt idx="303" formatCode="General">
                  <c:v>0.99998399999999998</c:v>
                </c:pt>
                <c:pt idx="304" formatCode="General">
                  <c:v>0.99998299999999996</c:v>
                </c:pt>
                <c:pt idx="305" formatCode="General">
                  <c:v>0.99998200000000004</c:v>
                </c:pt>
                <c:pt idx="306" formatCode="General">
                  <c:v>0.99998200000000004</c:v>
                </c:pt>
                <c:pt idx="307" formatCode="General">
                  <c:v>0.99998200000000004</c:v>
                </c:pt>
                <c:pt idx="308" formatCode="General">
                  <c:v>0.99998200000000004</c:v>
                </c:pt>
                <c:pt idx="309" formatCode="General">
                  <c:v>0.99998200000000004</c:v>
                </c:pt>
                <c:pt idx="310">
                  <c:v>0.99998200000000004</c:v>
                </c:pt>
                <c:pt idx="311">
                  <c:v>0.99998100000000001</c:v>
                </c:pt>
                <c:pt idx="312">
                  <c:v>0.99998100000000001</c:v>
                </c:pt>
                <c:pt idx="313" formatCode="General">
                  <c:v>0.99997999999999998</c:v>
                </c:pt>
                <c:pt idx="314" formatCode="General">
                  <c:v>0.99997999999999998</c:v>
                </c:pt>
                <c:pt idx="315" formatCode="General">
                  <c:v>0.99997999999999998</c:v>
                </c:pt>
                <c:pt idx="316" formatCode="General">
                  <c:v>0.99997999999999998</c:v>
                </c:pt>
                <c:pt idx="317" formatCode="General">
                  <c:v>0.99997999999999998</c:v>
                </c:pt>
                <c:pt idx="318" formatCode="General">
                  <c:v>0.99997999999999998</c:v>
                </c:pt>
                <c:pt idx="319" formatCode="General">
                  <c:v>0.99997999999999998</c:v>
                </c:pt>
                <c:pt idx="320" formatCode="General">
                  <c:v>0.99997999999999998</c:v>
                </c:pt>
                <c:pt idx="321" formatCode="General">
                  <c:v>0.99997999999999998</c:v>
                </c:pt>
                <c:pt idx="322">
                  <c:v>0.99997999999999998</c:v>
                </c:pt>
                <c:pt idx="323" formatCode="General">
                  <c:v>0.99997899999999995</c:v>
                </c:pt>
                <c:pt idx="324" formatCode="General">
                  <c:v>0.99997899999999995</c:v>
                </c:pt>
                <c:pt idx="325" formatCode="General">
                  <c:v>0.99997899999999995</c:v>
                </c:pt>
                <c:pt idx="326" formatCode="General">
                  <c:v>0.99997899999999995</c:v>
                </c:pt>
                <c:pt idx="327" formatCode="General">
                  <c:v>0.99997899999999995</c:v>
                </c:pt>
                <c:pt idx="328" formatCode="General">
                  <c:v>0.99997599999999998</c:v>
                </c:pt>
                <c:pt idx="329" formatCode="General">
                  <c:v>0.99997599999999998</c:v>
                </c:pt>
                <c:pt idx="330" formatCode="General">
                  <c:v>0.99997599999999998</c:v>
                </c:pt>
                <c:pt idx="331">
                  <c:v>0.99997599999999998</c:v>
                </c:pt>
                <c:pt idx="332" formatCode="General">
                  <c:v>0.99997499999999995</c:v>
                </c:pt>
                <c:pt idx="333" formatCode="General">
                  <c:v>0.99997499999999995</c:v>
                </c:pt>
                <c:pt idx="334" formatCode="General">
                  <c:v>0.99997400000000003</c:v>
                </c:pt>
                <c:pt idx="335" formatCode="General">
                  <c:v>0.999973</c:v>
                </c:pt>
                <c:pt idx="336" formatCode="General">
                  <c:v>0.999973</c:v>
                </c:pt>
                <c:pt idx="337" formatCode="General">
                  <c:v>0.999973</c:v>
                </c:pt>
                <c:pt idx="338" formatCode="General">
                  <c:v>0.99997100000000005</c:v>
                </c:pt>
                <c:pt idx="339" formatCode="General">
                  <c:v>0.99997000000000003</c:v>
                </c:pt>
                <c:pt idx="340" formatCode="General">
                  <c:v>0.99997000000000003</c:v>
                </c:pt>
                <c:pt idx="341">
                  <c:v>0.99997000000000003</c:v>
                </c:pt>
                <c:pt idx="342" formatCode="General">
                  <c:v>0.999969</c:v>
                </c:pt>
                <c:pt idx="343" formatCode="General">
                  <c:v>0.999969</c:v>
                </c:pt>
                <c:pt idx="344" formatCode="General">
                  <c:v>0.99996799999999997</c:v>
                </c:pt>
                <c:pt idx="345" formatCode="General">
                  <c:v>0.99996799999999997</c:v>
                </c:pt>
                <c:pt idx="346" formatCode="General">
                  <c:v>0.99996700000000005</c:v>
                </c:pt>
                <c:pt idx="347" formatCode="General">
                  <c:v>0.99996700000000005</c:v>
                </c:pt>
                <c:pt idx="348" formatCode="General">
                  <c:v>0.99996600000000002</c:v>
                </c:pt>
                <c:pt idx="349" formatCode="General">
                  <c:v>0.99996600000000002</c:v>
                </c:pt>
                <c:pt idx="350" formatCode="General">
                  <c:v>0.99996499999999999</c:v>
                </c:pt>
                <c:pt idx="351" formatCode="General">
                  <c:v>0.99996499999999999</c:v>
                </c:pt>
                <c:pt idx="352" formatCode="General">
                  <c:v>0.99996499999999999</c:v>
                </c:pt>
                <c:pt idx="353" formatCode="General">
                  <c:v>0.99996499999999999</c:v>
                </c:pt>
                <c:pt idx="354" formatCode="General">
                  <c:v>0.99996399999999996</c:v>
                </c:pt>
                <c:pt idx="355" formatCode="General">
                  <c:v>0.99996300000000005</c:v>
                </c:pt>
                <c:pt idx="356" formatCode="General">
                  <c:v>0.99996300000000005</c:v>
                </c:pt>
                <c:pt idx="357" formatCode="General">
                  <c:v>0.99996300000000005</c:v>
                </c:pt>
                <c:pt idx="358" formatCode="General">
                  <c:v>0.99996300000000005</c:v>
                </c:pt>
                <c:pt idx="359" formatCode="General">
                  <c:v>0.99996200000000002</c:v>
                </c:pt>
                <c:pt idx="360" formatCode="General">
                  <c:v>0.99996200000000002</c:v>
                </c:pt>
                <c:pt idx="361">
                  <c:v>0.99996200000000002</c:v>
                </c:pt>
                <c:pt idx="362" formatCode="General">
                  <c:v>0.99996099999999999</c:v>
                </c:pt>
                <c:pt idx="363" formatCode="General">
                  <c:v>0.99996099999999999</c:v>
                </c:pt>
                <c:pt idx="364" formatCode="General">
                  <c:v>0.99995999999999996</c:v>
                </c:pt>
                <c:pt idx="365" formatCode="General">
                  <c:v>0.99995999999999996</c:v>
                </c:pt>
                <c:pt idx="366" formatCode="General">
                  <c:v>0.99995999999999996</c:v>
                </c:pt>
                <c:pt idx="367" formatCode="General">
                  <c:v>0.99995900000000004</c:v>
                </c:pt>
                <c:pt idx="368" formatCode="General">
                  <c:v>0.99995900000000004</c:v>
                </c:pt>
                <c:pt idx="369" formatCode="General">
                  <c:v>0.99995900000000004</c:v>
                </c:pt>
                <c:pt idx="370">
                  <c:v>0.99995800000000001</c:v>
                </c:pt>
                <c:pt idx="371" formatCode="General">
                  <c:v>0.99995500000000004</c:v>
                </c:pt>
                <c:pt idx="372" formatCode="General">
                  <c:v>0.99995500000000004</c:v>
                </c:pt>
                <c:pt idx="373" formatCode="General">
                  <c:v>0.99995400000000001</c:v>
                </c:pt>
                <c:pt idx="374" formatCode="General">
                  <c:v>0.99995400000000001</c:v>
                </c:pt>
                <c:pt idx="375" formatCode="General">
                  <c:v>0.99995199999999995</c:v>
                </c:pt>
                <c:pt idx="376" formatCode="General">
                  <c:v>0.99995100000000003</c:v>
                </c:pt>
                <c:pt idx="377">
                  <c:v>0.99995100000000003</c:v>
                </c:pt>
                <c:pt idx="378" formatCode="General">
                  <c:v>0.99995000000000001</c:v>
                </c:pt>
                <c:pt idx="379" formatCode="General">
                  <c:v>0.99994899999999998</c:v>
                </c:pt>
                <c:pt idx="380" formatCode="General">
                  <c:v>0.99994899999999998</c:v>
                </c:pt>
                <c:pt idx="381" formatCode="General">
                  <c:v>0.99994799999999995</c:v>
                </c:pt>
                <c:pt idx="382" formatCode="General">
                  <c:v>0.99994799999999995</c:v>
                </c:pt>
                <c:pt idx="383" formatCode="General">
                  <c:v>0.99994700000000003</c:v>
                </c:pt>
                <c:pt idx="384" formatCode="General">
                  <c:v>0.99994700000000003</c:v>
                </c:pt>
                <c:pt idx="385">
                  <c:v>0.999946</c:v>
                </c:pt>
                <c:pt idx="386" formatCode="General">
                  <c:v>0.99994400000000006</c:v>
                </c:pt>
                <c:pt idx="387" formatCode="General">
                  <c:v>0.99994300000000003</c:v>
                </c:pt>
                <c:pt idx="388" formatCode="General">
                  <c:v>0.99993799999999999</c:v>
                </c:pt>
                <c:pt idx="389" formatCode="General">
                  <c:v>0.99993799999999999</c:v>
                </c:pt>
                <c:pt idx="390" formatCode="General">
                  <c:v>0.99993799999999999</c:v>
                </c:pt>
                <c:pt idx="391" formatCode="General">
                  <c:v>0.99993799999999999</c:v>
                </c:pt>
                <c:pt idx="392" formatCode="General">
                  <c:v>0.99993799999999999</c:v>
                </c:pt>
                <c:pt idx="393" formatCode="General">
                  <c:v>0.99993699999999996</c:v>
                </c:pt>
                <c:pt idx="394" formatCode="General">
                  <c:v>0.99993699999999996</c:v>
                </c:pt>
                <c:pt idx="395" formatCode="General">
                  <c:v>0.99993600000000005</c:v>
                </c:pt>
                <c:pt idx="396" formatCode="General">
                  <c:v>0.99993600000000005</c:v>
                </c:pt>
                <c:pt idx="397" formatCode="General">
                  <c:v>0.99993600000000005</c:v>
                </c:pt>
                <c:pt idx="398" formatCode="General">
                  <c:v>0.99993399999999999</c:v>
                </c:pt>
                <c:pt idx="399" formatCode="General">
                  <c:v>0.99993200000000004</c:v>
                </c:pt>
                <c:pt idx="400" formatCode="General">
                  <c:v>0.99992999999999999</c:v>
                </c:pt>
                <c:pt idx="401" formatCode="General">
                  <c:v>0.99992899999999996</c:v>
                </c:pt>
                <c:pt idx="402" formatCode="General">
                  <c:v>0.99992800000000004</c:v>
                </c:pt>
                <c:pt idx="403" formatCode="General">
                  <c:v>0.99992700000000001</c:v>
                </c:pt>
                <c:pt idx="404" formatCode="General">
                  <c:v>0.99992499999999995</c:v>
                </c:pt>
                <c:pt idx="405" formatCode="General">
                  <c:v>0.99992499999999995</c:v>
                </c:pt>
                <c:pt idx="406" formatCode="General">
                  <c:v>0.99992400000000004</c:v>
                </c:pt>
                <c:pt idx="407" formatCode="General">
                  <c:v>0.99992300000000001</c:v>
                </c:pt>
                <c:pt idx="408" formatCode="General">
                  <c:v>0.99992199999999998</c:v>
                </c:pt>
                <c:pt idx="409" formatCode="General">
                  <c:v>0.99992199999999998</c:v>
                </c:pt>
                <c:pt idx="410" formatCode="General">
                  <c:v>0.99992199999999998</c:v>
                </c:pt>
                <c:pt idx="411" formatCode="General">
                  <c:v>0.99992199999999998</c:v>
                </c:pt>
                <c:pt idx="412" formatCode="General">
                  <c:v>0.99992099999999995</c:v>
                </c:pt>
                <c:pt idx="413" formatCode="General">
                  <c:v>0.99992099999999995</c:v>
                </c:pt>
                <c:pt idx="414" formatCode="General">
                  <c:v>0.99992000000000003</c:v>
                </c:pt>
                <c:pt idx="415" formatCode="General">
                  <c:v>0.99992000000000003</c:v>
                </c:pt>
                <c:pt idx="416" formatCode="General">
                  <c:v>0.999919</c:v>
                </c:pt>
                <c:pt idx="417" formatCode="General">
                  <c:v>0.99991799999999997</c:v>
                </c:pt>
                <c:pt idx="418" formatCode="General">
                  <c:v>0.99991600000000003</c:v>
                </c:pt>
                <c:pt idx="419" formatCode="General">
                  <c:v>0.99991300000000005</c:v>
                </c:pt>
                <c:pt idx="420" formatCode="General">
                  <c:v>0.99991200000000002</c:v>
                </c:pt>
                <c:pt idx="421" formatCode="General">
                  <c:v>0.99991200000000002</c:v>
                </c:pt>
                <c:pt idx="422" formatCode="General">
                  <c:v>0.99991099999999999</c:v>
                </c:pt>
                <c:pt idx="423" formatCode="General">
                  <c:v>0.99991099999999999</c:v>
                </c:pt>
                <c:pt idx="424" formatCode="General">
                  <c:v>0.99991099999999999</c:v>
                </c:pt>
                <c:pt idx="425" formatCode="General">
                  <c:v>0.99991099999999999</c:v>
                </c:pt>
                <c:pt idx="426" formatCode="General">
                  <c:v>0.99990999999999997</c:v>
                </c:pt>
                <c:pt idx="427" formatCode="General">
                  <c:v>0.99990900000000005</c:v>
                </c:pt>
                <c:pt idx="428" formatCode="General">
                  <c:v>0.99990900000000005</c:v>
                </c:pt>
                <c:pt idx="429" formatCode="General">
                  <c:v>0.99990900000000005</c:v>
                </c:pt>
                <c:pt idx="430" formatCode="General">
                  <c:v>0.99990699999999999</c:v>
                </c:pt>
                <c:pt idx="431" formatCode="General">
                  <c:v>0.99990500000000004</c:v>
                </c:pt>
                <c:pt idx="432" formatCode="General">
                  <c:v>0.99990400000000002</c:v>
                </c:pt>
                <c:pt idx="433" formatCode="General">
                  <c:v>0.99990400000000002</c:v>
                </c:pt>
                <c:pt idx="434">
                  <c:v>0.99990299999999999</c:v>
                </c:pt>
                <c:pt idx="435" formatCode="General">
                  <c:v>0.99990100000000004</c:v>
                </c:pt>
                <c:pt idx="436" formatCode="General">
                  <c:v>0.99990000000000001</c:v>
                </c:pt>
                <c:pt idx="437" formatCode="General">
                  <c:v>0.99989899999999998</c:v>
                </c:pt>
                <c:pt idx="438" formatCode="General">
                  <c:v>0.99989499999999998</c:v>
                </c:pt>
                <c:pt idx="439" formatCode="General">
                  <c:v>0.99989499999999998</c:v>
                </c:pt>
                <c:pt idx="440" formatCode="General">
                  <c:v>0.99989399999999995</c:v>
                </c:pt>
                <c:pt idx="441" formatCode="General">
                  <c:v>0.99989300000000003</c:v>
                </c:pt>
                <c:pt idx="442" formatCode="General">
                  <c:v>0.999892</c:v>
                </c:pt>
                <c:pt idx="443" formatCode="General">
                  <c:v>0.999892</c:v>
                </c:pt>
                <c:pt idx="444" formatCode="General">
                  <c:v>0.99989099999999997</c:v>
                </c:pt>
                <c:pt idx="445">
                  <c:v>0.99989099999999997</c:v>
                </c:pt>
                <c:pt idx="446" formatCode="General">
                  <c:v>0.99988699999999997</c:v>
                </c:pt>
                <c:pt idx="447">
                  <c:v>0.99988699999999997</c:v>
                </c:pt>
                <c:pt idx="448" formatCode="General">
                  <c:v>0.99988500000000002</c:v>
                </c:pt>
                <c:pt idx="449" formatCode="General">
                  <c:v>0.99988299999999997</c:v>
                </c:pt>
                <c:pt idx="450" formatCode="General">
                  <c:v>0.99988299999999997</c:v>
                </c:pt>
                <c:pt idx="451" formatCode="General">
                  <c:v>0.99988100000000002</c:v>
                </c:pt>
                <c:pt idx="452" formatCode="General">
                  <c:v>0.99987899999999996</c:v>
                </c:pt>
                <c:pt idx="453" formatCode="General">
                  <c:v>0.99987800000000004</c:v>
                </c:pt>
                <c:pt idx="454" formatCode="General">
                  <c:v>0.99987800000000004</c:v>
                </c:pt>
                <c:pt idx="455" formatCode="General">
                  <c:v>0.99987700000000002</c:v>
                </c:pt>
                <c:pt idx="456" formatCode="General">
                  <c:v>0.99987599999999999</c:v>
                </c:pt>
                <c:pt idx="457" formatCode="General">
                  <c:v>0.99987599999999999</c:v>
                </c:pt>
                <c:pt idx="458" formatCode="General">
                  <c:v>0.99987400000000004</c:v>
                </c:pt>
                <c:pt idx="459" formatCode="General">
                  <c:v>0.99987300000000001</c:v>
                </c:pt>
                <c:pt idx="460" formatCode="General">
                  <c:v>0.99987199999999998</c:v>
                </c:pt>
                <c:pt idx="461" formatCode="General">
                  <c:v>0.99987099999999995</c:v>
                </c:pt>
                <c:pt idx="462" formatCode="General">
                  <c:v>0.99987099999999995</c:v>
                </c:pt>
                <c:pt idx="463" formatCode="General">
                  <c:v>0.99987000000000004</c:v>
                </c:pt>
                <c:pt idx="464" formatCode="General">
                  <c:v>0.99986699999999995</c:v>
                </c:pt>
                <c:pt idx="465" formatCode="General">
                  <c:v>0.99986600000000003</c:v>
                </c:pt>
                <c:pt idx="466" formatCode="General">
                  <c:v>0.99986600000000003</c:v>
                </c:pt>
                <c:pt idx="467" formatCode="General">
                  <c:v>0.999865</c:v>
                </c:pt>
                <c:pt idx="468" formatCode="General">
                  <c:v>0.99986399999999998</c:v>
                </c:pt>
                <c:pt idx="469" formatCode="General">
                  <c:v>0.999861</c:v>
                </c:pt>
                <c:pt idx="470" formatCode="General">
                  <c:v>0.999857</c:v>
                </c:pt>
                <c:pt idx="471" formatCode="General">
                  <c:v>0.99985500000000005</c:v>
                </c:pt>
                <c:pt idx="472" formatCode="General">
                  <c:v>0.99985299999999999</c:v>
                </c:pt>
                <c:pt idx="473" formatCode="General">
                  <c:v>0.99985299999999999</c:v>
                </c:pt>
                <c:pt idx="474" formatCode="General">
                  <c:v>0.99984899999999999</c:v>
                </c:pt>
                <c:pt idx="475" formatCode="General">
                  <c:v>0.99984700000000004</c:v>
                </c:pt>
                <c:pt idx="476" formatCode="General">
                  <c:v>0.99983999999999995</c:v>
                </c:pt>
                <c:pt idx="477" formatCode="General">
                  <c:v>0.99983999999999995</c:v>
                </c:pt>
                <c:pt idx="478" formatCode="General">
                  <c:v>0.999838</c:v>
                </c:pt>
                <c:pt idx="479" formatCode="General">
                  <c:v>0.99983699999999998</c:v>
                </c:pt>
                <c:pt idx="480" formatCode="General">
                  <c:v>0.99983699999999998</c:v>
                </c:pt>
                <c:pt idx="481" formatCode="General">
                  <c:v>0.99983200000000005</c:v>
                </c:pt>
                <c:pt idx="482" formatCode="General">
                  <c:v>0.99982899999999997</c:v>
                </c:pt>
                <c:pt idx="483" formatCode="General">
                  <c:v>0.99982700000000002</c:v>
                </c:pt>
                <c:pt idx="484">
                  <c:v>0.99982599999999999</c:v>
                </c:pt>
                <c:pt idx="485" formatCode="General">
                  <c:v>0.99981299999999995</c:v>
                </c:pt>
                <c:pt idx="486" formatCode="General">
                  <c:v>0.99981299999999995</c:v>
                </c:pt>
                <c:pt idx="487" formatCode="General">
                  <c:v>0.99981200000000003</c:v>
                </c:pt>
                <c:pt idx="488" formatCode="General">
                  <c:v>0.99981100000000001</c:v>
                </c:pt>
                <c:pt idx="489" formatCode="General">
                  <c:v>0.99980899999999995</c:v>
                </c:pt>
                <c:pt idx="490">
                  <c:v>0.99980899999999995</c:v>
                </c:pt>
                <c:pt idx="491" formatCode="General">
                  <c:v>0.999807</c:v>
                </c:pt>
                <c:pt idx="492">
                  <c:v>0.99979700000000005</c:v>
                </c:pt>
                <c:pt idx="493" formatCode="General">
                  <c:v>0.99979600000000002</c:v>
                </c:pt>
                <c:pt idx="494" formatCode="General">
                  <c:v>0.99979399999999996</c:v>
                </c:pt>
                <c:pt idx="495" formatCode="General">
                  <c:v>0.99978999999999996</c:v>
                </c:pt>
                <c:pt idx="496" formatCode="General">
                  <c:v>0.99978800000000001</c:v>
                </c:pt>
                <c:pt idx="497" formatCode="General">
                  <c:v>0.99978800000000001</c:v>
                </c:pt>
                <c:pt idx="498" formatCode="General">
                  <c:v>0.99978699999999998</c:v>
                </c:pt>
                <c:pt idx="499" formatCode="General">
                  <c:v>0.99978599999999995</c:v>
                </c:pt>
                <c:pt idx="500" formatCode="General">
                  <c:v>0.99978599999999995</c:v>
                </c:pt>
                <c:pt idx="501" formatCode="General">
                  <c:v>0.99978599999999995</c:v>
                </c:pt>
                <c:pt idx="502" formatCode="General">
                  <c:v>0.99978299999999998</c:v>
                </c:pt>
                <c:pt idx="503" formatCode="General">
                  <c:v>0.99978</c:v>
                </c:pt>
                <c:pt idx="504" formatCode="General">
                  <c:v>0.99977800000000006</c:v>
                </c:pt>
                <c:pt idx="505" formatCode="General">
                  <c:v>0.99977700000000003</c:v>
                </c:pt>
                <c:pt idx="506" formatCode="General">
                  <c:v>0.99977499999999997</c:v>
                </c:pt>
                <c:pt idx="507">
                  <c:v>0.99977400000000005</c:v>
                </c:pt>
                <c:pt idx="508" formatCode="General">
                  <c:v>0.99977300000000002</c:v>
                </c:pt>
                <c:pt idx="509" formatCode="General">
                  <c:v>0.99977099999999997</c:v>
                </c:pt>
                <c:pt idx="510" formatCode="General">
                  <c:v>0.99977099999999997</c:v>
                </c:pt>
                <c:pt idx="511" formatCode="General">
                  <c:v>0.99976900000000002</c:v>
                </c:pt>
                <c:pt idx="512" formatCode="General">
                  <c:v>0.99976900000000002</c:v>
                </c:pt>
                <c:pt idx="513" formatCode="General">
                  <c:v>0.99976699999999996</c:v>
                </c:pt>
                <c:pt idx="514" formatCode="General">
                  <c:v>0.99976500000000001</c:v>
                </c:pt>
                <c:pt idx="515" formatCode="General">
                  <c:v>0.99976299999999996</c:v>
                </c:pt>
                <c:pt idx="516" formatCode="General">
                  <c:v>0.99976200000000004</c:v>
                </c:pt>
                <c:pt idx="517" formatCode="General">
                  <c:v>0.99975999999999998</c:v>
                </c:pt>
                <c:pt idx="518" formatCode="General">
                  <c:v>0.99975800000000004</c:v>
                </c:pt>
                <c:pt idx="519" formatCode="General">
                  <c:v>0.99975700000000001</c:v>
                </c:pt>
                <c:pt idx="520" formatCode="General">
                  <c:v>0.99975499999999995</c:v>
                </c:pt>
                <c:pt idx="521" formatCode="General">
                  <c:v>0.999753</c:v>
                </c:pt>
                <c:pt idx="522" formatCode="General">
                  <c:v>0.99974700000000005</c:v>
                </c:pt>
                <c:pt idx="523" formatCode="General">
                  <c:v>0.99974499999999999</c:v>
                </c:pt>
                <c:pt idx="524" formatCode="General">
                  <c:v>0.99974499999999999</c:v>
                </c:pt>
                <c:pt idx="525" formatCode="General">
                  <c:v>0.99974399999999997</c:v>
                </c:pt>
                <c:pt idx="526" formatCode="General">
                  <c:v>0.99974300000000005</c:v>
                </c:pt>
                <c:pt idx="527" formatCode="General">
                  <c:v>0.99974099999999999</c:v>
                </c:pt>
                <c:pt idx="528" formatCode="General">
                  <c:v>0.99973999999999996</c:v>
                </c:pt>
                <c:pt idx="529">
                  <c:v>0.99973800000000002</c:v>
                </c:pt>
                <c:pt idx="530">
                  <c:v>0.99973599999999996</c:v>
                </c:pt>
                <c:pt idx="531" formatCode="General">
                  <c:v>0.99973299999999998</c:v>
                </c:pt>
                <c:pt idx="532" formatCode="General">
                  <c:v>0.99973000000000001</c:v>
                </c:pt>
                <c:pt idx="533" formatCode="General">
                  <c:v>0.99972899999999998</c:v>
                </c:pt>
                <c:pt idx="534" formatCode="General">
                  <c:v>0.999726</c:v>
                </c:pt>
                <c:pt idx="535" formatCode="General">
                  <c:v>0.999722</c:v>
                </c:pt>
                <c:pt idx="536" formatCode="General">
                  <c:v>0.99971900000000002</c:v>
                </c:pt>
                <c:pt idx="537" formatCode="General">
                  <c:v>0.99971900000000002</c:v>
                </c:pt>
                <c:pt idx="538" formatCode="General">
                  <c:v>0.99971699999999997</c:v>
                </c:pt>
                <c:pt idx="539" formatCode="General">
                  <c:v>0.99971699999999997</c:v>
                </c:pt>
                <c:pt idx="540" formatCode="General">
                  <c:v>0.99971200000000005</c:v>
                </c:pt>
                <c:pt idx="541" formatCode="General">
                  <c:v>0.99970899999999996</c:v>
                </c:pt>
                <c:pt idx="542" formatCode="General">
                  <c:v>0.99970899999999996</c:v>
                </c:pt>
                <c:pt idx="543" formatCode="General">
                  <c:v>0.99970700000000001</c:v>
                </c:pt>
                <c:pt idx="544" formatCode="General">
                  <c:v>0.99970599999999998</c:v>
                </c:pt>
                <c:pt idx="545" formatCode="General">
                  <c:v>0.99970599999999998</c:v>
                </c:pt>
                <c:pt idx="546" formatCode="General">
                  <c:v>0.99970400000000004</c:v>
                </c:pt>
                <c:pt idx="547" formatCode="General">
                  <c:v>0.99970300000000001</c:v>
                </c:pt>
                <c:pt idx="548" formatCode="General">
                  <c:v>0.99970000000000003</c:v>
                </c:pt>
                <c:pt idx="549" formatCode="General">
                  <c:v>0.999695</c:v>
                </c:pt>
                <c:pt idx="550" formatCode="General">
                  <c:v>0.99969399999999997</c:v>
                </c:pt>
                <c:pt idx="551" formatCode="General">
                  <c:v>0.99969200000000003</c:v>
                </c:pt>
                <c:pt idx="552" formatCode="General">
                  <c:v>0.99968999999999997</c:v>
                </c:pt>
                <c:pt idx="553" formatCode="General">
                  <c:v>0.99968699999999999</c:v>
                </c:pt>
                <c:pt idx="554" formatCode="General">
                  <c:v>0.99968500000000005</c:v>
                </c:pt>
                <c:pt idx="555" formatCode="General">
                  <c:v>0.99967600000000001</c:v>
                </c:pt>
                <c:pt idx="556" formatCode="General">
                  <c:v>0.99967600000000001</c:v>
                </c:pt>
                <c:pt idx="557" formatCode="General">
                  <c:v>0.99967499999999998</c:v>
                </c:pt>
                <c:pt idx="558" formatCode="General">
                  <c:v>0.99967099999999998</c:v>
                </c:pt>
                <c:pt idx="559" formatCode="General">
                  <c:v>0.99966999999999995</c:v>
                </c:pt>
                <c:pt idx="560" formatCode="General">
                  <c:v>0.999668</c:v>
                </c:pt>
                <c:pt idx="561" formatCode="General">
                  <c:v>0.999668</c:v>
                </c:pt>
                <c:pt idx="562" formatCode="General">
                  <c:v>0.99966600000000005</c:v>
                </c:pt>
                <c:pt idx="563" formatCode="General">
                  <c:v>0.999664</c:v>
                </c:pt>
                <c:pt idx="564" formatCode="General">
                  <c:v>0.99966299999999997</c:v>
                </c:pt>
                <c:pt idx="565" formatCode="General">
                  <c:v>0.99966100000000002</c:v>
                </c:pt>
                <c:pt idx="566" formatCode="General">
                  <c:v>0.99965999999999999</c:v>
                </c:pt>
                <c:pt idx="567" formatCode="General">
                  <c:v>0.99965999999999999</c:v>
                </c:pt>
                <c:pt idx="568" formatCode="General">
                  <c:v>0.99965899999999996</c:v>
                </c:pt>
                <c:pt idx="569" formatCode="General">
                  <c:v>0.99965899999999996</c:v>
                </c:pt>
                <c:pt idx="570" formatCode="General">
                  <c:v>0.99965700000000002</c:v>
                </c:pt>
                <c:pt idx="571" formatCode="General">
                  <c:v>0.99965300000000001</c:v>
                </c:pt>
                <c:pt idx="572" formatCode="General">
                  <c:v>0.99964900000000001</c:v>
                </c:pt>
                <c:pt idx="573" formatCode="General">
                  <c:v>0.99964900000000001</c:v>
                </c:pt>
                <c:pt idx="574" formatCode="General">
                  <c:v>0.99964699999999995</c:v>
                </c:pt>
                <c:pt idx="575" formatCode="General">
                  <c:v>0.99964299999999995</c:v>
                </c:pt>
                <c:pt idx="576" formatCode="General">
                  <c:v>0.999641</c:v>
                </c:pt>
                <c:pt idx="577" formatCode="General">
                  <c:v>0.99963800000000003</c:v>
                </c:pt>
                <c:pt idx="578" formatCode="General">
                  <c:v>0.99963800000000003</c:v>
                </c:pt>
                <c:pt idx="579" formatCode="General">
                  <c:v>0.999637</c:v>
                </c:pt>
                <c:pt idx="580" formatCode="General">
                  <c:v>0.99963599999999997</c:v>
                </c:pt>
                <c:pt idx="581" formatCode="General">
                  <c:v>0.99963199999999997</c:v>
                </c:pt>
                <c:pt idx="582">
                  <c:v>0.99963100000000005</c:v>
                </c:pt>
                <c:pt idx="583" formatCode="General">
                  <c:v>0.99962600000000001</c:v>
                </c:pt>
                <c:pt idx="584" formatCode="General">
                  <c:v>0.99962300000000004</c:v>
                </c:pt>
                <c:pt idx="585" formatCode="General">
                  <c:v>0.99962200000000001</c:v>
                </c:pt>
                <c:pt idx="586" formatCode="General">
                  <c:v>0.99961500000000003</c:v>
                </c:pt>
                <c:pt idx="587" formatCode="General">
                  <c:v>0.99961199999999995</c:v>
                </c:pt>
                <c:pt idx="588" formatCode="General">
                  <c:v>0.99961199999999995</c:v>
                </c:pt>
                <c:pt idx="589" formatCode="General">
                  <c:v>0.99960899999999997</c:v>
                </c:pt>
                <c:pt idx="590" formatCode="General">
                  <c:v>0.99960700000000002</c:v>
                </c:pt>
                <c:pt idx="591" formatCode="General">
                  <c:v>0.99959900000000002</c:v>
                </c:pt>
                <c:pt idx="592" formatCode="General">
                  <c:v>0.99959299999999995</c:v>
                </c:pt>
                <c:pt idx="593" formatCode="General">
                  <c:v>0.99959299999999995</c:v>
                </c:pt>
                <c:pt idx="594" formatCode="General">
                  <c:v>0.99959299999999995</c:v>
                </c:pt>
                <c:pt idx="595" formatCode="General">
                  <c:v>0.99958999999999998</c:v>
                </c:pt>
                <c:pt idx="596" formatCode="General">
                  <c:v>0.99958999999999998</c:v>
                </c:pt>
                <c:pt idx="597" formatCode="General">
                  <c:v>0.99957200000000002</c:v>
                </c:pt>
                <c:pt idx="598" formatCode="General">
                  <c:v>0.99956500000000004</c:v>
                </c:pt>
                <c:pt idx="599" formatCode="General">
                  <c:v>0.99956100000000003</c:v>
                </c:pt>
                <c:pt idx="600" formatCode="General">
                  <c:v>0.99956</c:v>
                </c:pt>
                <c:pt idx="601" formatCode="General">
                  <c:v>0.99955700000000003</c:v>
                </c:pt>
                <c:pt idx="602" formatCode="General">
                  <c:v>0.999552</c:v>
                </c:pt>
                <c:pt idx="603" formatCode="General">
                  <c:v>0.99954299999999996</c:v>
                </c:pt>
                <c:pt idx="604" formatCode="General">
                  <c:v>0.99953899999999996</c:v>
                </c:pt>
                <c:pt idx="605" formatCode="General">
                  <c:v>0.99953800000000004</c:v>
                </c:pt>
                <c:pt idx="606" formatCode="General">
                  <c:v>0.99953499999999995</c:v>
                </c:pt>
                <c:pt idx="607" formatCode="General">
                  <c:v>0.99951800000000002</c:v>
                </c:pt>
                <c:pt idx="608" formatCode="General">
                  <c:v>0.99951400000000001</c:v>
                </c:pt>
                <c:pt idx="609" formatCode="General">
                  <c:v>0.99951400000000001</c:v>
                </c:pt>
                <c:pt idx="610" formatCode="General">
                  <c:v>0.99950799999999995</c:v>
                </c:pt>
                <c:pt idx="611" formatCode="General">
                  <c:v>0.99950799999999995</c:v>
                </c:pt>
                <c:pt idx="612" formatCode="General">
                  <c:v>0.99950799999999995</c:v>
                </c:pt>
                <c:pt idx="613" formatCode="General">
                  <c:v>0.99950000000000006</c:v>
                </c:pt>
                <c:pt idx="614" formatCode="General">
                  <c:v>0.99949399999999999</c:v>
                </c:pt>
                <c:pt idx="615" formatCode="General">
                  <c:v>0.99948800000000004</c:v>
                </c:pt>
                <c:pt idx="616" formatCode="General">
                  <c:v>0.99948599999999999</c:v>
                </c:pt>
                <c:pt idx="617" formatCode="General">
                  <c:v>0.99948300000000001</c:v>
                </c:pt>
                <c:pt idx="618" formatCode="General">
                  <c:v>0.99947900000000001</c:v>
                </c:pt>
                <c:pt idx="619" formatCode="General">
                  <c:v>0.99946900000000005</c:v>
                </c:pt>
                <c:pt idx="620" formatCode="General">
                  <c:v>0.99946800000000002</c:v>
                </c:pt>
                <c:pt idx="621" formatCode="General">
                  <c:v>0.99946100000000004</c:v>
                </c:pt>
                <c:pt idx="622" formatCode="General">
                  <c:v>0.99945899999999999</c:v>
                </c:pt>
                <c:pt idx="623" formatCode="General">
                  <c:v>0.99945399999999995</c:v>
                </c:pt>
                <c:pt idx="624">
                  <c:v>0.999448</c:v>
                </c:pt>
                <c:pt idx="625" formatCode="General">
                  <c:v>0.99944699999999997</c:v>
                </c:pt>
                <c:pt idx="626" formatCode="General">
                  <c:v>0.999444</c:v>
                </c:pt>
                <c:pt idx="627" formatCode="General">
                  <c:v>0.99944299999999997</c:v>
                </c:pt>
                <c:pt idx="628" formatCode="General">
                  <c:v>0.99944</c:v>
                </c:pt>
                <c:pt idx="629" formatCode="General">
                  <c:v>0.99942900000000001</c:v>
                </c:pt>
                <c:pt idx="630" formatCode="General">
                  <c:v>0.99942900000000001</c:v>
                </c:pt>
                <c:pt idx="631">
                  <c:v>0.99942799999999998</c:v>
                </c:pt>
                <c:pt idx="632" formatCode="General">
                  <c:v>0.99941800000000003</c:v>
                </c:pt>
                <c:pt idx="633" formatCode="General">
                  <c:v>0.99941199999999997</c:v>
                </c:pt>
                <c:pt idx="634" formatCode="General">
                  <c:v>0.99941000000000002</c:v>
                </c:pt>
                <c:pt idx="635" formatCode="General">
                  <c:v>0.99940799999999996</c:v>
                </c:pt>
                <c:pt idx="636" formatCode="General">
                  <c:v>0.99940499999999999</c:v>
                </c:pt>
                <c:pt idx="637">
                  <c:v>0.99940399999999996</c:v>
                </c:pt>
                <c:pt idx="638" formatCode="General">
                  <c:v>0.99939699999999998</c:v>
                </c:pt>
                <c:pt idx="639" formatCode="General">
                  <c:v>0.99938400000000005</c:v>
                </c:pt>
                <c:pt idx="640" formatCode="General">
                  <c:v>0.99938000000000005</c:v>
                </c:pt>
                <c:pt idx="641" formatCode="General">
                  <c:v>0.99937299999999996</c:v>
                </c:pt>
                <c:pt idx="642">
                  <c:v>0.99934699999999999</c:v>
                </c:pt>
                <c:pt idx="643" formatCode="General">
                  <c:v>0.99934299999999998</c:v>
                </c:pt>
                <c:pt idx="644" formatCode="General">
                  <c:v>0.99933300000000003</c:v>
                </c:pt>
                <c:pt idx="645" formatCode="General">
                  <c:v>0.999332</c:v>
                </c:pt>
                <c:pt idx="646" formatCode="General">
                  <c:v>0.999332</c:v>
                </c:pt>
                <c:pt idx="647" formatCode="General">
                  <c:v>0.99932500000000002</c:v>
                </c:pt>
                <c:pt idx="648" formatCode="General">
                  <c:v>0.99932399999999999</c:v>
                </c:pt>
                <c:pt idx="649" formatCode="General">
                  <c:v>0.99932200000000004</c:v>
                </c:pt>
                <c:pt idx="650" formatCode="General">
                  <c:v>0.99931400000000004</c:v>
                </c:pt>
                <c:pt idx="651" formatCode="General">
                  <c:v>0.99931199999999998</c:v>
                </c:pt>
                <c:pt idx="652" formatCode="General">
                  <c:v>0.99929999999999997</c:v>
                </c:pt>
                <c:pt idx="653" formatCode="General">
                  <c:v>0.99929900000000005</c:v>
                </c:pt>
                <c:pt idx="654" formatCode="General">
                  <c:v>0.99929599999999996</c:v>
                </c:pt>
                <c:pt idx="655">
                  <c:v>0.99929400000000002</c:v>
                </c:pt>
                <c:pt idx="656" formatCode="General">
                  <c:v>0.99929000000000001</c:v>
                </c:pt>
                <c:pt idx="657" formatCode="General">
                  <c:v>0.99928600000000001</c:v>
                </c:pt>
                <c:pt idx="658" formatCode="General">
                  <c:v>0.99928600000000001</c:v>
                </c:pt>
                <c:pt idx="659" formatCode="General">
                  <c:v>0.99928300000000003</c:v>
                </c:pt>
                <c:pt idx="660" formatCode="General">
                  <c:v>0.999282</c:v>
                </c:pt>
                <c:pt idx="661" formatCode="General">
                  <c:v>0.99928099999999997</c:v>
                </c:pt>
                <c:pt idx="662" formatCode="General">
                  <c:v>0.99928099999999997</c:v>
                </c:pt>
                <c:pt idx="663" formatCode="General">
                  <c:v>0.99927900000000003</c:v>
                </c:pt>
                <c:pt idx="664" formatCode="General">
                  <c:v>0.99927600000000005</c:v>
                </c:pt>
                <c:pt idx="665" formatCode="General">
                  <c:v>0.99926899999999996</c:v>
                </c:pt>
                <c:pt idx="666" formatCode="General">
                  <c:v>0.99926499999999996</c:v>
                </c:pt>
                <c:pt idx="667" formatCode="General">
                  <c:v>0.99925699999999995</c:v>
                </c:pt>
                <c:pt idx="668" formatCode="General">
                  <c:v>0.999251</c:v>
                </c:pt>
                <c:pt idx="669" formatCode="General">
                  <c:v>0.99924900000000005</c:v>
                </c:pt>
                <c:pt idx="670" formatCode="General">
                  <c:v>0.999247</c:v>
                </c:pt>
                <c:pt idx="671" formatCode="General">
                  <c:v>0.99923899999999999</c:v>
                </c:pt>
                <c:pt idx="672" formatCode="General">
                  <c:v>0.99923899999999999</c:v>
                </c:pt>
                <c:pt idx="673" formatCode="General">
                  <c:v>0.99923799999999996</c:v>
                </c:pt>
                <c:pt idx="674" formatCode="General">
                  <c:v>0.99922299999999997</c:v>
                </c:pt>
                <c:pt idx="675" formatCode="General">
                  <c:v>0.99922299999999997</c:v>
                </c:pt>
                <c:pt idx="676" formatCode="General">
                  <c:v>0.99922</c:v>
                </c:pt>
                <c:pt idx="677" formatCode="General">
                  <c:v>0.99921899999999997</c:v>
                </c:pt>
                <c:pt idx="678" formatCode="General">
                  <c:v>0.99921899999999997</c:v>
                </c:pt>
                <c:pt idx="679" formatCode="General">
                  <c:v>0.99920200000000003</c:v>
                </c:pt>
                <c:pt idx="680">
                  <c:v>0.99919999999999998</c:v>
                </c:pt>
                <c:pt idx="681" formatCode="General">
                  <c:v>0.99919800000000003</c:v>
                </c:pt>
                <c:pt idx="682" formatCode="General">
                  <c:v>0.999193</c:v>
                </c:pt>
                <c:pt idx="683" formatCode="General">
                  <c:v>0.99918600000000002</c:v>
                </c:pt>
                <c:pt idx="684" formatCode="General">
                  <c:v>0.99917999999999996</c:v>
                </c:pt>
                <c:pt idx="685" formatCode="General">
                  <c:v>0.99917999999999996</c:v>
                </c:pt>
                <c:pt idx="686" formatCode="General">
                  <c:v>0.99916700000000003</c:v>
                </c:pt>
                <c:pt idx="687" formatCode="General">
                  <c:v>0.99916000000000005</c:v>
                </c:pt>
                <c:pt idx="688" formatCode="General">
                  <c:v>0.99915900000000002</c:v>
                </c:pt>
                <c:pt idx="689" formatCode="General">
                  <c:v>0.99915399999999999</c:v>
                </c:pt>
                <c:pt idx="690" formatCode="General">
                  <c:v>0.99914099999999995</c:v>
                </c:pt>
                <c:pt idx="691" formatCode="General">
                  <c:v>0.999139</c:v>
                </c:pt>
                <c:pt idx="692" formatCode="General">
                  <c:v>0.999139</c:v>
                </c:pt>
                <c:pt idx="693" formatCode="General">
                  <c:v>0.99913799999999997</c:v>
                </c:pt>
                <c:pt idx="694" formatCode="General">
                  <c:v>0.99913799999999997</c:v>
                </c:pt>
                <c:pt idx="695" formatCode="General">
                  <c:v>0.99913300000000005</c:v>
                </c:pt>
                <c:pt idx="696" formatCode="General">
                  <c:v>0.99913200000000002</c:v>
                </c:pt>
                <c:pt idx="697" formatCode="General">
                  <c:v>0.99912900000000004</c:v>
                </c:pt>
                <c:pt idx="698" formatCode="General">
                  <c:v>0.99911899999999998</c:v>
                </c:pt>
                <c:pt idx="699" formatCode="General">
                  <c:v>0.99911000000000005</c:v>
                </c:pt>
                <c:pt idx="700" formatCode="General">
                  <c:v>0.99911000000000005</c:v>
                </c:pt>
                <c:pt idx="701" formatCode="General">
                  <c:v>0.99909599999999998</c:v>
                </c:pt>
                <c:pt idx="702" formatCode="General">
                  <c:v>0.99909499999999996</c:v>
                </c:pt>
                <c:pt idx="703" formatCode="General">
                  <c:v>0.99909400000000004</c:v>
                </c:pt>
                <c:pt idx="704" formatCode="General">
                  <c:v>0.99909400000000004</c:v>
                </c:pt>
                <c:pt idx="705" formatCode="General">
                  <c:v>0.999089</c:v>
                </c:pt>
                <c:pt idx="706" formatCode="General">
                  <c:v>0.99908699999999995</c:v>
                </c:pt>
                <c:pt idx="707" formatCode="General">
                  <c:v>0.999085</c:v>
                </c:pt>
                <c:pt idx="708" formatCode="General">
                  <c:v>0.99907999999999997</c:v>
                </c:pt>
                <c:pt idx="709">
                  <c:v>0.99907400000000002</c:v>
                </c:pt>
                <c:pt idx="710" formatCode="General">
                  <c:v>0.99906600000000001</c:v>
                </c:pt>
                <c:pt idx="711" formatCode="General">
                  <c:v>0.99906300000000003</c:v>
                </c:pt>
                <c:pt idx="712" formatCode="General">
                  <c:v>0.999058</c:v>
                </c:pt>
                <c:pt idx="713" formatCode="General">
                  <c:v>0.99905699999999997</c:v>
                </c:pt>
                <c:pt idx="714" formatCode="General">
                  <c:v>0.99905100000000002</c:v>
                </c:pt>
                <c:pt idx="715" formatCode="General">
                  <c:v>0.99904199999999999</c:v>
                </c:pt>
                <c:pt idx="716" formatCode="General">
                  <c:v>0.99903799999999998</c:v>
                </c:pt>
                <c:pt idx="717" formatCode="General">
                  <c:v>0.99903600000000004</c:v>
                </c:pt>
                <c:pt idx="718" formatCode="General">
                  <c:v>0.99901899999999999</c:v>
                </c:pt>
                <c:pt idx="719" formatCode="General">
                  <c:v>0.99900599999999995</c:v>
                </c:pt>
                <c:pt idx="720" formatCode="General">
                  <c:v>0.999004</c:v>
                </c:pt>
                <c:pt idx="721" formatCode="General">
                  <c:v>0.99899800000000005</c:v>
                </c:pt>
                <c:pt idx="722" formatCode="General">
                  <c:v>0.998996</c:v>
                </c:pt>
                <c:pt idx="723" formatCode="General">
                  <c:v>0.99898799999999999</c:v>
                </c:pt>
                <c:pt idx="724" formatCode="General">
                  <c:v>0.99898799999999999</c:v>
                </c:pt>
                <c:pt idx="725" formatCode="General">
                  <c:v>0.99898100000000001</c:v>
                </c:pt>
                <c:pt idx="726" formatCode="General">
                  <c:v>0.99897599999999998</c:v>
                </c:pt>
                <c:pt idx="727" formatCode="General">
                  <c:v>0.99896499999999999</c:v>
                </c:pt>
                <c:pt idx="728" formatCode="General">
                  <c:v>0.99896099999999999</c:v>
                </c:pt>
                <c:pt idx="729" formatCode="General">
                  <c:v>0.99895299999999998</c:v>
                </c:pt>
                <c:pt idx="730" formatCode="General">
                  <c:v>0.998942</c:v>
                </c:pt>
                <c:pt idx="731" formatCode="General">
                  <c:v>0.99892999999999998</c:v>
                </c:pt>
                <c:pt idx="732" formatCode="General">
                  <c:v>0.99892499999999995</c:v>
                </c:pt>
                <c:pt idx="733" formatCode="General">
                  <c:v>0.99892499999999995</c:v>
                </c:pt>
                <c:pt idx="734" formatCode="General">
                  <c:v>0.99892400000000003</c:v>
                </c:pt>
                <c:pt idx="735" formatCode="General">
                  <c:v>0.99891099999999999</c:v>
                </c:pt>
                <c:pt idx="736" formatCode="General">
                  <c:v>0.99890699999999999</c:v>
                </c:pt>
                <c:pt idx="737" formatCode="General">
                  <c:v>0.99890699999999999</c:v>
                </c:pt>
                <c:pt idx="738" formatCode="General">
                  <c:v>0.99889799999999995</c:v>
                </c:pt>
                <c:pt idx="739" formatCode="General">
                  <c:v>0.99888900000000003</c:v>
                </c:pt>
                <c:pt idx="740" formatCode="General">
                  <c:v>0.99888699999999997</c:v>
                </c:pt>
                <c:pt idx="741">
                  <c:v>0.99888100000000002</c:v>
                </c:pt>
                <c:pt idx="742" formatCode="General">
                  <c:v>0.99887899999999996</c:v>
                </c:pt>
                <c:pt idx="743" formatCode="General">
                  <c:v>0.99887099999999995</c:v>
                </c:pt>
                <c:pt idx="744" formatCode="General">
                  <c:v>0.99887000000000004</c:v>
                </c:pt>
                <c:pt idx="745" formatCode="General">
                  <c:v>0.99886799999999998</c:v>
                </c:pt>
                <c:pt idx="746" formatCode="General">
                  <c:v>0.99886799999999998</c:v>
                </c:pt>
                <c:pt idx="747" formatCode="General">
                  <c:v>0.99886299999999995</c:v>
                </c:pt>
                <c:pt idx="748" formatCode="General">
                  <c:v>0.998861</c:v>
                </c:pt>
                <c:pt idx="749" formatCode="General">
                  <c:v>0.99885999999999997</c:v>
                </c:pt>
                <c:pt idx="750" formatCode="General">
                  <c:v>0.99885299999999999</c:v>
                </c:pt>
                <c:pt idx="751" formatCode="General">
                  <c:v>0.99885299999999999</c:v>
                </c:pt>
                <c:pt idx="752" formatCode="General">
                  <c:v>0.99884899999999999</c:v>
                </c:pt>
                <c:pt idx="753">
                  <c:v>0.99884700000000004</c:v>
                </c:pt>
                <c:pt idx="754" formatCode="General">
                  <c:v>0.99884200000000001</c:v>
                </c:pt>
                <c:pt idx="755" formatCode="General">
                  <c:v>0.99884200000000001</c:v>
                </c:pt>
                <c:pt idx="756" formatCode="General">
                  <c:v>0.99883200000000005</c:v>
                </c:pt>
                <c:pt idx="757" formatCode="General">
                  <c:v>0.99883200000000005</c:v>
                </c:pt>
                <c:pt idx="758" formatCode="General">
                  <c:v>0.99882199999999999</c:v>
                </c:pt>
                <c:pt idx="759" formatCode="General">
                  <c:v>0.99881600000000004</c:v>
                </c:pt>
                <c:pt idx="760" formatCode="General">
                  <c:v>0.99880400000000003</c:v>
                </c:pt>
                <c:pt idx="761" formatCode="General">
                  <c:v>0.99878800000000001</c:v>
                </c:pt>
                <c:pt idx="762" formatCode="General">
                  <c:v>0.99878100000000003</c:v>
                </c:pt>
                <c:pt idx="763" formatCode="General">
                  <c:v>0.99878100000000003</c:v>
                </c:pt>
                <c:pt idx="764" formatCode="General">
                  <c:v>0.99878</c:v>
                </c:pt>
                <c:pt idx="765" formatCode="General">
                  <c:v>0.99878</c:v>
                </c:pt>
                <c:pt idx="766" formatCode="General">
                  <c:v>0.99877800000000005</c:v>
                </c:pt>
                <c:pt idx="767" formatCode="General">
                  <c:v>0.99877700000000003</c:v>
                </c:pt>
                <c:pt idx="768" formatCode="General">
                  <c:v>0.99877300000000002</c:v>
                </c:pt>
                <c:pt idx="769" formatCode="General">
                  <c:v>0.99877199999999999</c:v>
                </c:pt>
                <c:pt idx="770" formatCode="General">
                  <c:v>0.99876900000000002</c:v>
                </c:pt>
                <c:pt idx="771" formatCode="General">
                  <c:v>0.99876900000000002</c:v>
                </c:pt>
                <c:pt idx="772" formatCode="General">
                  <c:v>0.99875999999999998</c:v>
                </c:pt>
                <c:pt idx="773" formatCode="General">
                  <c:v>0.99875800000000003</c:v>
                </c:pt>
                <c:pt idx="774" formatCode="General">
                  <c:v>0.99874399999999997</c:v>
                </c:pt>
                <c:pt idx="775" formatCode="General">
                  <c:v>0.99874300000000005</c:v>
                </c:pt>
                <c:pt idx="776" formatCode="General">
                  <c:v>0.99874200000000002</c:v>
                </c:pt>
                <c:pt idx="777" formatCode="General">
                  <c:v>0.99872300000000003</c:v>
                </c:pt>
                <c:pt idx="778" formatCode="General">
                  <c:v>0.99871699999999997</c:v>
                </c:pt>
                <c:pt idx="779" formatCode="General">
                  <c:v>0.99871200000000004</c:v>
                </c:pt>
                <c:pt idx="780" formatCode="General">
                  <c:v>0.99869699999999995</c:v>
                </c:pt>
                <c:pt idx="781" formatCode="General">
                  <c:v>0.99868500000000004</c:v>
                </c:pt>
                <c:pt idx="782" formatCode="General">
                  <c:v>0.99868299999999999</c:v>
                </c:pt>
                <c:pt idx="783" formatCode="General">
                  <c:v>0.99867899999999998</c:v>
                </c:pt>
                <c:pt idx="784" formatCode="General">
                  <c:v>0.99866900000000003</c:v>
                </c:pt>
                <c:pt idx="785" formatCode="General">
                  <c:v>0.99866900000000003</c:v>
                </c:pt>
                <c:pt idx="786" formatCode="General">
                  <c:v>0.99866600000000005</c:v>
                </c:pt>
                <c:pt idx="787" formatCode="General">
                  <c:v>0.99866299999999997</c:v>
                </c:pt>
                <c:pt idx="788" formatCode="General">
                  <c:v>0.99863299999999999</c:v>
                </c:pt>
                <c:pt idx="789" formatCode="General">
                  <c:v>0.99862899999999999</c:v>
                </c:pt>
                <c:pt idx="790" formatCode="General">
                  <c:v>0.99861299999999997</c:v>
                </c:pt>
                <c:pt idx="791" formatCode="General">
                  <c:v>0.99860199999999999</c:v>
                </c:pt>
                <c:pt idx="792" formatCode="General">
                  <c:v>0.99859699999999996</c:v>
                </c:pt>
                <c:pt idx="793" formatCode="General">
                  <c:v>0.99858599999999997</c:v>
                </c:pt>
                <c:pt idx="794" formatCode="General">
                  <c:v>0.99858599999999997</c:v>
                </c:pt>
                <c:pt idx="795" formatCode="General">
                  <c:v>0.99857700000000005</c:v>
                </c:pt>
                <c:pt idx="796" formatCode="General">
                  <c:v>0.99856599999999995</c:v>
                </c:pt>
                <c:pt idx="797" formatCode="General">
                  <c:v>0.99855799999999995</c:v>
                </c:pt>
                <c:pt idx="798" formatCode="General">
                  <c:v>0.998556</c:v>
                </c:pt>
                <c:pt idx="799" formatCode="General">
                  <c:v>0.99855499999999997</c:v>
                </c:pt>
                <c:pt idx="800" formatCode="General">
                  <c:v>0.99854200000000004</c:v>
                </c:pt>
                <c:pt idx="801" formatCode="General">
                  <c:v>0.998525</c:v>
                </c:pt>
                <c:pt idx="802" formatCode="General">
                  <c:v>0.99851800000000002</c:v>
                </c:pt>
                <c:pt idx="803" formatCode="General">
                  <c:v>0.99850799999999995</c:v>
                </c:pt>
                <c:pt idx="804" formatCode="General">
                  <c:v>0.99850099999999997</c:v>
                </c:pt>
                <c:pt idx="805" formatCode="General">
                  <c:v>0.998498</c:v>
                </c:pt>
                <c:pt idx="806" formatCode="General">
                  <c:v>0.99849500000000002</c:v>
                </c:pt>
                <c:pt idx="807" formatCode="General">
                  <c:v>0.99849399999999999</c:v>
                </c:pt>
                <c:pt idx="808" formatCode="General">
                  <c:v>0.99849299999999996</c:v>
                </c:pt>
                <c:pt idx="809" formatCode="General">
                  <c:v>0.99848800000000004</c:v>
                </c:pt>
                <c:pt idx="810" formatCode="General">
                  <c:v>0.99848099999999995</c:v>
                </c:pt>
                <c:pt idx="811" formatCode="General">
                  <c:v>0.99847600000000003</c:v>
                </c:pt>
                <c:pt idx="812" formatCode="General">
                  <c:v>0.99847399999999997</c:v>
                </c:pt>
                <c:pt idx="813" formatCode="General">
                  <c:v>0.99845600000000001</c:v>
                </c:pt>
                <c:pt idx="814" formatCode="General">
                  <c:v>0.99844299999999997</c:v>
                </c:pt>
                <c:pt idx="815" formatCode="General">
                  <c:v>0.99843499999999996</c:v>
                </c:pt>
                <c:pt idx="816" formatCode="General">
                  <c:v>0.99843000000000004</c:v>
                </c:pt>
                <c:pt idx="817" formatCode="General">
                  <c:v>0.99842900000000001</c:v>
                </c:pt>
                <c:pt idx="818" formatCode="General">
                  <c:v>0.99841599999999997</c:v>
                </c:pt>
                <c:pt idx="819" formatCode="General">
                  <c:v>0.99839800000000001</c:v>
                </c:pt>
                <c:pt idx="820" formatCode="General">
                  <c:v>0.99837100000000001</c:v>
                </c:pt>
                <c:pt idx="821" formatCode="General">
                  <c:v>0.99837100000000001</c:v>
                </c:pt>
                <c:pt idx="822" formatCode="General">
                  <c:v>0.99836800000000003</c:v>
                </c:pt>
                <c:pt idx="823" formatCode="General">
                  <c:v>0.998359</c:v>
                </c:pt>
                <c:pt idx="824" formatCode="General">
                  <c:v>0.99835399999999996</c:v>
                </c:pt>
                <c:pt idx="825" formatCode="General">
                  <c:v>0.99834999999999996</c:v>
                </c:pt>
                <c:pt idx="826" formatCode="General">
                  <c:v>0.99834599999999996</c:v>
                </c:pt>
                <c:pt idx="827" formatCode="General">
                  <c:v>0.99833700000000003</c:v>
                </c:pt>
                <c:pt idx="828" formatCode="General">
                  <c:v>0.99833499999999997</c:v>
                </c:pt>
                <c:pt idx="829" formatCode="General">
                  <c:v>0.99832600000000005</c:v>
                </c:pt>
                <c:pt idx="830" formatCode="General">
                  <c:v>0.99831300000000001</c:v>
                </c:pt>
                <c:pt idx="831" formatCode="General">
                  <c:v>0.99831000000000003</c:v>
                </c:pt>
                <c:pt idx="832" formatCode="General">
                  <c:v>0.99829500000000004</c:v>
                </c:pt>
                <c:pt idx="833" formatCode="General">
                  <c:v>0.99828600000000001</c:v>
                </c:pt>
                <c:pt idx="834" formatCode="General">
                  <c:v>0.99825299999999995</c:v>
                </c:pt>
                <c:pt idx="835" formatCode="General">
                  <c:v>0.99824900000000005</c:v>
                </c:pt>
                <c:pt idx="836" formatCode="General">
                  <c:v>0.998247</c:v>
                </c:pt>
                <c:pt idx="837" formatCode="General">
                  <c:v>0.99824199999999996</c:v>
                </c:pt>
                <c:pt idx="838" formatCode="General">
                  <c:v>0.99824000000000002</c:v>
                </c:pt>
                <c:pt idx="839" formatCode="General">
                  <c:v>0.99823799999999996</c:v>
                </c:pt>
                <c:pt idx="840" formatCode="General">
                  <c:v>0.99821099999999996</c:v>
                </c:pt>
                <c:pt idx="841" formatCode="General">
                  <c:v>0.99821000000000004</c:v>
                </c:pt>
                <c:pt idx="842" formatCode="General">
                  <c:v>0.99821000000000004</c:v>
                </c:pt>
                <c:pt idx="843" formatCode="General">
                  <c:v>0.99819899999999995</c:v>
                </c:pt>
                <c:pt idx="844" formatCode="General">
                  <c:v>0.99819599999999997</c:v>
                </c:pt>
                <c:pt idx="845" formatCode="General">
                  <c:v>0.998166</c:v>
                </c:pt>
                <c:pt idx="846" formatCode="General">
                  <c:v>0.99816499999999997</c:v>
                </c:pt>
                <c:pt idx="847" formatCode="General">
                  <c:v>0.99815799999999999</c:v>
                </c:pt>
                <c:pt idx="848" formatCode="General">
                  <c:v>0.99814899999999995</c:v>
                </c:pt>
                <c:pt idx="849" formatCode="General">
                  <c:v>0.99813799999999997</c:v>
                </c:pt>
                <c:pt idx="850" formatCode="General">
                  <c:v>0.99813799999999997</c:v>
                </c:pt>
                <c:pt idx="851" formatCode="General">
                  <c:v>0.99813499999999999</c:v>
                </c:pt>
                <c:pt idx="852" formatCode="General">
                  <c:v>0.99812999999999996</c:v>
                </c:pt>
                <c:pt idx="853" formatCode="General">
                  <c:v>0.99812199999999995</c:v>
                </c:pt>
                <c:pt idx="854" formatCode="General">
                  <c:v>0.99809400000000004</c:v>
                </c:pt>
                <c:pt idx="855" formatCode="General">
                  <c:v>0.99804099999999996</c:v>
                </c:pt>
                <c:pt idx="856" formatCode="General">
                  <c:v>0.99804000000000004</c:v>
                </c:pt>
                <c:pt idx="857">
                  <c:v>0.99803200000000003</c:v>
                </c:pt>
                <c:pt idx="858" formatCode="General">
                  <c:v>0.998027</c:v>
                </c:pt>
                <c:pt idx="859" formatCode="General">
                  <c:v>0.99802599999999997</c:v>
                </c:pt>
                <c:pt idx="860" formatCode="General">
                  <c:v>0.99802299999999999</c:v>
                </c:pt>
                <c:pt idx="861" formatCode="General">
                  <c:v>0.99801399999999996</c:v>
                </c:pt>
                <c:pt idx="862" formatCode="General">
                  <c:v>0.998</c:v>
                </c:pt>
                <c:pt idx="863" formatCode="General">
                  <c:v>0.99798200000000004</c:v>
                </c:pt>
                <c:pt idx="864" formatCode="General">
                  <c:v>0.99797899999999995</c:v>
                </c:pt>
                <c:pt idx="865" formatCode="General">
                  <c:v>0.99797499999999995</c:v>
                </c:pt>
                <c:pt idx="866" formatCode="General">
                  <c:v>0.99797100000000005</c:v>
                </c:pt>
                <c:pt idx="867" formatCode="General">
                  <c:v>0.99796700000000005</c:v>
                </c:pt>
                <c:pt idx="868">
                  <c:v>0.99796499999999999</c:v>
                </c:pt>
                <c:pt idx="869" formatCode="General">
                  <c:v>0.99795699999999998</c:v>
                </c:pt>
                <c:pt idx="870" formatCode="General">
                  <c:v>0.99794799999999995</c:v>
                </c:pt>
                <c:pt idx="871" formatCode="General">
                  <c:v>0.99794099999999997</c:v>
                </c:pt>
                <c:pt idx="872" formatCode="General">
                  <c:v>0.99794099999999997</c:v>
                </c:pt>
                <c:pt idx="873" formatCode="General">
                  <c:v>0.99794099999999997</c:v>
                </c:pt>
                <c:pt idx="874" formatCode="General">
                  <c:v>0.99793799999999999</c:v>
                </c:pt>
                <c:pt idx="875" formatCode="General">
                  <c:v>0.99792999999999998</c:v>
                </c:pt>
                <c:pt idx="876" formatCode="General">
                  <c:v>0.99792400000000003</c:v>
                </c:pt>
                <c:pt idx="877" formatCode="General">
                  <c:v>0.99789399999999995</c:v>
                </c:pt>
                <c:pt idx="878" formatCode="General">
                  <c:v>0.997888</c:v>
                </c:pt>
                <c:pt idx="879" formatCode="General">
                  <c:v>0.99787300000000001</c:v>
                </c:pt>
                <c:pt idx="880" formatCode="General">
                  <c:v>0.99785299999999999</c:v>
                </c:pt>
                <c:pt idx="881" formatCode="General">
                  <c:v>0.99784600000000001</c:v>
                </c:pt>
                <c:pt idx="882" formatCode="General">
                  <c:v>0.99783599999999995</c:v>
                </c:pt>
                <c:pt idx="883" formatCode="General">
                  <c:v>0.99782300000000002</c:v>
                </c:pt>
                <c:pt idx="884" formatCode="General">
                  <c:v>0.99781799999999998</c:v>
                </c:pt>
                <c:pt idx="885" formatCode="General">
                  <c:v>0.99780899999999995</c:v>
                </c:pt>
                <c:pt idx="886" formatCode="General">
                  <c:v>0.99779700000000005</c:v>
                </c:pt>
                <c:pt idx="887" formatCode="General">
                  <c:v>0.99778900000000004</c:v>
                </c:pt>
                <c:pt idx="888" formatCode="General">
                  <c:v>0.99778699999999998</c:v>
                </c:pt>
                <c:pt idx="889" formatCode="General">
                  <c:v>0.99778699999999998</c:v>
                </c:pt>
                <c:pt idx="890" formatCode="General">
                  <c:v>0.99777499999999997</c:v>
                </c:pt>
                <c:pt idx="891" formatCode="General">
                  <c:v>0.99774499999999999</c:v>
                </c:pt>
                <c:pt idx="892" formatCode="General">
                  <c:v>0.99774200000000002</c:v>
                </c:pt>
                <c:pt idx="893" formatCode="General">
                  <c:v>0.99773999999999996</c:v>
                </c:pt>
                <c:pt idx="894" formatCode="General">
                  <c:v>0.99773500000000004</c:v>
                </c:pt>
                <c:pt idx="895" formatCode="General">
                  <c:v>0.99772400000000006</c:v>
                </c:pt>
                <c:pt idx="896" formatCode="General">
                  <c:v>0.99772400000000006</c:v>
                </c:pt>
                <c:pt idx="897" formatCode="General">
                  <c:v>0.99770800000000004</c:v>
                </c:pt>
                <c:pt idx="898" formatCode="General">
                  <c:v>0.99770599999999998</c:v>
                </c:pt>
                <c:pt idx="899" formatCode="General">
                  <c:v>0.99770499999999995</c:v>
                </c:pt>
                <c:pt idx="900" formatCode="General">
                  <c:v>0.99770499999999995</c:v>
                </c:pt>
                <c:pt idx="901" formatCode="General">
                  <c:v>0.997699</c:v>
                </c:pt>
                <c:pt idx="902" formatCode="General">
                  <c:v>0.99769600000000003</c:v>
                </c:pt>
                <c:pt idx="903" formatCode="General">
                  <c:v>0.99768999999999997</c:v>
                </c:pt>
                <c:pt idx="904" formatCode="General">
                  <c:v>0.99767799999999995</c:v>
                </c:pt>
                <c:pt idx="905" formatCode="General">
                  <c:v>0.99765599999999999</c:v>
                </c:pt>
                <c:pt idx="906" formatCode="General">
                  <c:v>0.99763999999999997</c:v>
                </c:pt>
                <c:pt idx="907" formatCode="General">
                  <c:v>0.99763199999999996</c:v>
                </c:pt>
                <c:pt idx="908" formatCode="General">
                  <c:v>0.99762099999999998</c:v>
                </c:pt>
                <c:pt idx="909" formatCode="General">
                  <c:v>0.99762099999999998</c:v>
                </c:pt>
                <c:pt idx="910" formatCode="General">
                  <c:v>0.997614</c:v>
                </c:pt>
                <c:pt idx="911" formatCode="General">
                  <c:v>0.99761200000000005</c:v>
                </c:pt>
                <c:pt idx="912" formatCode="General">
                  <c:v>0.99760400000000005</c:v>
                </c:pt>
                <c:pt idx="913" formatCode="General">
                  <c:v>0.99759299999999995</c:v>
                </c:pt>
                <c:pt idx="914" formatCode="General">
                  <c:v>0.99759299999999995</c:v>
                </c:pt>
                <c:pt idx="915" formatCode="General">
                  <c:v>0.99759299999999995</c:v>
                </c:pt>
                <c:pt idx="916" formatCode="General">
                  <c:v>0.99758199999999997</c:v>
                </c:pt>
                <c:pt idx="917" formatCode="General">
                  <c:v>0.99758000000000002</c:v>
                </c:pt>
                <c:pt idx="918" formatCode="General">
                  <c:v>0.99757399999999996</c:v>
                </c:pt>
                <c:pt idx="919">
                  <c:v>0.99757099999999999</c:v>
                </c:pt>
                <c:pt idx="920" formatCode="General">
                  <c:v>0.99754600000000004</c:v>
                </c:pt>
                <c:pt idx="921" formatCode="General">
                  <c:v>0.99752700000000005</c:v>
                </c:pt>
                <c:pt idx="922" formatCode="General">
                  <c:v>0.99751299999999998</c:v>
                </c:pt>
                <c:pt idx="923" formatCode="General">
                  <c:v>0.99748999999999999</c:v>
                </c:pt>
                <c:pt idx="924" formatCode="General">
                  <c:v>0.99748800000000004</c:v>
                </c:pt>
                <c:pt idx="925" formatCode="General">
                  <c:v>0.99748400000000004</c:v>
                </c:pt>
                <c:pt idx="926" formatCode="General">
                  <c:v>0.99748400000000004</c:v>
                </c:pt>
                <c:pt idx="927" formatCode="General">
                  <c:v>0.99747799999999998</c:v>
                </c:pt>
                <c:pt idx="928" formatCode="General">
                  <c:v>0.997471</c:v>
                </c:pt>
                <c:pt idx="929" formatCode="General">
                  <c:v>0.997471</c:v>
                </c:pt>
                <c:pt idx="930" formatCode="General">
                  <c:v>0.99746999999999997</c:v>
                </c:pt>
                <c:pt idx="931" formatCode="General">
                  <c:v>0.99746999999999997</c:v>
                </c:pt>
                <c:pt idx="932" formatCode="General">
                  <c:v>0.99746100000000004</c:v>
                </c:pt>
                <c:pt idx="933" formatCode="General">
                  <c:v>0.99745300000000003</c:v>
                </c:pt>
                <c:pt idx="934" formatCode="General">
                  <c:v>0.99744699999999997</c:v>
                </c:pt>
                <c:pt idx="935" formatCode="General">
                  <c:v>0.99744299999999997</c:v>
                </c:pt>
                <c:pt idx="936" formatCode="General">
                  <c:v>0.99742299999999995</c:v>
                </c:pt>
                <c:pt idx="937" formatCode="General">
                  <c:v>0.997417</c:v>
                </c:pt>
                <c:pt idx="938" formatCode="General">
                  <c:v>0.99739900000000004</c:v>
                </c:pt>
                <c:pt idx="939" formatCode="General">
                  <c:v>0.99737500000000001</c:v>
                </c:pt>
                <c:pt idx="940" formatCode="General">
                  <c:v>0.99734400000000001</c:v>
                </c:pt>
                <c:pt idx="941" formatCode="General">
                  <c:v>0.99731899999999996</c:v>
                </c:pt>
                <c:pt idx="942" formatCode="General">
                  <c:v>0.99731499999999995</c:v>
                </c:pt>
                <c:pt idx="943" formatCode="General">
                  <c:v>0.99730799999999997</c:v>
                </c:pt>
                <c:pt idx="944" formatCode="General">
                  <c:v>0.99729800000000002</c:v>
                </c:pt>
                <c:pt idx="945" formatCode="General">
                  <c:v>0.99729199999999996</c:v>
                </c:pt>
                <c:pt idx="946" formatCode="General">
                  <c:v>0.99726400000000004</c:v>
                </c:pt>
                <c:pt idx="947" formatCode="General">
                  <c:v>0.99726199999999998</c:v>
                </c:pt>
                <c:pt idx="948" formatCode="General">
                  <c:v>0.99726199999999998</c:v>
                </c:pt>
                <c:pt idx="949" formatCode="General">
                  <c:v>0.99726199999999998</c:v>
                </c:pt>
                <c:pt idx="950" formatCode="General">
                  <c:v>0.99725399999999997</c:v>
                </c:pt>
                <c:pt idx="951" formatCode="General">
                  <c:v>0.99720799999999998</c:v>
                </c:pt>
                <c:pt idx="952" formatCode="General">
                  <c:v>0.99718700000000005</c:v>
                </c:pt>
                <c:pt idx="953" formatCode="General">
                  <c:v>0.99718600000000002</c:v>
                </c:pt>
                <c:pt idx="954" formatCode="General">
                  <c:v>0.99717100000000003</c:v>
                </c:pt>
                <c:pt idx="955" formatCode="General">
                  <c:v>0.99716700000000003</c:v>
                </c:pt>
                <c:pt idx="956" formatCode="General">
                  <c:v>0.99715600000000004</c:v>
                </c:pt>
                <c:pt idx="957" formatCode="General">
                  <c:v>0.99712299999999998</c:v>
                </c:pt>
                <c:pt idx="958" formatCode="General">
                  <c:v>0.997089</c:v>
                </c:pt>
                <c:pt idx="959" formatCode="General">
                  <c:v>0.99706399999999995</c:v>
                </c:pt>
                <c:pt idx="960" formatCode="General">
                  <c:v>0.99704800000000005</c:v>
                </c:pt>
                <c:pt idx="961" formatCode="General">
                  <c:v>0.99704499999999996</c:v>
                </c:pt>
                <c:pt idx="962" formatCode="General">
                  <c:v>0.997027</c:v>
                </c:pt>
                <c:pt idx="963" formatCode="General">
                  <c:v>0.99702000000000002</c:v>
                </c:pt>
                <c:pt idx="964" formatCode="General">
                  <c:v>0.99701300000000004</c:v>
                </c:pt>
                <c:pt idx="965" formatCode="General">
                  <c:v>0.99699499999999996</c:v>
                </c:pt>
                <c:pt idx="966" formatCode="General">
                  <c:v>0.99698799999999999</c:v>
                </c:pt>
                <c:pt idx="967" formatCode="General">
                  <c:v>0.99698799999999999</c:v>
                </c:pt>
                <c:pt idx="968" formatCode="General">
                  <c:v>0.99697100000000005</c:v>
                </c:pt>
                <c:pt idx="969" formatCode="General">
                  <c:v>0.99697100000000005</c:v>
                </c:pt>
                <c:pt idx="970" formatCode="General">
                  <c:v>0.99696399999999996</c:v>
                </c:pt>
                <c:pt idx="971" formatCode="General">
                  <c:v>0.99694499999999997</c:v>
                </c:pt>
                <c:pt idx="972" formatCode="General">
                  <c:v>0.99694499999999997</c:v>
                </c:pt>
                <c:pt idx="973" formatCode="General">
                  <c:v>0.99693799999999999</c:v>
                </c:pt>
                <c:pt idx="974" formatCode="General">
                  <c:v>0.99691399999999997</c:v>
                </c:pt>
                <c:pt idx="975" formatCode="General">
                  <c:v>0.99691200000000002</c:v>
                </c:pt>
                <c:pt idx="976" formatCode="General">
                  <c:v>0.99691200000000002</c:v>
                </c:pt>
                <c:pt idx="977">
                  <c:v>0.99690500000000004</c:v>
                </c:pt>
                <c:pt idx="978" formatCode="General">
                  <c:v>0.99689499999999998</c:v>
                </c:pt>
                <c:pt idx="979" formatCode="General">
                  <c:v>0.99688500000000002</c:v>
                </c:pt>
                <c:pt idx="980" formatCode="General">
                  <c:v>0.99687099999999995</c:v>
                </c:pt>
                <c:pt idx="981" formatCode="General">
                  <c:v>0.99686799999999998</c:v>
                </c:pt>
                <c:pt idx="982" formatCode="General">
                  <c:v>0.99685400000000002</c:v>
                </c:pt>
                <c:pt idx="983">
                  <c:v>0.99684399999999995</c:v>
                </c:pt>
                <c:pt idx="984" formatCode="General">
                  <c:v>0.99684399999999995</c:v>
                </c:pt>
                <c:pt idx="985" formatCode="General">
                  <c:v>0.99684200000000001</c:v>
                </c:pt>
                <c:pt idx="986" formatCode="General">
                  <c:v>0.99683699999999997</c:v>
                </c:pt>
                <c:pt idx="987" formatCode="General">
                  <c:v>0.99681900000000001</c:v>
                </c:pt>
                <c:pt idx="988" formatCode="General">
                  <c:v>0.99680999999999997</c:v>
                </c:pt>
                <c:pt idx="989" formatCode="General">
                  <c:v>0.99680999999999997</c:v>
                </c:pt>
                <c:pt idx="990" formatCode="General">
                  <c:v>0.99679700000000004</c:v>
                </c:pt>
                <c:pt idx="991" formatCode="General">
                  <c:v>0.99678199999999995</c:v>
                </c:pt>
                <c:pt idx="992">
                  <c:v>0.99678</c:v>
                </c:pt>
                <c:pt idx="993" formatCode="General">
                  <c:v>0.99676500000000001</c:v>
                </c:pt>
                <c:pt idx="994" formatCode="General">
                  <c:v>0.99668299999999999</c:v>
                </c:pt>
                <c:pt idx="995" formatCode="General">
                  <c:v>0.99668100000000004</c:v>
                </c:pt>
                <c:pt idx="996" formatCode="General">
                  <c:v>0.99661599999999995</c:v>
                </c:pt>
                <c:pt idx="997" formatCode="General">
                  <c:v>0.99660199999999999</c:v>
                </c:pt>
                <c:pt idx="998" formatCode="General">
                  <c:v>0.99660199999999999</c:v>
                </c:pt>
                <c:pt idx="999" formatCode="General">
                  <c:v>0.99660199999999999</c:v>
                </c:pt>
                <c:pt idx="1000" formatCode="General">
                  <c:v>0.99659699999999996</c:v>
                </c:pt>
                <c:pt idx="1001" formatCode="General">
                  <c:v>0.99659500000000001</c:v>
                </c:pt>
                <c:pt idx="1002" formatCode="General">
                  <c:v>0.99658199999999997</c:v>
                </c:pt>
                <c:pt idx="1003" formatCode="General">
                  <c:v>0.99654699999999996</c:v>
                </c:pt>
                <c:pt idx="1004" formatCode="General">
                  <c:v>0.99654699999999996</c:v>
                </c:pt>
                <c:pt idx="1005" formatCode="General">
                  <c:v>0.99651699999999999</c:v>
                </c:pt>
                <c:pt idx="1006" formatCode="General">
                  <c:v>0.99651199999999995</c:v>
                </c:pt>
                <c:pt idx="1007" formatCode="General">
                  <c:v>0.99649299999999996</c:v>
                </c:pt>
                <c:pt idx="1008" formatCode="General">
                  <c:v>0.99648999999999999</c:v>
                </c:pt>
                <c:pt idx="1009">
                  <c:v>0.99648199999999998</c:v>
                </c:pt>
                <c:pt idx="1010" formatCode="General">
                  <c:v>0.99646299999999999</c:v>
                </c:pt>
                <c:pt idx="1011" formatCode="General">
                  <c:v>0.99646000000000001</c:v>
                </c:pt>
                <c:pt idx="1012" formatCode="General">
                  <c:v>0.99646000000000001</c:v>
                </c:pt>
                <c:pt idx="1013">
                  <c:v>0.99643199999999998</c:v>
                </c:pt>
                <c:pt idx="1014" formatCode="General">
                  <c:v>0.99643000000000004</c:v>
                </c:pt>
                <c:pt idx="1015" formatCode="General">
                  <c:v>0.99643000000000004</c:v>
                </c:pt>
                <c:pt idx="1016" formatCode="General">
                  <c:v>0.99642399999999998</c:v>
                </c:pt>
                <c:pt idx="1017">
                  <c:v>0.99641000000000002</c:v>
                </c:pt>
                <c:pt idx="1018" formatCode="General">
                  <c:v>0.99640399999999996</c:v>
                </c:pt>
                <c:pt idx="1019" formatCode="General">
                  <c:v>0.99637100000000001</c:v>
                </c:pt>
                <c:pt idx="1020" formatCode="General">
                  <c:v>0.99636800000000003</c:v>
                </c:pt>
                <c:pt idx="1021" formatCode="General">
                  <c:v>0.99635700000000005</c:v>
                </c:pt>
                <c:pt idx="1022">
                  <c:v>0.99635399999999996</c:v>
                </c:pt>
                <c:pt idx="1023" formatCode="General">
                  <c:v>0.99634800000000001</c:v>
                </c:pt>
                <c:pt idx="1024" formatCode="General">
                  <c:v>0.996305</c:v>
                </c:pt>
                <c:pt idx="1025" formatCode="General">
                  <c:v>0.99628499999999998</c:v>
                </c:pt>
                <c:pt idx="1026" formatCode="General">
                  <c:v>0.99627100000000002</c:v>
                </c:pt>
                <c:pt idx="1027" formatCode="General">
                  <c:v>0.99623899999999999</c:v>
                </c:pt>
                <c:pt idx="1028" formatCode="General">
                  <c:v>0.99621800000000005</c:v>
                </c:pt>
                <c:pt idx="1029" formatCode="General">
                  <c:v>0.99619199999999997</c:v>
                </c:pt>
                <c:pt idx="1030" formatCode="General">
                  <c:v>0.99616800000000005</c:v>
                </c:pt>
                <c:pt idx="1031" formatCode="General">
                  <c:v>0.99615600000000004</c:v>
                </c:pt>
                <c:pt idx="1032" formatCode="General">
                  <c:v>0.996139</c:v>
                </c:pt>
                <c:pt idx="1033" formatCode="General">
                  <c:v>0.99612699999999998</c:v>
                </c:pt>
                <c:pt idx="1034" formatCode="General">
                  <c:v>0.99609899999999996</c:v>
                </c:pt>
                <c:pt idx="1035" formatCode="General">
                  <c:v>0.99609599999999998</c:v>
                </c:pt>
                <c:pt idx="1036" formatCode="General">
                  <c:v>0.99608099999999999</c:v>
                </c:pt>
                <c:pt idx="1037" formatCode="General">
                  <c:v>0.99606600000000001</c:v>
                </c:pt>
                <c:pt idx="1038" formatCode="General">
                  <c:v>0.996035</c:v>
                </c:pt>
                <c:pt idx="1039">
                  <c:v>0.996035</c:v>
                </c:pt>
                <c:pt idx="1040" formatCode="General">
                  <c:v>0.99602599999999997</c:v>
                </c:pt>
                <c:pt idx="1041" formatCode="General">
                  <c:v>0.99602599999999997</c:v>
                </c:pt>
                <c:pt idx="1042" formatCode="General">
                  <c:v>0.99602599999999997</c:v>
                </c:pt>
                <c:pt idx="1043" formatCode="General">
                  <c:v>0.99601700000000004</c:v>
                </c:pt>
                <c:pt idx="1044" formatCode="General">
                  <c:v>0.99599199999999999</c:v>
                </c:pt>
                <c:pt idx="1045" formatCode="General">
                  <c:v>0.99599199999999999</c:v>
                </c:pt>
                <c:pt idx="1046" formatCode="General">
                  <c:v>0.99592599999999998</c:v>
                </c:pt>
                <c:pt idx="1047" formatCode="General">
                  <c:v>0.995923</c:v>
                </c:pt>
                <c:pt idx="1048" formatCode="General">
                  <c:v>0.99590999999999996</c:v>
                </c:pt>
                <c:pt idx="1049">
                  <c:v>0.99588200000000004</c:v>
                </c:pt>
                <c:pt idx="1050" formatCode="General">
                  <c:v>0.99585900000000005</c:v>
                </c:pt>
                <c:pt idx="1051" formatCode="General">
                  <c:v>0.99585900000000005</c:v>
                </c:pt>
                <c:pt idx="1052" formatCode="General">
                  <c:v>0.99585000000000001</c:v>
                </c:pt>
                <c:pt idx="1053" formatCode="General">
                  <c:v>0.99579499999999999</c:v>
                </c:pt>
                <c:pt idx="1054" formatCode="General">
                  <c:v>0.99579499999999999</c:v>
                </c:pt>
                <c:pt idx="1055" formatCode="General">
                  <c:v>0.99578800000000001</c:v>
                </c:pt>
                <c:pt idx="1056" formatCode="General">
                  <c:v>0.99578500000000003</c:v>
                </c:pt>
                <c:pt idx="1057" formatCode="General">
                  <c:v>0.99576799999999999</c:v>
                </c:pt>
                <c:pt idx="1058" formatCode="General">
                  <c:v>0.99576200000000004</c:v>
                </c:pt>
                <c:pt idx="1059" formatCode="General">
                  <c:v>0.99575499999999995</c:v>
                </c:pt>
                <c:pt idx="1060" formatCode="General">
                  <c:v>0.99574799999999997</c:v>
                </c:pt>
                <c:pt idx="1061" formatCode="General">
                  <c:v>0.99573599999999995</c:v>
                </c:pt>
                <c:pt idx="1062" formatCode="General">
                  <c:v>0.99573199999999995</c:v>
                </c:pt>
                <c:pt idx="1063" formatCode="General">
                  <c:v>0.99571200000000004</c:v>
                </c:pt>
                <c:pt idx="1064" formatCode="General">
                  <c:v>0.99568900000000005</c:v>
                </c:pt>
                <c:pt idx="1065">
                  <c:v>0.99566200000000005</c:v>
                </c:pt>
                <c:pt idx="1066" formatCode="General">
                  <c:v>0.99563900000000005</c:v>
                </c:pt>
                <c:pt idx="1067" formatCode="General">
                  <c:v>0.99563900000000005</c:v>
                </c:pt>
                <c:pt idx="1068" formatCode="General">
                  <c:v>0.99563500000000005</c:v>
                </c:pt>
                <c:pt idx="1069">
                  <c:v>0.995591</c:v>
                </c:pt>
                <c:pt idx="1070" formatCode="General">
                  <c:v>0.99558000000000002</c:v>
                </c:pt>
                <c:pt idx="1071" formatCode="General">
                  <c:v>0.995564</c:v>
                </c:pt>
                <c:pt idx="1072" formatCode="General">
                  <c:v>0.99554600000000004</c:v>
                </c:pt>
                <c:pt idx="1073">
                  <c:v>0.99553599999999998</c:v>
                </c:pt>
                <c:pt idx="1074" formatCode="General">
                  <c:v>0.99552600000000002</c:v>
                </c:pt>
                <c:pt idx="1075" formatCode="General">
                  <c:v>0.99550799999999995</c:v>
                </c:pt>
                <c:pt idx="1076" formatCode="General">
                  <c:v>0.99548700000000001</c:v>
                </c:pt>
                <c:pt idx="1077" formatCode="General">
                  <c:v>0.99547300000000005</c:v>
                </c:pt>
                <c:pt idx="1078" formatCode="General">
                  <c:v>0.99544500000000002</c:v>
                </c:pt>
                <c:pt idx="1079" formatCode="General">
                  <c:v>0.99543800000000005</c:v>
                </c:pt>
                <c:pt idx="1080" formatCode="General">
                  <c:v>0.99543400000000004</c:v>
                </c:pt>
                <c:pt idx="1081" formatCode="General">
                  <c:v>0.99543099999999995</c:v>
                </c:pt>
                <c:pt idx="1082" formatCode="General">
                  <c:v>0.99541999999999997</c:v>
                </c:pt>
                <c:pt idx="1083" formatCode="General">
                  <c:v>0.99539500000000003</c:v>
                </c:pt>
                <c:pt idx="1084" formatCode="General">
                  <c:v>0.99533799999999995</c:v>
                </c:pt>
                <c:pt idx="1085" formatCode="General">
                  <c:v>0.995313</c:v>
                </c:pt>
                <c:pt idx="1086" formatCode="General">
                  <c:v>0.99529400000000001</c:v>
                </c:pt>
                <c:pt idx="1087" formatCode="General">
                  <c:v>0.99528300000000003</c:v>
                </c:pt>
                <c:pt idx="1088" formatCode="General">
                  <c:v>0.99528000000000005</c:v>
                </c:pt>
                <c:pt idx="1089" formatCode="General">
                  <c:v>0.99524699999999999</c:v>
                </c:pt>
                <c:pt idx="1090" formatCode="General">
                  <c:v>0.99521700000000002</c:v>
                </c:pt>
                <c:pt idx="1091" formatCode="General">
                  <c:v>0.99520600000000004</c:v>
                </c:pt>
                <c:pt idx="1092" formatCode="General">
                  <c:v>0.99520600000000004</c:v>
                </c:pt>
                <c:pt idx="1093" formatCode="General">
                  <c:v>0.99516499999999997</c:v>
                </c:pt>
                <c:pt idx="1094" formatCode="General">
                  <c:v>0.99513499999999999</c:v>
                </c:pt>
                <c:pt idx="1095" formatCode="General">
                  <c:v>0.99512699999999998</c:v>
                </c:pt>
                <c:pt idx="1096" formatCode="General">
                  <c:v>0.99512299999999998</c:v>
                </c:pt>
                <c:pt idx="1097" formatCode="General">
                  <c:v>0.99508600000000003</c:v>
                </c:pt>
                <c:pt idx="1098" formatCode="General">
                  <c:v>0.99507800000000002</c:v>
                </c:pt>
                <c:pt idx="1099" formatCode="General">
                  <c:v>0.99506300000000003</c:v>
                </c:pt>
                <c:pt idx="1100" formatCode="General">
                  <c:v>0.99504400000000004</c:v>
                </c:pt>
                <c:pt idx="1101" formatCode="General">
                  <c:v>0.99500500000000003</c:v>
                </c:pt>
                <c:pt idx="1102" formatCode="General">
                  <c:v>0.99492700000000001</c:v>
                </c:pt>
                <c:pt idx="1103" formatCode="General">
                  <c:v>0.994923</c:v>
                </c:pt>
                <c:pt idx="1104" formatCode="General">
                  <c:v>0.994919</c:v>
                </c:pt>
                <c:pt idx="1105" formatCode="General">
                  <c:v>0.99485500000000004</c:v>
                </c:pt>
                <c:pt idx="1106" formatCode="General">
                  <c:v>0.99483600000000005</c:v>
                </c:pt>
                <c:pt idx="1107" formatCode="General">
                  <c:v>0.99477899999999997</c:v>
                </c:pt>
                <c:pt idx="1108" formatCode="General">
                  <c:v>0.99474700000000005</c:v>
                </c:pt>
                <c:pt idx="1109" formatCode="General">
                  <c:v>0.99474700000000005</c:v>
                </c:pt>
                <c:pt idx="1110" formatCode="General">
                  <c:v>0.99473900000000004</c:v>
                </c:pt>
                <c:pt idx="1111" formatCode="General">
                  <c:v>0.99471799999999999</c:v>
                </c:pt>
                <c:pt idx="1112">
                  <c:v>0.99469399999999997</c:v>
                </c:pt>
                <c:pt idx="1113" formatCode="General">
                  <c:v>0.99468599999999996</c:v>
                </c:pt>
                <c:pt idx="1114" formatCode="General">
                  <c:v>0.99468199999999996</c:v>
                </c:pt>
                <c:pt idx="1115" formatCode="General">
                  <c:v>0.99464399999999997</c:v>
                </c:pt>
                <c:pt idx="1116" formatCode="General">
                  <c:v>0.99462399999999995</c:v>
                </c:pt>
                <c:pt idx="1117" formatCode="General">
                  <c:v>0.99459900000000001</c:v>
                </c:pt>
                <c:pt idx="1118" formatCode="General">
                  <c:v>0.99459799999999998</c:v>
                </c:pt>
                <c:pt idx="1119" formatCode="General">
                  <c:v>0.99459799999999998</c:v>
                </c:pt>
                <c:pt idx="1120" formatCode="General">
                  <c:v>0.99457700000000004</c:v>
                </c:pt>
                <c:pt idx="1121" formatCode="General">
                  <c:v>0.99456900000000004</c:v>
                </c:pt>
                <c:pt idx="1122" formatCode="General">
                  <c:v>0.994556</c:v>
                </c:pt>
                <c:pt idx="1123" formatCode="General">
                  <c:v>0.99453999999999998</c:v>
                </c:pt>
                <c:pt idx="1124" formatCode="General">
                  <c:v>0.99450099999999997</c:v>
                </c:pt>
                <c:pt idx="1125" formatCode="General">
                  <c:v>0.99443300000000001</c:v>
                </c:pt>
                <c:pt idx="1126" formatCode="General">
                  <c:v>0.99438499999999996</c:v>
                </c:pt>
                <c:pt idx="1127" formatCode="General">
                  <c:v>0.99438499999999996</c:v>
                </c:pt>
                <c:pt idx="1128" formatCode="General">
                  <c:v>0.99436800000000003</c:v>
                </c:pt>
                <c:pt idx="1129" formatCode="General">
                  <c:v>0.99435899999999999</c:v>
                </c:pt>
                <c:pt idx="1130" formatCode="General">
                  <c:v>0.99432799999999999</c:v>
                </c:pt>
                <c:pt idx="1131" formatCode="General">
                  <c:v>0.99426700000000001</c:v>
                </c:pt>
                <c:pt idx="1132" formatCode="General">
                  <c:v>0.99425799999999998</c:v>
                </c:pt>
                <c:pt idx="1133" formatCode="General">
                  <c:v>0.99421300000000001</c:v>
                </c:pt>
                <c:pt idx="1134" formatCode="General">
                  <c:v>0.99420399999999998</c:v>
                </c:pt>
                <c:pt idx="1135" formatCode="General">
                  <c:v>0.99419100000000005</c:v>
                </c:pt>
                <c:pt idx="1136" formatCode="General">
                  <c:v>0.99417299999999997</c:v>
                </c:pt>
                <c:pt idx="1137" formatCode="General">
                  <c:v>0.99416400000000005</c:v>
                </c:pt>
                <c:pt idx="1138" formatCode="General">
                  <c:v>0.99416400000000005</c:v>
                </c:pt>
                <c:pt idx="1139" formatCode="General">
                  <c:v>0.99416400000000005</c:v>
                </c:pt>
                <c:pt idx="1140" formatCode="General">
                  <c:v>0.99415500000000001</c:v>
                </c:pt>
                <c:pt idx="1141" formatCode="General">
                  <c:v>0.99407299999999998</c:v>
                </c:pt>
                <c:pt idx="1142" formatCode="General">
                  <c:v>0.99406799999999995</c:v>
                </c:pt>
                <c:pt idx="1143" formatCode="General">
                  <c:v>0.99405399999999999</c:v>
                </c:pt>
                <c:pt idx="1144" formatCode="General">
                  <c:v>0.99404000000000003</c:v>
                </c:pt>
                <c:pt idx="1145" formatCode="General">
                  <c:v>0.99401700000000004</c:v>
                </c:pt>
                <c:pt idx="1146" formatCode="General">
                  <c:v>0.994008</c:v>
                </c:pt>
                <c:pt idx="1147" formatCode="General">
                  <c:v>0.99400299999999997</c:v>
                </c:pt>
                <c:pt idx="1148" formatCode="General">
                  <c:v>0.99395699999999998</c:v>
                </c:pt>
                <c:pt idx="1149" formatCode="General">
                  <c:v>0.993919</c:v>
                </c:pt>
                <c:pt idx="1150" formatCode="General">
                  <c:v>0.993919</c:v>
                </c:pt>
                <c:pt idx="1151" formatCode="General">
                  <c:v>0.99390000000000001</c:v>
                </c:pt>
                <c:pt idx="1152" formatCode="General">
                  <c:v>0.99381900000000001</c:v>
                </c:pt>
                <c:pt idx="1153" formatCode="General">
                  <c:v>0.993815</c:v>
                </c:pt>
                <c:pt idx="1154" formatCode="General">
                  <c:v>0.99380500000000005</c:v>
                </c:pt>
                <c:pt idx="1155" formatCode="General">
                  <c:v>0.99379600000000001</c:v>
                </c:pt>
                <c:pt idx="1156" formatCode="General">
                  <c:v>0.99376699999999996</c:v>
                </c:pt>
                <c:pt idx="1157" formatCode="General">
                  <c:v>0.99376200000000003</c:v>
                </c:pt>
                <c:pt idx="1158" formatCode="General">
                  <c:v>0.99373800000000001</c:v>
                </c:pt>
                <c:pt idx="1159" formatCode="General">
                  <c:v>0.99373800000000001</c:v>
                </c:pt>
                <c:pt idx="1160" formatCode="General">
                  <c:v>0.99372300000000002</c:v>
                </c:pt>
                <c:pt idx="1161" formatCode="General">
                  <c:v>0.99366500000000002</c:v>
                </c:pt>
                <c:pt idx="1162" formatCode="General">
                  <c:v>0.99366500000000002</c:v>
                </c:pt>
                <c:pt idx="1163" formatCode="General">
                  <c:v>0.99361600000000005</c:v>
                </c:pt>
                <c:pt idx="1164" formatCode="General">
                  <c:v>0.99351100000000003</c:v>
                </c:pt>
                <c:pt idx="1165" formatCode="General">
                  <c:v>0.993425</c:v>
                </c:pt>
                <c:pt idx="1166" formatCode="General">
                  <c:v>0.99341999999999997</c:v>
                </c:pt>
                <c:pt idx="1167" formatCode="General">
                  <c:v>0.99340399999999995</c:v>
                </c:pt>
                <c:pt idx="1168" formatCode="General">
                  <c:v>0.99339999999999995</c:v>
                </c:pt>
                <c:pt idx="1169" formatCode="General">
                  <c:v>0.99338400000000004</c:v>
                </c:pt>
                <c:pt idx="1170" formatCode="General">
                  <c:v>0.99335899999999999</c:v>
                </c:pt>
                <c:pt idx="1171" formatCode="General">
                  <c:v>0.99335300000000004</c:v>
                </c:pt>
                <c:pt idx="1172" formatCode="General">
                  <c:v>0.99334299999999998</c:v>
                </c:pt>
                <c:pt idx="1173" formatCode="General">
                  <c:v>0.99334299999999998</c:v>
                </c:pt>
                <c:pt idx="1174" formatCode="General">
                  <c:v>0.99329100000000004</c:v>
                </c:pt>
                <c:pt idx="1175" formatCode="General">
                  <c:v>0.99326499999999995</c:v>
                </c:pt>
                <c:pt idx="1176" formatCode="General">
                  <c:v>0.99323399999999995</c:v>
                </c:pt>
                <c:pt idx="1177" formatCode="General">
                  <c:v>0.99318200000000001</c:v>
                </c:pt>
                <c:pt idx="1178" formatCode="General">
                  <c:v>0.99317599999999995</c:v>
                </c:pt>
                <c:pt idx="1179" formatCode="General">
                  <c:v>0.99315500000000001</c:v>
                </c:pt>
                <c:pt idx="1180" formatCode="General">
                  <c:v>0.99314999999999998</c:v>
                </c:pt>
                <c:pt idx="1181" formatCode="General">
                  <c:v>0.99310200000000004</c:v>
                </c:pt>
                <c:pt idx="1182" formatCode="General">
                  <c:v>0.99307000000000001</c:v>
                </c:pt>
                <c:pt idx="1183" formatCode="General">
                  <c:v>0.99304800000000004</c:v>
                </c:pt>
                <c:pt idx="1184" formatCode="General">
                  <c:v>0.99298399999999998</c:v>
                </c:pt>
                <c:pt idx="1185" formatCode="General">
                  <c:v>0.99296700000000004</c:v>
                </c:pt>
                <c:pt idx="1186" formatCode="General">
                  <c:v>0.99295699999999998</c:v>
                </c:pt>
                <c:pt idx="1187" formatCode="General">
                  <c:v>0.99295100000000003</c:v>
                </c:pt>
                <c:pt idx="1188" formatCode="General">
                  <c:v>0.99289099999999997</c:v>
                </c:pt>
                <c:pt idx="1189">
                  <c:v>0.99287999999999998</c:v>
                </c:pt>
                <c:pt idx="1190" formatCode="General">
                  <c:v>0.99284700000000004</c:v>
                </c:pt>
                <c:pt idx="1191" formatCode="General">
                  <c:v>0.99284099999999997</c:v>
                </c:pt>
                <c:pt idx="1192" formatCode="General">
                  <c:v>0.99284099999999997</c:v>
                </c:pt>
                <c:pt idx="1193" formatCode="General">
                  <c:v>0.99281299999999995</c:v>
                </c:pt>
                <c:pt idx="1194" formatCode="General">
                  <c:v>0.99278</c:v>
                </c:pt>
                <c:pt idx="1195" formatCode="General">
                  <c:v>0.99276900000000001</c:v>
                </c:pt>
                <c:pt idx="1196" formatCode="General">
                  <c:v>0.99276900000000001</c:v>
                </c:pt>
                <c:pt idx="1197" formatCode="General">
                  <c:v>0.99276299999999995</c:v>
                </c:pt>
                <c:pt idx="1198" formatCode="General">
                  <c:v>0.99273500000000003</c:v>
                </c:pt>
                <c:pt idx="1199" formatCode="General">
                  <c:v>0.99272400000000005</c:v>
                </c:pt>
                <c:pt idx="1200" formatCode="General">
                  <c:v>0.99272400000000005</c:v>
                </c:pt>
                <c:pt idx="1201" formatCode="General">
                  <c:v>0.99272400000000005</c:v>
                </c:pt>
                <c:pt idx="1202" formatCode="General">
                  <c:v>0.99264399999999997</c:v>
                </c:pt>
                <c:pt idx="1203" formatCode="General">
                  <c:v>0.99255300000000002</c:v>
                </c:pt>
                <c:pt idx="1204" formatCode="General">
                  <c:v>0.99255300000000002</c:v>
                </c:pt>
                <c:pt idx="1205" formatCode="General">
                  <c:v>0.99252499999999999</c:v>
                </c:pt>
                <c:pt idx="1206" formatCode="General">
                  <c:v>0.99246100000000004</c:v>
                </c:pt>
                <c:pt idx="1207" formatCode="General">
                  <c:v>0.99244900000000003</c:v>
                </c:pt>
                <c:pt idx="1208" formatCode="General">
                  <c:v>0.99243099999999995</c:v>
                </c:pt>
                <c:pt idx="1209" formatCode="General">
                  <c:v>0.99241900000000005</c:v>
                </c:pt>
                <c:pt idx="1210" formatCode="General">
                  <c:v>0.99241400000000002</c:v>
                </c:pt>
                <c:pt idx="1211" formatCode="General">
                  <c:v>0.99233700000000002</c:v>
                </c:pt>
                <c:pt idx="1212" formatCode="General">
                  <c:v>0.99232500000000001</c:v>
                </c:pt>
                <c:pt idx="1213" formatCode="General">
                  <c:v>0.99217500000000003</c:v>
                </c:pt>
                <c:pt idx="1214" formatCode="General">
                  <c:v>0.99216899999999997</c:v>
                </c:pt>
                <c:pt idx="1215" formatCode="General">
                  <c:v>0.99210299999999996</c:v>
                </c:pt>
                <c:pt idx="1216">
                  <c:v>0.99208499999999999</c:v>
                </c:pt>
                <c:pt idx="1217" formatCode="General">
                  <c:v>0.99207199999999995</c:v>
                </c:pt>
                <c:pt idx="1218" formatCode="General">
                  <c:v>0.992035</c:v>
                </c:pt>
                <c:pt idx="1219" formatCode="General">
                  <c:v>0.99198600000000003</c:v>
                </c:pt>
                <c:pt idx="1220" formatCode="General">
                  <c:v>0.99197999999999997</c:v>
                </c:pt>
                <c:pt idx="1221" formatCode="General">
                  <c:v>0.99197999999999997</c:v>
                </c:pt>
                <c:pt idx="1222" formatCode="General">
                  <c:v>0.99197400000000002</c:v>
                </c:pt>
                <c:pt idx="1223">
                  <c:v>0.99196799999999996</c:v>
                </c:pt>
                <c:pt idx="1224" formatCode="General">
                  <c:v>0.99196700000000004</c:v>
                </c:pt>
                <c:pt idx="1225" formatCode="General">
                  <c:v>0.99192400000000003</c:v>
                </c:pt>
                <c:pt idx="1226">
                  <c:v>0.991919</c:v>
                </c:pt>
                <c:pt idx="1227" formatCode="General">
                  <c:v>0.99189899999999998</c:v>
                </c:pt>
                <c:pt idx="1228" formatCode="General">
                  <c:v>0.99184300000000003</c:v>
                </c:pt>
                <c:pt idx="1229" formatCode="General">
                  <c:v>0.991811</c:v>
                </c:pt>
                <c:pt idx="1230" formatCode="General">
                  <c:v>0.99177899999999997</c:v>
                </c:pt>
                <c:pt idx="1231" formatCode="General">
                  <c:v>0.99177300000000002</c:v>
                </c:pt>
                <c:pt idx="1232" formatCode="General">
                  <c:v>0.99177300000000002</c:v>
                </c:pt>
                <c:pt idx="1233" formatCode="General">
                  <c:v>0.99171500000000001</c:v>
                </c:pt>
                <c:pt idx="1234" formatCode="General">
                  <c:v>0.99170199999999997</c:v>
                </c:pt>
                <c:pt idx="1235" formatCode="General">
                  <c:v>0.99167099999999997</c:v>
                </c:pt>
                <c:pt idx="1236" formatCode="General">
                  <c:v>0.99166399999999999</c:v>
                </c:pt>
                <c:pt idx="1237" formatCode="General">
                  <c:v>0.99163199999999996</c:v>
                </c:pt>
                <c:pt idx="1238" formatCode="General">
                  <c:v>0.99163199999999996</c:v>
                </c:pt>
                <c:pt idx="1239" formatCode="General">
                  <c:v>0.99157300000000004</c:v>
                </c:pt>
                <c:pt idx="1240" formatCode="General">
                  <c:v>0.99156699999999998</c:v>
                </c:pt>
                <c:pt idx="1241" formatCode="General">
                  <c:v>0.99156699999999998</c:v>
                </c:pt>
                <c:pt idx="1242" formatCode="General">
                  <c:v>0.99153400000000003</c:v>
                </c:pt>
                <c:pt idx="1243" formatCode="General">
                  <c:v>0.99150099999999997</c:v>
                </c:pt>
                <c:pt idx="1244" formatCode="General">
                  <c:v>0.99149500000000002</c:v>
                </c:pt>
                <c:pt idx="1245" formatCode="General">
                  <c:v>0.99149500000000002</c:v>
                </c:pt>
                <c:pt idx="1246" formatCode="General">
                  <c:v>0.991429</c:v>
                </c:pt>
                <c:pt idx="1247" formatCode="General">
                  <c:v>0.99141000000000001</c:v>
                </c:pt>
                <c:pt idx="1248" formatCode="General">
                  <c:v>0.99139600000000005</c:v>
                </c:pt>
                <c:pt idx="1249" formatCode="General">
                  <c:v>0.99139600000000005</c:v>
                </c:pt>
                <c:pt idx="1250" formatCode="General">
                  <c:v>0.99134900000000004</c:v>
                </c:pt>
                <c:pt idx="1251" formatCode="General">
                  <c:v>0.99130200000000002</c:v>
                </c:pt>
                <c:pt idx="1252" formatCode="General">
                  <c:v>0.991282</c:v>
                </c:pt>
                <c:pt idx="1253">
                  <c:v>0.99126899999999996</c:v>
                </c:pt>
                <c:pt idx="1254" formatCode="General">
                  <c:v>0.99124900000000005</c:v>
                </c:pt>
                <c:pt idx="1255" formatCode="General">
                  <c:v>0.99122100000000002</c:v>
                </c:pt>
                <c:pt idx="1256" formatCode="General">
                  <c:v>0.991147</c:v>
                </c:pt>
                <c:pt idx="1257" formatCode="General">
                  <c:v>0.991147</c:v>
                </c:pt>
                <c:pt idx="1258" formatCode="General">
                  <c:v>0.99112</c:v>
                </c:pt>
                <c:pt idx="1259" formatCode="General">
                  <c:v>0.99111899999999997</c:v>
                </c:pt>
                <c:pt idx="1260" formatCode="General">
                  <c:v>0.99109199999999997</c:v>
                </c:pt>
                <c:pt idx="1261" formatCode="General">
                  <c:v>0.99107100000000004</c:v>
                </c:pt>
                <c:pt idx="1262" formatCode="General">
                  <c:v>0.99104400000000004</c:v>
                </c:pt>
                <c:pt idx="1263" formatCode="General">
                  <c:v>0.99103699999999995</c:v>
                </c:pt>
                <c:pt idx="1264" formatCode="General">
                  <c:v>0.99102299999999999</c:v>
                </c:pt>
                <c:pt idx="1265" formatCode="General">
                  <c:v>0.99100900000000003</c:v>
                </c:pt>
                <c:pt idx="1266">
                  <c:v>0.99093900000000001</c:v>
                </c:pt>
                <c:pt idx="1267" formatCode="General">
                  <c:v>0.99092499999999994</c:v>
                </c:pt>
                <c:pt idx="1268" formatCode="General">
                  <c:v>0.99092499999999994</c:v>
                </c:pt>
                <c:pt idx="1269" formatCode="General">
                  <c:v>0.99084799999999995</c:v>
                </c:pt>
                <c:pt idx="1270" formatCode="General">
                  <c:v>0.99081200000000003</c:v>
                </c:pt>
                <c:pt idx="1271" formatCode="General">
                  <c:v>0.990784</c:v>
                </c:pt>
                <c:pt idx="1272" formatCode="General">
                  <c:v>0.99076299999999995</c:v>
                </c:pt>
                <c:pt idx="1273" formatCode="General">
                  <c:v>0.99071299999999995</c:v>
                </c:pt>
                <c:pt idx="1274" formatCode="General">
                  <c:v>0.99065499999999995</c:v>
                </c:pt>
                <c:pt idx="1275" formatCode="General">
                  <c:v>0.99065499999999995</c:v>
                </c:pt>
                <c:pt idx="1276" formatCode="General">
                  <c:v>0.99064799999999997</c:v>
                </c:pt>
                <c:pt idx="1277" formatCode="General">
                  <c:v>0.99062700000000004</c:v>
                </c:pt>
                <c:pt idx="1278" formatCode="General">
                  <c:v>0.99062700000000004</c:v>
                </c:pt>
                <c:pt idx="1279" formatCode="General">
                  <c:v>0.99061900000000003</c:v>
                </c:pt>
                <c:pt idx="1280" formatCode="General">
                  <c:v>0.99055400000000005</c:v>
                </c:pt>
                <c:pt idx="1281" formatCode="General">
                  <c:v>0.99054699999999996</c:v>
                </c:pt>
                <c:pt idx="1282" formatCode="General">
                  <c:v>0.99051</c:v>
                </c:pt>
                <c:pt idx="1283" formatCode="General">
                  <c:v>0.99039200000000005</c:v>
                </c:pt>
                <c:pt idx="1284" formatCode="General">
                  <c:v>0.99039200000000005</c:v>
                </c:pt>
                <c:pt idx="1285" formatCode="General">
                  <c:v>0.99039200000000005</c:v>
                </c:pt>
                <c:pt idx="1286" formatCode="General">
                  <c:v>0.99031800000000003</c:v>
                </c:pt>
                <c:pt idx="1287" formatCode="General">
                  <c:v>0.99031800000000003</c:v>
                </c:pt>
                <c:pt idx="1288" formatCode="General">
                  <c:v>0.99031000000000002</c:v>
                </c:pt>
                <c:pt idx="1289" formatCode="General">
                  <c:v>0.99030300000000004</c:v>
                </c:pt>
                <c:pt idx="1290" formatCode="General">
                  <c:v>0.99030300000000004</c:v>
                </c:pt>
                <c:pt idx="1291" formatCode="General">
                  <c:v>0.99023600000000001</c:v>
                </c:pt>
                <c:pt idx="1292" formatCode="General">
                  <c:v>0.99021300000000001</c:v>
                </c:pt>
                <c:pt idx="1293" formatCode="General">
                  <c:v>0.99009899999999995</c:v>
                </c:pt>
                <c:pt idx="1294">
                  <c:v>0.99009899999999995</c:v>
                </c:pt>
                <c:pt idx="1295" formatCode="General">
                  <c:v>0.98997599999999997</c:v>
                </c:pt>
                <c:pt idx="1296" formatCode="General">
                  <c:v>0.98986700000000005</c:v>
                </c:pt>
                <c:pt idx="1297" formatCode="General">
                  <c:v>0.98985199999999995</c:v>
                </c:pt>
                <c:pt idx="1298" formatCode="General">
                  <c:v>0.98982800000000004</c:v>
                </c:pt>
                <c:pt idx="1299" formatCode="General">
                  <c:v>0.98982800000000004</c:v>
                </c:pt>
                <c:pt idx="1300" formatCode="General">
                  <c:v>0.98982800000000004</c:v>
                </c:pt>
                <c:pt idx="1301" formatCode="General">
                  <c:v>0.98982000000000003</c:v>
                </c:pt>
                <c:pt idx="1302" formatCode="General">
                  <c:v>0.98975000000000002</c:v>
                </c:pt>
                <c:pt idx="1303" formatCode="General">
                  <c:v>0.98974200000000001</c:v>
                </c:pt>
                <c:pt idx="1304" formatCode="General">
                  <c:v>0.98969399999999996</c:v>
                </c:pt>
                <c:pt idx="1305" formatCode="General">
                  <c:v>0.98965499999999995</c:v>
                </c:pt>
                <c:pt idx="1306" formatCode="General">
                  <c:v>0.98955800000000005</c:v>
                </c:pt>
                <c:pt idx="1307" formatCode="General">
                  <c:v>0.98955000000000004</c:v>
                </c:pt>
                <c:pt idx="1308" formatCode="General">
                  <c:v>0.98949399999999998</c:v>
                </c:pt>
                <c:pt idx="1309" formatCode="General">
                  <c:v>0.98940399999999995</c:v>
                </c:pt>
                <c:pt idx="1310" formatCode="General">
                  <c:v>0.98932200000000003</c:v>
                </c:pt>
                <c:pt idx="1311" formatCode="General">
                  <c:v>0.98932200000000003</c:v>
                </c:pt>
                <c:pt idx="1312" formatCode="General">
                  <c:v>0.98928899999999997</c:v>
                </c:pt>
                <c:pt idx="1313" formatCode="General">
                  <c:v>0.98923099999999997</c:v>
                </c:pt>
                <c:pt idx="1314" formatCode="General">
                  <c:v>0.98921499999999996</c:v>
                </c:pt>
                <c:pt idx="1315" formatCode="General">
                  <c:v>0.98919800000000002</c:v>
                </c:pt>
                <c:pt idx="1316" formatCode="General">
                  <c:v>0.98912299999999997</c:v>
                </c:pt>
                <c:pt idx="1317" formatCode="General">
                  <c:v>0.98911499999999997</c:v>
                </c:pt>
                <c:pt idx="1318" formatCode="General">
                  <c:v>0.98905600000000005</c:v>
                </c:pt>
                <c:pt idx="1319" formatCode="General">
                  <c:v>0.98897100000000004</c:v>
                </c:pt>
                <c:pt idx="1320" formatCode="General">
                  <c:v>0.98892000000000002</c:v>
                </c:pt>
                <c:pt idx="1321" formatCode="General">
                  <c:v>0.98885199999999995</c:v>
                </c:pt>
                <c:pt idx="1322" formatCode="General">
                  <c:v>0.98883399999999999</c:v>
                </c:pt>
                <c:pt idx="1323" formatCode="General">
                  <c:v>0.98868699999999998</c:v>
                </c:pt>
                <c:pt idx="1324" formatCode="General">
                  <c:v>0.98867899999999997</c:v>
                </c:pt>
                <c:pt idx="1325" formatCode="General">
                  <c:v>0.98866100000000001</c:v>
                </c:pt>
                <c:pt idx="1326" formatCode="General">
                  <c:v>0.98857399999999995</c:v>
                </c:pt>
                <c:pt idx="1327" formatCode="General">
                  <c:v>0.98846699999999998</c:v>
                </c:pt>
                <c:pt idx="1328" formatCode="General">
                  <c:v>0.98844200000000004</c:v>
                </c:pt>
                <c:pt idx="1329" formatCode="General">
                  <c:v>0.98834299999999997</c:v>
                </c:pt>
                <c:pt idx="1330" formatCode="General">
                  <c:v>0.98832500000000001</c:v>
                </c:pt>
                <c:pt idx="1331" formatCode="General">
                  <c:v>0.98831599999999997</c:v>
                </c:pt>
                <c:pt idx="1332" formatCode="General">
                  <c:v>0.98826099999999995</c:v>
                </c:pt>
                <c:pt idx="1333" formatCode="General">
                  <c:v>0.98817999999999995</c:v>
                </c:pt>
                <c:pt idx="1334" formatCode="General">
                  <c:v>0.98817999999999995</c:v>
                </c:pt>
                <c:pt idx="1335" formatCode="General">
                  <c:v>0.98813399999999996</c:v>
                </c:pt>
                <c:pt idx="1336" formatCode="General">
                  <c:v>0.98812599999999995</c:v>
                </c:pt>
                <c:pt idx="1337" formatCode="General">
                  <c:v>0.98795100000000002</c:v>
                </c:pt>
                <c:pt idx="1338" formatCode="General">
                  <c:v>0.98793200000000003</c:v>
                </c:pt>
                <c:pt idx="1339" formatCode="General">
                  <c:v>0.987923</c:v>
                </c:pt>
                <c:pt idx="1340" formatCode="General">
                  <c:v>0.987904</c:v>
                </c:pt>
                <c:pt idx="1341" formatCode="General">
                  <c:v>0.98789400000000005</c:v>
                </c:pt>
                <c:pt idx="1342" formatCode="General">
                  <c:v>0.98788500000000001</c:v>
                </c:pt>
                <c:pt idx="1343" formatCode="General">
                  <c:v>0.98785699999999999</c:v>
                </c:pt>
                <c:pt idx="1344" formatCode="General">
                  <c:v>0.98775400000000002</c:v>
                </c:pt>
                <c:pt idx="1345" formatCode="General">
                  <c:v>0.98773599999999995</c:v>
                </c:pt>
                <c:pt idx="1346" formatCode="General">
                  <c:v>0.98773500000000003</c:v>
                </c:pt>
                <c:pt idx="1347" formatCode="General">
                  <c:v>0.98773500000000003</c:v>
                </c:pt>
                <c:pt idx="1348" formatCode="General">
                  <c:v>0.98773500000000003</c:v>
                </c:pt>
                <c:pt idx="1349" formatCode="General">
                  <c:v>0.987707</c:v>
                </c:pt>
                <c:pt idx="1350" formatCode="General">
                  <c:v>0.98769700000000005</c:v>
                </c:pt>
                <c:pt idx="1351" formatCode="General">
                  <c:v>0.98766900000000002</c:v>
                </c:pt>
                <c:pt idx="1352" formatCode="General">
                  <c:v>0.987622</c:v>
                </c:pt>
                <c:pt idx="1353" formatCode="General">
                  <c:v>0.98759300000000005</c:v>
                </c:pt>
                <c:pt idx="1354" formatCode="General">
                  <c:v>0.987564</c:v>
                </c:pt>
                <c:pt idx="1355" formatCode="General">
                  <c:v>0.98752600000000001</c:v>
                </c:pt>
                <c:pt idx="1356" formatCode="General">
                  <c:v>0.98751599999999995</c:v>
                </c:pt>
                <c:pt idx="1357" formatCode="General">
                  <c:v>0.98750700000000002</c:v>
                </c:pt>
                <c:pt idx="1358" formatCode="General">
                  <c:v>0.98745899999999998</c:v>
                </c:pt>
                <c:pt idx="1359" formatCode="General">
                  <c:v>0.98743000000000003</c:v>
                </c:pt>
                <c:pt idx="1360" formatCode="General">
                  <c:v>0.98740000000000006</c:v>
                </c:pt>
                <c:pt idx="1361" formatCode="General">
                  <c:v>0.98737200000000003</c:v>
                </c:pt>
                <c:pt idx="1362" formatCode="General">
                  <c:v>0.98725499999999999</c:v>
                </c:pt>
                <c:pt idx="1363" formatCode="General">
                  <c:v>0.98714599999999997</c:v>
                </c:pt>
                <c:pt idx="1364" formatCode="General">
                  <c:v>0.98714599999999997</c:v>
                </c:pt>
                <c:pt idx="1365" formatCode="General">
                  <c:v>0.98713700000000004</c:v>
                </c:pt>
                <c:pt idx="1366" formatCode="General">
                  <c:v>0.98711700000000002</c:v>
                </c:pt>
                <c:pt idx="1367" formatCode="General">
                  <c:v>0.98711599999999999</c:v>
                </c:pt>
                <c:pt idx="1368" formatCode="General">
                  <c:v>0.98710699999999996</c:v>
                </c:pt>
                <c:pt idx="1369" formatCode="General">
                  <c:v>0.98702699999999999</c:v>
                </c:pt>
                <c:pt idx="1370" formatCode="General">
                  <c:v>0.98700699999999997</c:v>
                </c:pt>
                <c:pt idx="1371" formatCode="General">
                  <c:v>0.98693699999999995</c:v>
                </c:pt>
                <c:pt idx="1372" formatCode="General">
                  <c:v>0.98689700000000002</c:v>
                </c:pt>
                <c:pt idx="1373" formatCode="General">
                  <c:v>0.98681600000000003</c:v>
                </c:pt>
                <c:pt idx="1374" formatCode="General">
                  <c:v>0.98679600000000001</c:v>
                </c:pt>
                <c:pt idx="1375" formatCode="General">
                  <c:v>0.98678600000000005</c:v>
                </c:pt>
                <c:pt idx="1376" formatCode="General">
                  <c:v>0.98674600000000001</c:v>
                </c:pt>
                <c:pt idx="1377" formatCode="General">
                  <c:v>0.98669399999999996</c:v>
                </c:pt>
                <c:pt idx="1378" formatCode="General">
                  <c:v>0.98666299999999996</c:v>
                </c:pt>
                <c:pt idx="1379" formatCode="General">
                  <c:v>0.98666299999999996</c:v>
                </c:pt>
                <c:pt idx="1380" formatCode="General">
                  <c:v>0.98658100000000004</c:v>
                </c:pt>
                <c:pt idx="1381" formatCode="General">
                  <c:v>0.98656100000000002</c:v>
                </c:pt>
                <c:pt idx="1382" formatCode="General">
                  <c:v>0.98650899999999997</c:v>
                </c:pt>
                <c:pt idx="1383" formatCode="General">
                  <c:v>0.98648800000000003</c:v>
                </c:pt>
                <c:pt idx="1384" formatCode="General">
                  <c:v>0.98638400000000004</c:v>
                </c:pt>
                <c:pt idx="1385" formatCode="General">
                  <c:v>0.98636299999999999</c:v>
                </c:pt>
                <c:pt idx="1386" formatCode="General">
                  <c:v>0.98629999999999995</c:v>
                </c:pt>
                <c:pt idx="1387" formatCode="General">
                  <c:v>0.98624699999999998</c:v>
                </c:pt>
                <c:pt idx="1388" formatCode="General">
                  <c:v>0.98624699999999998</c:v>
                </c:pt>
                <c:pt idx="1389" formatCode="General">
                  <c:v>0.98623700000000003</c:v>
                </c:pt>
                <c:pt idx="1390" formatCode="General">
                  <c:v>0.98621599999999998</c:v>
                </c:pt>
                <c:pt idx="1391" formatCode="General">
                  <c:v>0.98618399999999995</c:v>
                </c:pt>
                <c:pt idx="1392" formatCode="General">
                  <c:v>0.98618399999999995</c:v>
                </c:pt>
                <c:pt idx="1393" formatCode="General">
                  <c:v>0.98616300000000001</c:v>
                </c:pt>
                <c:pt idx="1394" formatCode="General">
                  <c:v>0.98605600000000004</c:v>
                </c:pt>
                <c:pt idx="1395">
                  <c:v>0.98593799999999998</c:v>
                </c:pt>
                <c:pt idx="1396" formatCode="General">
                  <c:v>0.98592599999999997</c:v>
                </c:pt>
                <c:pt idx="1397" formatCode="General">
                  <c:v>0.98591700000000004</c:v>
                </c:pt>
                <c:pt idx="1398" formatCode="General">
                  <c:v>0.98584000000000005</c:v>
                </c:pt>
                <c:pt idx="1399" formatCode="General">
                  <c:v>0.98572000000000004</c:v>
                </c:pt>
                <c:pt idx="1400" formatCode="General">
                  <c:v>0.98572000000000004</c:v>
                </c:pt>
                <c:pt idx="1401" formatCode="General">
                  <c:v>0.98568699999999998</c:v>
                </c:pt>
                <c:pt idx="1402" formatCode="General">
                  <c:v>0.98564399999999996</c:v>
                </c:pt>
                <c:pt idx="1403" formatCode="General">
                  <c:v>0.98562099999999997</c:v>
                </c:pt>
                <c:pt idx="1404" formatCode="General">
                  <c:v>0.98556600000000005</c:v>
                </c:pt>
                <c:pt idx="1405" formatCode="General">
                  <c:v>0.98547700000000005</c:v>
                </c:pt>
                <c:pt idx="1406" formatCode="General">
                  <c:v>0.98546599999999995</c:v>
                </c:pt>
                <c:pt idx="1407" formatCode="General">
                  <c:v>0.98544299999999996</c:v>
                </c:pt>
                <c:pt idx="1408" formatCode="General">
                  <c:v>0.98543199999999997</c:v>
                </c:pt>
                <c:pt idx="1409" formatCode="General">
                  <c:v>0.98535300000000003</c:v>
                </c:pt>
                <c:pt idx="1410" formatCode="General">
                  <c:v>0.98533199999999999</c:v>
                </c:pt>
                <c:pt idx="1411" formatCode="General">
                  <c:v>0.98533199999999999</c:v>
                </c:pt>
                <c:pt idx="1412" formatCode="General">
                  <c:v>0.98533099999999996</c:v>
                </c:pt>
                <c:pt idx="1413" formatCode="General">
                  <c:v>0.985286</c:v>
                </c:pt>
                <c:pt idx="1414" formatCode="General">
                  <c:v>0.98524100000000003</c:v>
                </c:pt>
                <c:pt idx="1415">
                  <c:v>0.98523000000000005</c:v>
                </c:pt>
                <c:pt idx="1416">
                  <c:v>0.98514999999999997</c:v>
                </c:pt>
                <c:pt idx="1417" formatCode="General">
                  <c:v>0.985093</c:v>
                </c:pt>
                <c:pt idx="1418" formatCode="General">
                  <c:v>0.98508200000000001</c:v>
                </c:pt>
                <c:pt idx="1419" formatCode="General">
                  <c:v>0.98505900000000002</c:v>
                </c:pt>
                <c:pt idx="1420" formatCode="General">
                  <c:v>0.98501300000000003</c:v>
                </c:pt>
                <c:pt idx="1421" formatCode="General">
                  <c:v>0.98501300000000003</c:v>
                </c:pt>
                <c:pt idx="1422" formatCode="General">
                  <c:v>0.98496700000000004</c:v>
                </c:pt>
                <c:pt idx="1423" formatCode="General">
                  <c:v>0.98496700000000004</c:v>
                </c:pt>
                <c:pt idx="1424" formatCode="General">
                  <c:v>0.98486300000000004</c:v>
                </c:pt>
                <c:pt idx="1425" formatCode="General">
                  <c:v>0.98485100000000003</c:v>
                </c:pt>
                <c:pt idx="1426" formatCode="General">
                  <c:v>0.984653</c:v>
                </c:pt>
                <c:pt idx="1427">
                  <c:v>0.98462899999999998</c:v>
                </c:pt>
                <c:pt idx="1428" formatCode="General">
                  <c:v>0.98461699999999996</c:v>
                </c:pt>
                <c:pt idx="1429" formatCode="General">
                  <c:v>0.98461699999999996</c:v>
                </c:pt>
                <c:pt idx="1430" formatCode="General">
                  <c:v>0.98449900000000001</c:v>
                </c:pt>
                <c:pt idx="1431" formatCode="General">
                  <c:v>0.98447499999999999</c:v>
                </c:pt>
                <c:pt idx="1432" formatCode="General">
                  <c:v>0.98423499999999997</c:v>
                </c:pt>
                <c:pt idx="1433" formatCode="General">
                  <c:v>0.98422299999999996</c:v>
                </c:pt>
                <c:pt idx="1434" formatCode="General">
                  <c:v>0.98422299999999996</c:v>
                </c:pt>
                <c:pt idx="1435" formatCode="General">
                  <c:v>0.98422299999999996</c:v>
                </c:pt>
                <c:pt idx="1436" formatCode="General">
                  <c:v>0.98422200000000004</c:v>
                </c:pt>
                <c:pt idx="1437" formatCode="General">
                  <c:v>0.98400299999999996</c:v>
                </c:pt>
                <c:pt idx="1438" formatCode="General">
                  <c:v>0.98396700000000004</c:v>
                </c:pt>
                <c:pt idx="1439" formatCode="General">
                  <c:v>0.98396700000000004</c:v>
                </c:pt>
                <c:pt idx="1440" formatCode="General">
                  <c:v>0.98395500000000002</c:v>
                </c:pt>
                <c:pt idx="1441" formatCode="General">
                  <c:v>0.98383100000000001</c:v>
                </c:pt>
                <c:pt idx="1442" formatCode="General">
                  <c:v>0.983769</c:v>
                </c:pt>
                <c:pt idx="1443" formatCode="General">
                  <c:v>0.98374300000000003</c:v>
                </c:pt>
                <c:pt idx="1444" formatCode="General">
                  <c:v>0.983707</c:v>
                </c:pt>
                <c:pt idx="1445" formatCode="General">
                  <c:v>0.98368100000000003</c:v>
                </c:pt>
                <c:pt idx="1446" formatCode="General">
                  <c:v>0.98366900000000002</c:v>
                </c:pt>
                <c:pt idx="1447" formatCode="General">
                  <c:v>0.98364300000000005</c:v>
                </c:pt>
                <c:pt idx="1448" formatCode="General">
                  <c:v>0.98362000000000005</c:v>
                </c:pt>
                <c:pt idx="1449" formatCode="General">
                  <c:v>0.98362000000000005</c:v>
                </c:pt>
                <c:pt idx="1450" formatCode="General">
                  <c:v>0.98357000000000006</c:v>
                </c:pt>
                <c:pt idx="1451" formatCode="General">
                  <c:v>0.983518</c:v>
                </c:pt>
                <c:pt idx="1452" formatCode="General">
                  <c:v>0.98344299999999996</c:v>
                </c:pt>
                <c:pt idx="1453" formatCode="General">
                  <c:v>0.98343000000000003</c:v>
                </c:pt>
                <c:pt idx="1454" formatCode="General">
                  <c:v>0.98341699999999999</c:v>
                </c:pt>
                <c:pt idx="1455" formatCode="General">
                  <c:v>0.98339100000000002</c:v>
                </c:pt>
                <c:pt idx="1456" formatCode="General">
                  <c:v>0.98325200000000001</c:v>
                </c:pt>
                <c:pt idx="1457" formatCode="General">
                  <c:v>0.98323899999999997</c:v>
                </c:pt>
                <c:pt idx="1458" formatCode="General">
                  <c:v>0.98322600000000004</c:v>
                </c:pt>
                <c:pt idx="1459" formatCode="General">
                  <c:v>0.98322500000000002</c:v>
                </c:pt>
                <c:pt idx="1460" formatCode="General">
                  <c:v>0.98317399999999999</c:v>
                </c:pt>
                <c:pt idx="1461" formatCode="General">
                  <c:v>0.98316099999999995</c:v>
                </c:pt>
                <c:pt idx="1462" formatCode="General">
                  <c:v>0.98304499999999995</c:v>
                </c:pt>
                <c:pt idx="1463" formatCode="General">
                  <c:v>0.98304400000000003</c:v>
                </c:pt>
                <c:pt idx="1464" formatCode="General">
                  <c:v>0.98303200000000002</c:v>
                </c:pt>
                <c:pt idx="1465" formatCode="General">
                  <c:v>0.98288799999999998</c:v>
                </c:pt>
                <c:pt idx="1466" formatCode="General">
                  <c:v>0.98288799999999998</c:v>
                </c:pt>
                <c:pt idx="1467" formatCode="General">
                  <c:v>0.98277000000000003</c:v>
                </c:pt>
                <c:pt idx="1468" formatCode="General">
                  <c:v>0.98277000000000003</c:v>
                </c:pt>
                <c:pt idx="1469" formatCode="General">
                  <c:v>0.98275699999999999</c:v>
                </c:pt>
                <c:pt idx="1470" formatCode="General">
                  <c:v>0.98275699999999999</c:v>
                </c:pt>
                <c:pt idx="1471" formatCode="General">
                  <c:v>0.98265100000000005</c:v>
                </c:pt>
                <c:pt idx="1472" formatCode="General">
                  <c:v>0.98262400000000005</c:v>
                </c:pt>
                <c:pt idx="1473" formatCode="General">
                  <c:v>0.98261100000000001</c:v>
                </c:pt>
                <c:pt idx="1474" formatCode="General">
                  <c:v>0.98253100000000004</c:v>
                </c:pt>
                <c:pt idx="1475" formatCode="General">
                  <c:v>0.98242399999999996</c:v>
                </c:pt>
                <c:pt idx="1476" formatCode="General">
                  <c:v>0.98239699999999996</c:v>
                </c:pt>
                <c:pt idx="1477" formatCode="General">
                  <c:v>0.98239699999999996</c:v>
                </c:pt>
                <c:pt idx="1478" formatCode="General">
                  <c:v>0.98227600000000004</c:v>
                </c:pt>
                <c:pt idx="1479" formatCode="General">
                  <c:v>0.98224800000000001</c:v>
                </c:pt>
                <c:pt idx="1480" formatCode="General">
                  <c:v>0.98219400000000001</c:v>
                </c:pt>
                <c:pt idx="1481" formatCode="General">
                  <c:v>0.98197400000000001</c:v>
                </c:pt>
                <c:pt idx="1482" formatCode="General">
                  <c:v>0.98196099999999997</c:v>
                </c:pt>
                <c:pt idx="1483" formatCode="General">
                  <c:v>0.98193399999999997</c:v>
                </c:pt>
                <c:pt idx="1484" formatCode="General">
                  <c:v>0.98189199999999999</c:v>
                </c:pt>
                <c:pt idx="1485" formatCode="General">
                  <c:v>0.98175299999999999</c:v>
                </c:pt>
                <c:pt idx="1486" formatCode="General">
                  <c:v>0.98173900000000003</c:v>
                </c:pt>
                <c:pt idx="1487" formatCode="General">
                  <c:v>0.98148599999999997</c:v>
                </c:pt>
                <c:pt idx="1488" formatCode="General">
                  <c:v>0.98138599999999998</c:v>
                </c:pt>
                <c:pt idx="1489" formatCode="General">
                  <c:v>0.98130099999999998</c:v>
                </c:pt>
                <c:pt idx="1490" formatCode="General">
                  <c:v>0.98098399999999997</c:v>
                </c:pt>
                <c:pt idx="1491" formatCode="General">
                  <c:v>0.98095500000000002</c:v>
                </c:pt>
                <c:pt idx="1492" formatCode="General">
                  <c:v>0.98092500000000005</c:v>
                </c:pt>
                <c:pt idx="1493" formatCode="General">
                  <c:v>0.980854</c:v>
                </c:pt>
                <c:pt idx="1494" formatCode="General">
                  <c:v>0.980823</c:v>
                </c:pt>
                <c:pt idx="1495" formatCode="General">
                  <c:v>0.98077999999999999</c:v>
                </c:pt>
                <c:pt idx="1496" formatCode="General">
                  <c:v>0.98075000000000001</c:v>
                </c:pt>
                <c:pt idx="1497" formatCode="General">
                  <c:v>0.98067599999999999</c:v>
                </c:pt>
                <c:pt idx="1498" formatCode="General">
                  <c:v>0.98063100000000003</c:v>
                </c:pt>
                <c:pt idx="1499" formatCode="General">
                  <c:v>0.98057300000000003</c:v>
                </c:pt>
                <c:pt idx="1500" formatCode="General">
                  <c:v>0.98052899999999998</c:v>
                </c:pt>
                <c:pt idx="1501" formatCode="General">
                  <c:v>0.980514</c:v>
                </c:pt>
                <c:pt idx="1502" formatCode="General">
                  <c:v>0.98051299999999997</c:v>
                </c:pt>
                <c:pt idx="1503" formatCode="General">
                  <c:v>0.98046800000000001</c:v>
                </c:pt>
                <c:pt idx="1504" formatCode="General">
                  <c:v>0.98036400000000001</c:v>
                </c:pt>
                <c:pt idx="1505" formatCode="General">
                  <c:v>0.98033300000000001</c:v>
                </c:pt>
                <c:pt idx="1506">
                  <c:v>0.980213</c:v>
                </c:pt>
                <c:pt idx="1507" formatCode="General">
                  <c:v>0.98010799999999998</c:v>
                </c:pt>
                <c:pt idx="1508" formatCode="General">
                  <c:v>0.98009299999999999</c:v>
                </c:pt>
                <c:pt idx="1509" formatCode="General">
                  <c:v>0.980047</c:v>
                </c:pt>
                <c:pt idx="1510" formatCode="General">
                  <c:v>0.97997100000000004</c:v>
                </c:pt>
                <c:pt idx="1511" formatCode="General">
                  <c:v>0.97986300000000004</c:v>
                </c:pt>
                <c:pt idx="1512" formatCode="General">
                  <c:v>0.97977099999999995</c:v>
                </c:pt>
                <c:pt idx="1513" formatCode="General">
                  <c:v>0.97974000000000006</c:v>
                </c:pt>
                <c:pt idx="1514" formatCode="General">
                  <c:v>0.97972400000000004</c:v>
                </c:pt>
                <c:pt idx="1515" formatCode="General">
                  <c:v>0.97970900000000005</c:v>
                </c:pt>
                <c:pt idx="1516" formatCode="General">
                  <c:v>0.97956900000000002</c:v>
                </c:pt>
                <c:pt idx="1517" formatCode="General">
                  <c:v>0.97955400000000004</c:v>
                </c:pt>
                <c:pt idx="1518" formatCode="General">
                  <c:v>0.97935099999999997</c:v>
                </c:pt>
                <c:pt idx="1519" formatCode="General">
                  <c:v>0.97924</c:v>
                </c:pt>
                <c:pt idx="1520" formatCode="General">
                  <c:v>0.97906499999999996</c:v>
                </c:pt>
                <c:pt idx="1521" formatCode="General">
                  <c:v>0.97906499999999996</c:v>
                </c:pt>
                <c:pt idx="1522" formatCode="General">
                  <c:v>0.97906499999999996</c:v>
                </c:pt>
                <c:pt idx="1523" formatCode="General">
                  <c:v>0.97906499999999996</c:v>
                </c:pt>
                <c:pt idx="1524" formatCode="General">
                  <c:v>0.97898499999999999</c:v>
                </c:pt>
                <c:pt idx="1525" formatCode="General">
                  <c:v>0.97890500000000003</c:v>
                </c:pt>
                <c:pt idx="1526" formatCode="General">
                  <c:v>0.97890500000000003</c:v>
                </c:pt>
                <c:pt idx="1527" formatCode="General">
                  <c:v>0.97885599999999995</c:v>
                </c:pt>
                <c:pt idx="1528" formatCode="General">
                  <c:v>0.97869399999999995</c:v>
                </c:pt>
                <c:pt idx="1529" formatCode="General">
                  <c:v>0.97867899999999997</c:v>
                </c:pt>
                <c:pt idx="1530" formatCode="General">
                  <c:v>0.97856500000000002</c:v>
                </c:pt>
                <c:pt idx="1531" formatCode="General">
                  <c:v>0.97854799999999997</c:v>
                </c:pt>
                <c:pt idx="1532" formatCode="General">
                  <c:v>0.97843199999999997</c:v>
                </c:pt>
                <c:pt idx="1533" formatCode="General">
                  <c:v>0.97821899999999995</c:v>
                </c:pt>
                <c:pt idx="1534" formatCode="General">
                  <c:v>0.97821899999999995</c:v>
                </c:pt>
                <c:pt idx="1535" formatCode="General">
                  <c:v>0.97821800000000003</c:v>
                </c:pt>
                <c:pt idx="1536" formatCode="General">
                  <c:v>0.97821800000000003</c:v>
                </c:pt>
                <c:pt idx="1537" formatCode="General">
                  <c:v>0.97816899999999996</c:v>
                </c:pt>
                <c:pt idx="1538">
                  <c:v>0.97815300000000005</c:v>
                </c:pt>
                <c:pt idx="1539" formatCode="General">
                  <c:v>0.97810200000000003</c:v>
                </c:pt>
                <c:pt idx="1540" formatCode="General">
                  <c:v>0.97801800000000005</c:v>
                </c:pt>
                <c:pt idx="1541" formatCode="General">
                  <c:v>0.97800299999999996</c:v>
                </c:pt>
                <c:pt idx="1542" formatCode="General">
                  <c:v>0.97796799999999995</c:v>
                </c:pt>
                <c:pt idx="1543" formatCode="General">
                  <c:v>0.97795200000000004</c:v>
                </c:pt>
                <c:pt idx="1544" formatCode="General">
                  <c:v>0.97788399999999998</c:v>
                </c:pt>
                <c:pt idx="1545" formatCode="General">
                  <c:v>0.97786799999999996</c:v>
                </c:pt>
                <c:pt idx="1546" formatCode="General">
                  <c:v>0.97768100000000002</c:v>
                </c:pt>
                <c:pt idx="1547" formatCode="General">
                  <c:v>0.97768100000000002</c:v>
                </c:pt>
                <c:pt idx="1548" formatCode="General">
                  <c:v>0.97766399999999998</c:v>
                </c:pt>
                <c:pt idx="1549" formatCode="General">
                  <c:v>0.977545</c:v>
                </c:pt>
                <c:pt idx="1550" formatCode="General">
                  <c:v>0.97746</c:v>
                </c:pt>
                <c:pt idx="1551" formatCode="General">
                  <c:v>0.97733999999999999</c:v>
                </c:pt>
                <c:pt idx="1552" formatCode="General">
                  <c:v>0.97732200000000002</c:v>
                </c:pt>
                <c:pt idx="1553" formatCode="General">
                  <c:v>0.97730399999999995</c:v>
                </c:pt>
                <c:pt idx="1554" formatCode="General">
                  <c:v>0.97728599999999999</c:v>
                </c:pt>
                <c:pt idx="1555" formatCode="General">
                  <c:v>0.97711400000000004</c:v>
                </c:pt>
                <c:pt idx="1556" formatCode="General">
                  <c:v>0.97699100000000005</c:v>
                </c:pt>
                <c:pt idx="1557" formatCode="General">
                  <c:v>0.97695699999999996</c:v>
                </c:pt>
                <c:pt idx="1558" formatCode="General">
                  <c:v>0.97695699999999996</c:v>
                </c:pt>
                <c:pt idx="1559" formatCode="General">
                  <c:v>0.976939</c:v>
                </c:pt>
                <c:pt idx="1560" formatCode="General">
                  <c:v>0.97676300000000005</c:v>
                </c:pt>
                <c:pt idx="1561" formatCode="General">
                  <c:v>0.97676200000000002</c:v>
                </c:pt>
                <c:pt idx="1562" formatCode="General">
                  <c:v>0.97674499999999997</c:v>
                </c:pt>
                <c:pt idx="1563" formatCode="General">
                  <c:v>0.97663900000000003</c:v>
                </c:pt>
                <c:pt idx="1564" formatCode="General">
                  <c:v>0.97658599999999995</c:v>
                </c:pt>
                <c:pt idx="1565" formatCode="General">
                  <c:v>0.97656699999999996</c:v>
                </c:pt>
                <c:pt idx="1566" formatCode="General">
                  <c:v>0.97655000000000003</c:v>
                </c:pt>
                <c:pt idx="1567" formatCode="General">
                  <c:v>0.97647799999999996</c:v>
                </c:pt>
                <c:pt idx="1568" formatCode="General">
                  <c:v>0.97637099999999999</c:v>
                </c:pt>
                <c:pt idx="1569" formatCode="General">
                  <c:v>0.97631699999999999</c:v>
                </c:pt>
                <c:pt idx="1570" formatCode="General">
                  <c:v>0.97631599999999996</c:v>
                </c:pt>
                <c:pt idx="1571">
                  <c:v>0.97622600000000004</c:v>
                </c:pt>
                <c:pt idx="1572" formatCode="General">
                  <c:v>0.97619</c:v>
                </c:pt>
                <c:pt idx="1573" formatCode="General">
                  <c:v>0.97599100000000005</c:v>
                </c:pt>
                <c:pt idx="1574" formatCode="General">
                  <c:v>0.97599100000000005</c:v>
                </c:pt>
                <c:pt idx="1575" formatCode="General">
                  <c:v>0.97599100000000005</c:v>
                </c:pt>
                <c:pt idx="1576" formatCode="General">
                  <c:v>0.97599000000000002</c:v>
                </c:pt>
                <c:pt idx="1577" formatCode="General">
                  <c:v>0.97589999999999999</c:v>
                </c:pt>
                <c:pt idx="1578" formatCode="General">
                  <c:v>0.97578900000000002</c:v>
                </c:pt>
                <c:pt idx="1579" formatCode="General">
                  <c:v>0.975715</c:v>
                </c:pt>
                <c:pt idx="1580" formatCode="General">
                  <c:v>0.97562400000000005</c:v>
                </c:pt>
                <c:pt idx="1581" formatCode="General">
                  <c:v>0.97560400000000003</c:v>
                </c:pt>
                <c:pt idx="1582" formatCode="General">
                  <c:v>0.97558599999999995</c:v>
                </c:pt>
                <c:pt idx="1583" formatCode="General">
                  <c:v>0.97550999999999999</c:v>
                </c:pt>
                <c:pt idx="1584">
                  <c:v>0.97550999999999999</c:v>
                </c:pt>
                <c:pt idx="1585" formatCode="General">
                  <c:v>0.97545599999999999</c:v>
                </c:pt>
                <c:pt idx="1586" formatCode="General">
                  <c:v>0.97541800000000001</c:v>
                </c:pt>
                <c:pt idx="1587">
                  <c:v>0.97541699999999998</c:v>
                </c:pt>
                <c:pt idx="1588" formatCode="General">
                  <c:v>0.97541699999999998</c:v>
                </c:pt>
                <c:pt idx="1589">
                  <c:v>0.97528800000000004</c:v>
                </c:pt>
                <c:pt idx="1590" formatCode="General">
                  <c:v>0.97526900000000005</c:v>
                </c:pt>
                <c:pt idx="1591" formatCode="General">
                  <c:v>0.97524900000000003</c:v>
                </c:pt>
                <c:pt idx="1592" formatCode="General">
                  <c:v>0.97523099999999996</c:v>
                </c:pt>
                <c:pt idx="1593" formatCode="General">
                  <c:v>0.97500399999999998</c:v>
                </c:pt>
                <c:pt idx="1594" formatCode="General">
                  <c:v>0.97496700000000003</c:v>
                </c:pt>
                <c:pt idx="1595" formatCode="General">
                  <c:v>0.97494700000000001</c:v>
                </c:pt>
                <c:pt idx="1596" formatCode="General">
                  <c:v>0.97483299999999995</c:v>
                </c:pt>
                <c:pt idx="1597" formatCode="General">
                  <c:v>0.97481300000000004</c:v>
                </c:pt>
                <c:pt idx="1598" formatCode="General">
                  <c:v>0.97481300000000004</c:v>
                </c:pt>
                <c:pt idx="1599" formatCode="General">
                  <c:v>0.97481300000000004</c:v>
                </c:pt>
                <c:pt idx="1600" formatCode="General">
                  <c:v>0.97479400000000005</c:v>
                </c:pt>
                <c:pt idx="1601" formatCode="General">
                  <c:v>0.97462300000000002</c:v>
                </c:pt>
                <c:pt idx="1602" formatCode="General">
                  <c:v>0.97446600000000005</c:v>
                </c:pt>
                <c:pt idx="1603" formatCode="General">
                  <c:v>0.97440899999999997</c:v>
                </c:pt>
                <c:pt idx="1604" formatCode="General">
                  <c:v>0.97438999999999998</c:v>
                </c:pt>
                <c:pt idx="1605" formatCode="General">
                  <c:v>0.97435099999999997</c:v>
                </c:pt>
                <c:pt idx="1606" formatCode="General">
                  <c:v>0.97423400000000004</c:v>
                </c:pt>
                <c:pt idx="1607" formatCode="General">
                  <c:v>0.97421500000000005</c:v>
                </c:pt>
                <c:pt idx="1608" formatCode="General">
                  <c:v>0.97417500000000001</c:v>
                </c:pt>
                <c:pt idx="1609" formatCode="General">
                  <c:v>0.97401800000000005</c:v>
                </c:pt>
                <c:pt idx="1610" formatCode="General">
                  <c:v>0.97384000000000004</c:v>
                </c:pt>
                <c:pt idx="1611" formatCode="General">
                  <c:v>0.9738</c:v>
                </c:pt>
                <c:pt idx="1612" formatCode="General">
                  <c:v>0.97377999999999998</c:v>
                </c:pt>
                <c:pt idx="1613" formatCode="General">
                  <c:v>0.97376099999999999</c:v>
                </c:pt>
                <c:pt idx="1614" formatCode="General">
                  <c:v>0.97360100000000005</c:v>
                </c:pt>
                <c:pt idx="1615" formatCode="General">
                  <c:v>0.97358100000000003</c:v>
                </c:pt>
                <c:pt idx="1616" formatCode="General">
                  <c:v>0.97353999999999996</c:v>
                </c:pt>
                <c:pt idx="1617" formatCode="General">
                  <c:v>0.97353999999999996</c:v>
                </c:pt>
                <c:pt idx="1618" formatCode="General">
                  <c:v>0.97352099999999997</c:v>
                </c:pt>
                <c:pt idx="1619" formatCode="General">
                  <c:v>0.97350099999999995</c:v>
                </c:pt>
                <c:pt idx="1620" formatCode="General">
                  <c:v>0.97335899999999997</c:v>
                </c:pt>
                <c:pt idx="1621" formatCode="General">
                  <c:v>0.97313700000000003</c:v>
                </c:pt>
                <c:pt idx="1622" formatCode="General">
                  <c:v>0.97293200000000002</c:v>
                </c:pt>
                <c:pt idx="1623" formatCode="General">
                  <c:v>0.97284999999999999</c:v>
                </c:pt>
                <c:pt idx="1624" formatCode="General">
                  <c:v>0.97278799999999999</c:v>
                </c:pt>
                <c:pt idx="1625" formatCode="General">
                  <c:v>0.97272499999999995</c:v>
                </c:pt>
                <c:pt idx="1626" formatCode="General">
                  <c:v>0.97270699999999999</c:v>
                </c:pt>
                <c:pt idx="1627" formatCode="General">
                  <c:v>0.97247799999999995</c:v>
                </c:pt>
                <c:pt idx="1628" formatCode="General">
                  <c:v>0.97245599999999999</c:v>
                </c:pt>
                <c:pt idx="1629" formatCode="General">
                  <c:v>0.97237200000000001</c:v>
                </c:pt>
                <c:pt idx="1630" formatCode="General">
                  <c:v>0.97228800000000004</c:v>
                </c:pt>
                <c:pt idx="1631" formatCode="General">
                  <c:v>0.97205799999999998</c:v>
                </c:pt>
                <c:pt idx="1632" formatCode="General">
                  <c:v>0.97203600000000001</c:v>
                </c:pt>
                <c:pt idx="1633" formatCode="General">
                  <c:v>0.97203600000000001</c:v>
                </c:pt>
                <c:pt idx="1634" formatCode="General">
                  <c:v>0.97197299999999998</c:v>
                </c:pt>
                <c:pt idx="1635" formatCode="General">
                  <c:v>0.97195200000000004</c:v>
                </c:pt>
                <c:pt idx="1636" formatCode="General">
                  <c:v>0.97186600000000001</c:v>
                </c:pt>
                <c:pt idx="1637" formatCode="General">
                  <c:v>0.97165199999999996</c:v>
                </c:pt>
                <c:pt idx="1638" formatCode="General">
                  <c:v>0.97158900000000004</c:v>
                </c:pt>
                <c:pt idx="1639" formatCode="General">
                  <c:v>0.97156799999999999</c:v>
                </c:pt>
                <c:pt idx="1640" formatCode="General">
                  <c:v>0.97154499999999999</c:v>
                </c:pt>
                <c:pt idx="1641" formatCode="General">
                  <c:v>0.97145899999999996</c:v>
                </c:pt>
                <c:pt idx="1642" formatCode="General">
                  <c:v>0.97141599999999995</c:v>
                </c:pt>
                <c:pt idx="1643" formatCode="General">
                  <c:v>0.97141500000000003</c:v>
                </c:pt>
                <c:pt idx="1644" formatCode="General">
                  <c:v>0.97128599999999998</c:v>
                </c:pt>
                <c:pt idx="1645" formatCode="General">
                  <c:v>0.97126400000000002</c:v>
                </c:pt>
                <c:pt idx="1646" formatCode="General">
                  <c:v>0.97124299999999997</c:v>
                </c:pt>
                <c:pt idx="1647" formatCode="General">
                  <c:v>0.97119800000000001</c:v>
                </c:pt>
                <c:pt idx="1648" formatCode="General">
                  <c:v>0.97115600000000002</c:v>
                </c:pt>
                <c:pt idx="1649" formatCode="General">
                  <c:v>0.97113300000000002</c:v>
                </c:pt>
                <c:pt idx="1650" formatCode="General">
                  <c:v>0.97102500000000003</c:v>
                </c:pt>
                <c:pt idx="1651" formatCode="General">
                  <c:v>0.97091400000000005</c:v>
                </c:pt>
                <c:pt idx="1652" formatCode="General">
                  <c:v>0.97075999999999996</c:v>
                </c:pt>
                <c:pt idx="1653" formatCode="General">
                  <c:v>0.97067099999999995</c:v>
                </c:pt>
                <c:pt idx="1654" formatCode="General">
                  <c:v>0.97067099999999995</c:v>
                </c:pt>
                <c:pt idx="1655" formatCode="General">
                  <c:v>0.97067000000000003</c:v>
                </c:pt>
                <c:pt idx="1656" formatCode="General">
                  <c:v>0.97008899999999998</c:v>
                </c:pt>
                <c:pt idx="1657" formatCode="General">
                  <c:v>0.96995399999999998</c:v>
                </c:pt>
                <c:pt idx="1658" formatCode="General">
                  <c:v>0.969885</c:v>
                </c:pt>
                <c:pt idx="1659" formatCode="General">
                  <c:v>0.969885</c:v>
                </c:pt>
                <c:pt idx="1660" formatCode="General">
                  <c:v>0.96977199999999997</c:v>
                </c:pt>
                <c:pt idx="1661" formatCode="General">
                  <c:v>0.96970500000000004</c:v>
                </c:pt>
                <c:pt idx="1662" formatCode="General">
                  <c:v>0.96954399999999996</c:v>
                </c:pt>
                <c:pt idx="1663" formatCode="General">
                  <c:v>0.96949600000000002</c:v>
                </c:pt>
                <c:pt idx="1664" formatCode="General">
                  <c:v>0.96947399999999995</c:v>
                </c:pt>
                <c:pt idx="1665" formatCode="General">
                  <c:v>0.96947300000000003</c:v>
                </c:pt>
                <c:pt idx="1666" formatCode="General">
                  <c:v>0.96944900000000001</c:v>
                </c:pt>
                <c:pt idx="1667" formatCode="General">
                  <c:v>0.96931400000000001</c:v>
                </c:pt>
                <c:pt idx="1668" formatCode="General">
                  <c:v>0.96919599999999995</c:v>
                </c:pt>
                <c:pt idx="1669" formatCode="General">
                  <c:v>0.96914800000000001</c:v>
                </c:pt>
                <c:pt idx="1670" formatCode="General">
                  <c:v>0.96900900000000001</c:v>
                </c:pt>
                <c:pt idx="1671" formatCode="General">
                  <c:v>0.96877400000000002</c:v>
                </c:pt>
                <c:pt idx="1672" formatCode="General">
                  <c:v>0.968727</c:v>
                </c:pt>
                <c:pt idx="1673" formatCode="General">
                  <c:v>0.96870400000000001</c:v>
                </c:pt>
                <c:pt idx="1674" formatCode="General">
                  <c:v>0.96868100000000001</c:v>
                </c:pt>
                <c:pt idx="1675" formatCode="General">
                  <c:v>0.96856200000000003</c:v>
                </c:pt>
                <c:pt idx="1676" formatCode="General">
                  <c:v>0.96853999999999996</c:v>
                </c:pt>
                <c:pt idx="1677" formatCode="General">
                  <c:v>0.96851399999999999</c:v>
                </c:pt>
                <c:pt idx="1678" formatCode="General">
                  <c:v>0.96849099999999999</c:v>
                </c:pt>
                <c:pt idx="1679" formatCode="General">
                  <c:v>0.96846600000000005</c:v>
                </c:pt>
                <c:pt idx="1680" formatCode="General">
                  <c:v>0.96837300000000004</c:v>
                </c:pt>
                <c:pt idx="1681" formatCode="General">
                  <c:v>0.96801199999999998</c:v>
                </c:pt>
                <c:pt idx="1682" formatCode="General">
                  <c:v>0.96796400000000005</c:v>
                </c:pt>
                <c:pt idx="1683" formatCode="General">
                  <c:v>0.96791499999999997</c:v>
                </c:pt>
                <c:pt idx="1684" formatCode="General">
                  <c:v>0.967866</c:v>
                </c:pt>
                <c:pt idx="1685" formatCode="General">
                  <c:v>0.96772199999999997</c:v>
                </c:pt>
                <c:pt idx="1686" formatCode="General">
                  <c:v>0.96772100000000005</c:v>
                </c:pt>
                <c:pt idx="1687" formatCode="General">
                  <c:v>0.96767300000000001</c:v>
                </c:pt>
                <c:pt idx="1688" formatCode="General">
                  <c:v>0.96767300000000001</c:v>
                </c:pt>
                <c:pt idx="1689" formatCode="General">
                  <c:v>0.96765000000000001</c:v>
                </c:pt>
                <c:pt idx="1690" formatCode="General">
                  <c:v>0.96747799999999995</c:v>
                </c:pt>
                <c:pt idx="1691" formatCode="General">
                  <c:v>0.96745300000000001</c:v>
                </c:pt>
                <c:pt idx="1692" formatCode="General">
                  <c:v>0.96735300000000002</c:v>
                </c:pt>
                <c:pt idx="1693" formatCode="General">
                  <c:v>0.96730499999999997</c:v>
                </c:pt>
                <c:pt idx="1694" formatCode="General">
                  <c:v>0.96720600000000001</c:v>
                </c:pt>
                <c:pt idx="1695" formatCode="General">
                  <c:v>0.96718199999999999</c:v>
                </c:pt>
                <c:pt idx="1696" formatCode="General">
                  <c:v>0.96693399999999996</c:v>
                </c:pt>
                <c:pt idx="1697" formatCode="General">
                  <c:v>0.96693399999999996</c:v>
                </c:pt>
                <c:pt idx="1698" formatCode="General">
                  <c:v>0.96693399999999996</c:v>
                </c:pt>
                <c:pt idx="1699" formatCode="General">
                  <c:v>0.96685699999999997</c:v>
                </c:pt>
                <c:pt idx="1700" formatCode="General">
                  <c:v>0.96675800000000001</c:v>
                </c:pt>
                <c:pt idx="1701" formatCode="General">
                  <c:v>0.96675800000000001</c:v>
                </c:pt>
                <c:pt idx="1702" formatCode="General">
                  <c:v>0.96665800000000002</c:v>
                </c:pt>
                <c:pt idx="1703" formatCode="General">
                  <c:v>0.96660900000000005</c:v>
                </c:pt>
                <c:pt idx="1704" formatCode="General">
                  <c:v>0.96658299999999997</c:v>
                </c:pt>
                <c:pt idx="1705" formatCode="General">
                  <c:v>0.96643299999999999</c:v>
                </c:pt>
                <c:pt idx="1706" formatCode="General">
                  <c:v>0.96640700000000002</c:v>
                </c:pt>
                <c:pt idx="1707" formatCode="General">
                  <c:v>0.96635700000000002</c:v>
                </c:pt>
                <c:pt idx="1708" formatCode="General">
                  <c:v>0.96615300000000004</c:v>
                </c:pt>
                <c:pt idx="1709" formatCode="General">
                  <c:v>0.96607600000000005</c:v>
                </c:pt>
                <c:pt idx="1710" formatCode="General">
                  <c:v>0.96587199999999995</c:v>
                </c:pt>
                <c:pt idx="1711" formatCode="General">
                  <c:v>0.96582100000000004</c:v>
                </c:pt>
                <c:pt idx="1712" formatCode="General">
                  <c:v>0.965615</c:v>
                </c:pt>
                <c:pt idx="1713" formatCode="General">
                  <c:v>0.96553699999999998</c:v>
                </c:pt>
                <c:pt idx="1714" formatCode="General">
                  <c:v>0.96530300000000002</c:v>
                </c:pt>
                <c:pt idx="1715" formatCode="General">
                  <c:v>0.96530300000000002</c:v>
                </c:pt>
                <c:pt idx="1716" formatCode="General">
                  <c:v>0.96522399999999997</c:v>
                </c:pt>
                <c:pt idx="1717" formatCode="General">
                  <c:v>0.96522399999999997</c:v>
                </c:pt>
                <c:pt idx="1718" formatCode="General">
                  <c:v>0.96504199999999996</c:v>
                </c:pt>
                <c:pt idx="1719" formatCode="General">
                  <c:v>0.96504100000000004</c:v>
                </c:pt>
                <c:pt idx="1720" formatCode="General">
                  <c:v>0.96491099999999996</c:v>
                </c:pt>
                <c:pt idx="1721" formatCode="General">
                  <c:v>0.96482800000000002</c:v>
                </c:pt>
                <c:pt idx="1722" formatCode="General">
                  <c:v>0.96480399999999999</c:v>
                </c:pt>
                <c:pt idx="1723" formatCode="General">
                  <c:v>0.96480299999999997</c:v>
                </c:pt>
                <c:pt idx="1724" formatCode="General">
                  <c:v>0.964777</c:v>
                </c:pt>
                <c:pt idx="1725" formatCode="General">
                  <c:v>0.964777</c:v>
                </c:pt>
                <c:pt idx="1726" formatCode="General">
                  <c:v>0.964777</c:v>
                </c:pt>
                <c:pt idx="1727" formatCode="General">
                  <c:v>0.96472500000000005</c:v>
                </c:pt>
                <c:pt idx="1728" formatCode="General">
                  <c:v>0.96469899999999997</c:v>
                </c:pt>
                <c:pt idx="1729" formatCode="General">
                  <c:v>0.96451200000000004</c:v>
                </c:pt>
                <c:pt idx="1730" formatCode="General">
                  <c:v>0.96451200000000004</c:v>
                </c:pt>
                <c:pt idx="1731" formatCode="General">
                  <c:v>0.96448599999999995</c:v>
                </c:pt>
                <c:pt idx="1732" formatCode="General">
                  <c:v>0.96448500000000004</c:v>
                </c:pt>
                <c:pt idx="1733" formatCode="General">
                  <c:v>0.96445700000000001</c:v>
                </c:pt>
                <c:pt idx="1734" formatCode="General">
                  <c:v>0.96432399999999996</c:v>
                </c:pt>
                <c:pt idx="1735" formatCode="General">
                  <c:v>0.96424299999999996</c:v>
                </c:pt>
                <c:pt idx="1736" formatCode="General">
                  <c:v>0.96421800000000002</c:v>
                </c:pt>
                <c:pt idx="1737" formatCode="General">
                  <c:v>0.96397500000000003</c:v>
                </c:pt>
                <c:pt idx="1738" formatCode="General">
                  <c:v>0.96392</c:v>
                </c:pt>
                <c:pt idx="1739" formatCode="General">
                  <c:v>0.96391899999999997</c:v>
                </c:pt>
                <c:pt idx="1740" formatCode="General">
                  <c:v>0.963893</c:v>
                </c:pt>
                <c:pt idx="1741" formatCode="General">
                  <c:v>0.963866</c:v>
                </c:pt>
                <c:pt idx="1742" formatCode="General">
                  <c:v>0.96375699999999997</c:v>
                </c:pt>
                <c:pt idx="1743" formatCode="General">
                  <c:v>0.96365000000000001</c:v>
                </c:pt>
                <c:pt idx="1744" formatCode="General">
                  <c:v>0.96356699999999995</c:v>
                </c:pt>
                <c:pt idx="1745" formatCode="General">
                  <c:v>0.96351200000000004</c:v>
                </c:pt>
                <c:pt idx="1746" formatCode="General">
                  <c:v>0.96334799999999998</c:v>
                </c:pt>
                <c:pt idx="1747" formatCode="General">
                  <c:v>0.96312500000000001</c:v>
                </c:pt>
                <c:pt idx="1748" formatCode="General">
                  <c:v>0.96307100000000001</c:v>
                </c:pt>
                <c:pt idx="1749" formatCode="General">
                  <c:v>0.96304299999999998</c:v>
                </c:pt>
                <c:pt idx="1750" formatCode="General">
                  <c:v>0.96293300000000004</c:v>
                </c:pt>
                <c:pt idx="1751" formatCode="General">
                  <c:v>0.96287599999999995</c:v>
                </c:pt>
                <c:pt idx="1752" formatCode="General">
                  <c:v>0.96273699999999995</c:v>
                </c:pt>
                <c:pt idx="1753" formatCode="General">
                  <c:v>0.96245800000000004</c:v>
                </c:pt>
                <c:pt idx="1754" formatCode="General">
                  <c:v>0.96243100000000004</c:v>
                </c:pt>
                <c:pt idx="1755">
                  <c:v>0.96228999999999998</c:v>
                </c:pt>
                <c:pt idx="1756" formatCode="General">
                  <c:v>0.96197699999999997</c:v>
                </c:pt>
                <c:pt idx="1757" formatCode="General">
                  <c:v>0.96197699999999997</c:v>
                </c:pt>
                <c:pt idx="1758" formatCode="General">
                  <c:v>0.96189199999999997</c:v>
                </c:pt>
                <c:pt idx="1759" formatCode="General">
                  <c:v>0.96189100000000005</c:v>
                </c:pt>
                <c:pt idx="1760" formatCode="General">
                  <c:v>0.96183300000000005</c:v>
                </c:pt>
                <c:pt idx="1761" formatCode="General">
                  <c:v>0.96177599999999996</c:v>
                </c:pt>
                <c:pt idx="1762" formatCode="General">
                  <c:v>0.96157400000000004</c:v>
                </c:pt>
                <c:pt idx="1763" formatCode="General">
                  <c:v>0.96154799999999996</c:v>
                </c:pt>
                <c:pt idx="1764" formatCode="General">
                  <c:v>0.96154799999999996</c:v>
                </c:pt>
                <c:pt idx="1765" formatCode="General">
                  <c:v>0.96154799999999996</c:v>
                </c:pt>
                <c:pt idx="1766" formatCode="General">
                  <c:v>0.96125799999999995</c:v>
                </c:pt>
                <c:pt idx="1767" formatCode="General">
                  <c:v>0.961229</c:v>
                </c:pt>
                <c:pt idx="1768" formatCode="General">
                  <c:v>0.961171</c:v>
                </c:pt>
                <c:pt idx="1769" formatCode="General">
                  <c:v>0.96111400000000002</c:v>
                </c:pt>
                <c:pt idx="1770" formatCode="General">
                  <c:v>0.96102399999999999</c:v>
                </c:pt>
                <c:pt idx="1771" formatCode="General">
                  <c:v>0.96099400000000001</c:v>
                </c:pt>
                <c:pt idx="1772" formatCode="General">
                  <c:v>0.96093700000000004</c:v>
                </c:pt>
                <c:pt idx="1773" formatCode="General">
                  <c:v>0.96082000000000001</c:v>
                </c:pt>
                <c:pt idx="1774" formatCode="General">
                  <c:v>0.96058699999999997</c:v>
                </c:pt>
                <c:pt idx="1775" formatCode="General">
                  <c:v>0.96034799999999998</c:v>
                </c:pt>
                <c:pt idx="1776" formatCode="General">
                  <c:v>0.96034799999999998</c:v>
                </c:pt>
                <c:pt idx="1777" formatCode="General">
                  <c:v>0.96031900000000003</c:v>
                </c:pt>
                <c:pt idx="1778" formatCode="General">
                  <c:v>0.96020000000000005</c:v>
                </c:pt>
                <c:pt idx="1779" formatCode="General">
                  <c:v>0.96014200000000005</c:v>
                </c:pt>
                <c:pt idx="1780" formatCode="General">
                  <c:v>0.96013999999999999</c:v>
                </c:pt>
                <c:pt idx="1781" formatCode="General">
                  <c:v>0.95999100000000004</c:v>
                </c:pt>
                <c:pt idx="1782" formatCode="General">
                  <c:v>0.95989899999999995</c:v>
                </c:pt>
                <c:pt idx="1783" formatCode="General">
                  <c:v>0.959812</c:v>
                </c:pt>
                <c:pt idx="1784" formatCode="General">
                  <c:v>0.95965999999999996</c:v>
                </c:pt>
                <c:pt idx="1785" formatCode="General">
                  <c:v>0.959511</c:v>
                </c:pt>
                <c:pt idx="1786" formatCode="General">
                  <c:v>0.95935700000000002</c:v>
                </c:pt>
                <c:pt idx="1787" formatCode="General">
                  <c:v>0.95923599999999998</c:v>
                </c:pt>
                <c:pt idx="1788" formatCode="General">
                  <c:v>0.959206</c:v>
                </c:pt>
                <c:pt idx="1789" formatCode="General">
                  <c:v>0.95893099999999998</c:v>
                </c:pt>
                <c:pt idx="1790" formatCode="General">
                  <c:v>0.958094</c:v>
                </c:pt>
                <c:pt idx="1791" formatCode="General">
                  <c:v>0.95787599999999995</c:v>
                </c:pt>
                <c:pt idx="1792" formatCode="General">
                  <c:v>0.95787599999999995</c:v>
                </c:pt>
                <c:pt idx="1793" formatCode="General">
                  <c:v>0.95771799999999996</c:v>
                </c:pt>
                <c:pt idx="1794" formatCode="General">
                  <c:v>0.95771799999999996</c:v>
                </c:pt>
                <c:pt idx="1795" formatCode="General">
                  <c:v>0.95762100000000006</c:v>
                </c:pt>
                <c:pt idx="1796" formatCode="General">
                  <c:v>0.95759300000000003</c:v>
                </c:pt>
                <c:pt idx="1797" formatCode="General">
                  <c:v>0.95749700000000004</c:v>
                </c:pt>
                <c:pt idx="1798" formatCode="General">
                  <c:v>0.95749700000000004</c:v>
                </c:pt>
                <c:pt idx="1799" formatCode="General">
                  <c:v>0.95749700000000004</c:v>
                </c:pt>
                <c:pt idx="1800" formatCode="General">
                  <c:v>0.957403</c:v>
                </c:pt>
                <c:pt idx="1801" formatCode="General">
                  <c:v>0.95740099999999995</c:v>
                </c:pt>
                <c:pt idx="1802" formatCode="General">
                  <c:v>0.95717699999999994</c:v>
                </c:pt>
                <c:pt idx="1803" formatCode="General">
                  <c:v>0.95717699999999994</c:v>
                </c:pt>
                <c:pt idx="1804" formatCode="General">
                  <c:v>0.95672900000000005</c:v>
                </c:pt>
                <c:pt idx="1805" formatCode="General">
                  <c:v>0.95669800000000005</c:v>
                </c:pt>
                <c:pt idx="1806" formatCode="General">
                  <c:v>0.95647199999999999</c:v>
                </c:pt>
                <c:pt idx="1807" formatCode="General">
                  <c:v>0.95643900000000004</c:v>
                </c:pt>
                <c:pt idx="1808" formatCode="General">
                  <c:v>0.95604800000000001</c:v>
                </c:pt>
                <c:pt idx="1809" formatCode="General">
                  <c:v>0.95585200000000003</c:v>
                </c:pt>
                <c:pt idx="1810" formatCode="General">
                  <c:v>0.95532300000000003</c:v>
                </c:pt>
                <c:pt idx="1811" formatCode="General">
                  <c:v>0.95532300000000003</c:v>
                </c:pt>
                <c:pt idx="1812" formatCode="General">
                  <c:v>0.95508899999999997</c:v>
                </c:pt>
                <c:pt idx="1813" formatCode="General">
                  <c:v>0.95498899999999998</c:v>
                </c:pt>
                <c:pt idx="1814" formatCode="General">
                  <c:v>0.95498899999999998</c:v>
                </c:pt>
                <c:pt idx="1815" formatCode="General">
                  <c:v>0.95478799999999997</c:v>
                </c:pt>
                <c:pt idx="1816" formatCode="General">
                  <c:v>0.95468900000000001</c:v>
                </c:pt>
                <c:pt idx="1817" formatCode="General">
                  <c:v>0.95462000000000002</c:v>
                </c:pt>
                <c:pt idx="1818" formatCode="General">
                  <c:v>0.95462000000000002</c:v>
                </c:pt>
                <c:pt idx="1819" formatCode="General">
                  <c:v>0.95462000000000002</c:v>
                </c:pt>
                <c:pt idx="1820" formatCode="General">
                  <c:v>0.95452099999999995</c:v>
                </c:pt>
                <c:pt idx="1821" formatCode="General">
                  <c:v>0.95451799999999998</c:v>
                </c:pt>
                <c:pt idx="1822" formatCode="General">
                  <c:v>0.95448500000000003</c:v>
                </c:pt>
                <c:pt idx="1823" formatCode="General">
                  <c:v>0.95441500000000001</c:v>
                </c:pt>
                <c:pt idx="1824" formatCode="General">
                  <c:v>0.95428100000000005</c:v>
                </c:pt>
                <c:pt idx="1825" formatCode="General">
                  <c:v>0.95411199999999996</c:v>
                </c:pt>
                <c:pt idx="1826" formatCode="General">
                  <c:v>0.95397699999999996</c:v>
                </c:pt>
                <c:pt idx="1827" formatCode="General">
                  <c:v>0.95397299999999996</c:v>
                </c:pt>
                <c:pt idx="1828" formatCode="General">
                  <c:v>0.95390600000000003</c:v>
                </c:pt>
                <c:pt idx="1829" formatCode="General">
                  <c:v>0.953905</c:v>
                </c:pt>
                <c:pt idx="1830" formatCode="General">
                  <c:v>0.95373600000000003</c:v>
                </c:pt>
                <c:pt idx="1831" formatCode="General">
                  <c:v>0.95366700000000004</c:v>
                </c:pt>
                <c:pt idx="1832" formatCode="General">
                  <c:v>0.95356200000000002</c:v>
                </c:pt>
                <c:pt idx="1833" formatCode="General">
                  <c:v>0.95352700000000001</c:v>
                </c:pt>
                <c:pt idx="1834" formatCode="General">
                  <c:v>0.95339200000000002</c:v>
                </c:pt>
                <c:pt idx="1835" formatCode="General">
                  <c:v>0.95335499999999995</c:v>
                </c:pt>
                <c:pt idx="1836" formatCode="General">
                  <c:v>0.95328599999999997</c:v>
                </c:pt>
                <c:pt idx="1837" formatCode="General">
                  <c:v>0.95321599999999995</c:v>
                </c:pt>
                <c:pt idx="1838" formatCode="General">
                  <c:v>0.95318199999999997</c:v>
                </c:pt>
                <c:pt idx="1839" formatCode="General">
                  <c:v>0.95318099999999994</c:v>
                </c:pt>
                <c:pt idx="1840" formatCode="General">
                  <c:v>0.95280100000000001</c:v>
                </c:pt>
                <c:pt idx="1841" formatCode="General">
                  <c:v>0.95251799999999998</c:v>
                </c:pt>
                <c:pt idx="1842" formatCode="General">
                  <c:v>0.95244499999999999</c:v>
                </c:pt>
                <c:pt idx="1843" formatCode="General">
                  <c:v>0.95227099999999998</c:v>
                </c:pt>
                <c:pt idx="1844" formatCode="General">
                  <c:v>0.95205600000000001</c:v>
                </c:pt>
                <c:pt idx="1845" formatCode="General">
                  <c:v>0.95205600000000001</c:v>
                </c:pt>
                <c:pt idx="1846" formatCode="General">
                  <c:v>0.95202200000000003</c:v>
                </c:pt>
                <c:pt idx="1847" formatCode="General">
                  <c:v>0.95170100000000002</c:v>
                </c:pt>
                <c:pt idx="1848" formatCode="General">
                  <c:v>0.95166399999999995</c:v>
                </c:pt>
                <c:pt idx="1849" formatCode="General">
                  <c:v>0.95152199999999998</c:v>
                </c:pt>
                <c:pt idx="1850" formatCode="General">
                  <c:v>0.951484</c:v>
                </c:pt>
                <c:pt idx="1851" formatCode="General">
                  <c:v>0.95141399999999998</c:v>
                </c:pt>
                <c:pt idx="1852" formatCode="General">
                  <c:v>0.95134200000000002</c:v>
                </c:pt>
                <c:pt idx="1853" formatCode="General">
                  <c:v>0.95130499999999996</c:v>
                </c:pt>
                <c:pt idx="1854" formatCode="General">
                  <c:v>0.95130499999999996</c:v>
                </c:pt>
                <c:pt idx="1855" formatCode="General">
                  <c:v>0.95130499999999996</c:v>
                </c:pt>
                <c:pt idx="1856" formatCode="General">
                  <c:v>0.951017</c:v>
                </c:pt>
                <c:pt idx="1857">
                  <c:v>0.95097900000000002</c:v>
                </c:pt>
                <c:pt idx="1858" formatCode="General">
                  <c:v>0.95094400000000001</c:v>
                </c:pt>
                <c:pt idx="1859" formatCode="General">
                  <c:v>0.95094400000000001</c:v>
                </c:pt>
                <c:pt idx="1860" formatCode="General">
                  <c:v>0.95094199999999995</c:v>
                </c:pt>
                <c:pt idx="1861" formatCode="General">
                  <c:v>0.95068799999999998</c:v>
                </c:pt>
                <c:pt idx="1862" formatCode="General">
                  <c:v>0.95057899999999995</c:v>
                </c:pt>
                <c:pt idx="1863" formatCode="General">
                  <c:v>0.95054300000000003</c:v>
                </c:pt>
                <c:pt idx="1864" formatCode="General">
                  <c:v>0.950542</c:v>
                </c:pt>
                <c:pt idx="1865" formatCode="General">
                  <c:v>0.950542</c:v>
                </c:pt>
                <c:pt idx="1866" formatCode="General">
                  <c:v>0.950542</c:v>
                </c:pt>
                <c:pt idx="1867" formatCode="General">
                  <c:v>0.95017600000000002</c:v>
                </c:pt>
                <c:pt idx="1868">
                  <c:v>0.94999199999999995</c:v>
                </c:pt>
                <c:pt idx="1869" formatCode="General">
                  <c:v>0.94995200000000002</c:v>
                </c:pt>
                <c:pt idx="1870" formatCode="General">
                  <c:v>0.94995200000000002</c:v>
                </c:pt>
                <c:pt idx="1871" formatCode="General">
                  <c:v>0.94987999999999995</c:v>
                </c:pt>
                <c:pt idx="1872" formatCode="General">
                  <c:v>0.94980399999999998</c:v>
                </c:pt>
                <c:pt idx="1873" formatCode="General">
                  <c:v>0.94972900000000005</c:v>
                </c:pt>
                <c:pt idx="1874" formatCode="General">
                  <c:v>0.94969499999999996</c:v>
                </c:pt>
                <c:pt idx="1875" formatCode="General">
                  <c:v>0.94965500000000003</c:v>
                </c:pt>
                <c:pt idx="1876" formatCode="General">
                  <c:v>0.94939600000000002</c:v>
                </c:pt>
                <c:pt idx="1877" formatCode="General">
                  <c:v>0.94939399999999996</c:v>
                </c:pt>
                <c:pt idx="1878" formatCode="General">
                  <c:v>0.94905499999999998</c:v>
                </c:pt>
                <c:pt idx="1879" formatCode="General">
                  <c:v>0.94901999999999997</c:v>
                </c:pt>
                <c:pt idx="1880" formatCode="General">
                  <c:v>0.94901999999999997</c:v>
                </c:pt>
                <c:pt idx="1881" formatCode="General">
                  <c:v>0.94898199999999999</c:v>
                </c:pt>
                <c:pt idx="1882" formatCode="General">
                  <c:v>0.94898000000000005</c:v>
                </c:pt>
                <c:pt idx="1883" formatCode="General">
                  <c:v>0.94860299999999997</c:v>
                </c:pt>
                <c:pt idx="1884" formatCode="General">
                  <c:v>0.94856499999999999</c:v>
                </c:pt>
                <c:pt idx="1885" formatCode="General">
                  <c:v>0.94856399999999996</c:v>
                </c:pt>
                <c:pt idx="1886" formatCode="General">
                  <c:v>0.94849000000000006</c:v>
                </c:pt>
                <c:pt idx="1887" formatCode="General">
                  <c:v>0.94833699999999999</c:v>
                </c:pt>
                <c:pt idx="1888" formatCode="General">
                  <c:v>0.94826299999999997</c:v>
                </c:pt>
                <c:pt idx="1889" formatCode="General">
                  <c:v>0.94818400000000003</c:v>
                </c:pt>
                <c:pt idx="1890" formatCode="General">
                  <c:v>0.94799100000000003</c:v>
                </c:pt>
                <c:pt idx="1891" formatCode="General">
                  <c:v>0.94791400000000003</c:v>
                </c:pt>
                <c:pt idx="1892" formatCode="General">
                  <c:v>0.94779800000000003</c:v>
                </c:pt>
                <c:pt idx="1893" formatCode="General">
                  <c:v>0.94776099999999996</c:v>
                </c:pt>
                <c:pt idx="1894" formatCode="General">
                  <c:v>0.94733500000000004</c:v>
                </c:pt>
                <c:pt idx="1895" formatCode="General">
                  <c:v>0.94721699999999998</c:v>
                </c:pt>
                <c:pt idx="1896" formatCode="General">
                  <c:v>0.94702500000000001</c:v>
                </c:pt>
                <c:pt idx="1897" formatCode="General">
                  <c:v>0.94679199999999997</c:v>
                </c:pt>
                <c:pt idx="1898" formatCode="General">
                  <c:v>0.94679000000000002</c:v>
                </c:pt>
                <c:pt idx="1899" formatCode="General">
                  <c:v>0.946635</c:v>
                </c:pt>
                <c:pt idx="1900" formatCode="General">
                  <c:v>0.94655299999999998</c:v>
                </c:pt>
                <c:pt idx="1901" formatCode="General">
                  <c:v>0.946434</c:v>
                </c:pt>
                <c:pt idx="1902" formatCode="General">
                  <c:v>0.946434</c:v>
                </c:pt>
                <c:pt idx="1903" formatCode="General">
                  <c:v>0.946156</c:v>
                </c:pt>
                <c:pt idx="1904" formatCode="General">
                  <c:v>0.94567999999999997</c:v>
                </c:pt>
                <c:pt idx="1905" formatCode="General">
                  <c:v>0.94567999999999997</c:v>
                </c:pt>
                <c:pt idx="1906" formatCode="General">
                  <c:v>0.94567999999999997</c:v>
                </c:pt>
                <c:pt idx="1907" formatCode="General">
                  <c:v>0.9456</c:v>
                </c:pt>
                <c:pt idx="1908" formatCode="General">
                  <c:v>0.94544099999999998</c:v>
                </c:pt>
                <c:pt idx="1909" formatCode="General">
                  <c:v>0.94531699999999996</c:v>
                </c:pt>
                <c:pt idx="1910" formatCode="General">
                  <c:v>0.94527799999999995</c:v>
                </c:pt>
                <c:pt idx="1911" formatCode="General">
                  <c:v>0.94527799999999995</c:v>
                </c:pt>
                <c:pt idx="1912" formatCode="General">
                  <c:v>0.94527799999999995</c:v>
                </c:pt>
                <c:pt idx="1913" formatCode="General">
                  <c:v>0.94523800000000002</c:v>
                </c:pt>
                <c:pt idx="1914" formatCode="General">
                  <c:v>0.94511999999999996</c:v>
                </c:pt>
                <c:pt idx="1915">
                  <c:v>0.94511599999999996</c:v>
                </c:pt>
                <c:pt idx="1916" formatCode="General">
                  <c:v>0.94495399999999996</c:v>
                </c:pt>
                <c:pt idx="1917" formatCode="General">
                  <c:v>0.94495399999999996</c:v>
                </c:pt>
                <c:pt idx="1918" formatCode="General">
                  <c:v>0.94483399999999995</c:v>
                </c:pt>
                <c:pt idx="1919" formatCode="General">
                  <c:v>0.94483399999999995</c:v>
                </c:pt>
                <c:pt idx="1920" formatCode="General">
                  <c:v>0.94483399999999995</c:v>
                </c:pt>
                <c:pt idx="1921" formatCode="General">
                  <c:v>0.94483399999999995</c:v>
                </c:pt>
                <c:pt idx="1922" formatCode="General">
                  <c:v>0.94483399999999995</c:v>
                </c:pt>
                <c:pt idx="1923" formatCode="General">
                  <c:v>0.94479400000000002</c:v>
                </c:pt>
                <c:pt idx="1924" formatCode="General">
                  <c:v>0.94471300000000002</c:v>
                </c:pt>
                <c:pt idx="1925" formatCode="General">
                  <c:v>0.94470900000000002</c:v>
                </c:pt>
                <c:pt idx="1926" formatCode="General">
                  <c:v>0.944631</c:v>
                </c:pt>
                <c:pt idx="1927" formatCode="General">
                  <c:v>0.94438599999999995</c:v>
                </c:pt>
                <c:pt idx="1928" formatCode="General">
                  <c:v>0.94438599999999995</c:v>
                </c:pt>
                <c:pt idx="1929" formatCode="General">
                  <c:v>0.94438599999999995</c:v>
                </c:pt>
                <c:pt idx="1930" formatCode="General">
                  <c:v>0.94422200000000001</c:v>
                </c:pt>
                <c:pt idx="1931" formatCode="General">
                  <c:v>0.94418000000000002</c:v>
                </c:pt>
                <c:pt idx="1932" formatCode="General">
                  <c:v>0.94417799999999996</c:v>
                </c:pt>
                <c:pt idx="1933" formatCode="General">
                  <c:v>0.94409799999999999</c:v>
                </c:pt>
                <c:pt idx="1934" formatCode="General">
                  <c:v>0.94381000000000004</c:v>
                </c:pt>
                <c:pt idx="1935" formatCode="General">
                  <c:v>0.94368300000000005</c:v>
                </c:pt>
                <c:pt idx="1936" formatCode="General">
                  <c:v>0.94360200000000005</c:v>
                </c:pt>
                <c:pt idx="1937" formatCode="General">
                  <c:v>0.94356399999999996</c:v>
                </c:pt>
                <c:pt idx="1938" formatCode="General">
                  <c:v>0.94356200000000001</c:v>
                </c:pt>
                <c:pt idx="1939" formatCode="General">
                  <c:v>0.94352100000000005</c:v>
                </c:pt>
                <c:pt idx="1940" formatCode="General">
                  <c:v>0.94352100000000005</c:v>
                </c:pt>
                <c:pt idx="1941" formatCode="General">
                  <c:v>0.94352100000000005</c:v>
                </c:pt>
                <c:pt idx="1942" formatCode="General">
                  <c:v>0.94322899999999998</c:v>
                </c:pt>
                <c:pt idx="1943" formatCode="General">
                  <c:v>0.94310400000000005</c:v>
                </c:pt>
                <c:pt idx="1944" formatCode="General">
                  <c:v>0.943021</c:v>
                </c:pt>
                <c:pt idx="1945" formatCode="General">
                  <c:v>0.94289400000000001</c:v>
                </c:pt>
                <c:pt idx="1946" formatCode="General">
                  <c:v>0.94281199999999998</c:v>
                </c:pt>
                <c:pt idx="1947" formatCode="General">
                  <c:v>0.94281199999999998</c:v>
                </c:pt>
                <c:pt idx="1948" formatCode="General">
                  <c:v>0.94264099999999995</c:v>
                </c:pt>
                <c:pt idx="1949" formatCode="General">
                  <c:v>0.94260200000000005</c:v>
                </c:pt>
                <c:pt idx="1950" formatCode="General">
                  <c:v>0.94255699999999998</c:v>
                </c:pt>
                <c:pt idx="1951" formatCode="General">
                  <c:v>0.94247499999999995</c:v>
                </c:pt>
                <c:pt idx="1952" formatCode="General">
                  <c:v>0.94243100000000002</c:v>
                </c:pt>
                <c:pt idx="1953" formatCode="General">
                  <c:v>0.942388</c:v>
                </c:pt>
                <c:pt idx="1954" formatCode="General">
                  <c:v>0.94221999999999995</c:v>
                </c:pt>
                <c:pt idx="1955" formatCode="General">
                  <c:v>0.941882</c:v>
                </c:pt>
                <c:pt idx="1956" formatCode="General">
                  <c:v>0.94175200000000003</c:v>
                </c:pt>
                <c:pt idx="1957" formatCode="General">
                  <c:v>0.941751</c:v>
                </c:pt>
                <c:pt idx="1958" formatCode="General">
                  <c:v>0.94158200000000003</c:v>
                </c:pt>
                <c:pt idx="1959" formatCode="General">
                  <c:v>0.94145199999999996</c:v>
                </c:pt>
                <c:pt idx="1960" formatCode="General">
                  <c:v>0.94136600000000004</c:v>
                </c:pt>
                <c:pt idx="1961" formatCode="General">
                  <c:v>0.94132400000000005</c:v>
                </c:pt>
                <c:pt idx="1962" formatCode="General">
                  <c:v>0.94123800000000002</c:v>
                </c:pt>
                <c:pt idx="1963" formatCode="General">
                  <c:v>0.94106500000000004</c:v>
                </c:pt>
                <c:pt idx="1964" formatCode="General">
                  <c:v>0.94093400000000005</c:v>
                </c:pt>
                <c:pt idx="1965" formatCode="General">
                  <c:v>0.94084900000000005</c:v>
                </c:pt>
                <c:pt idx="1966" formatCode="General">
                  <c:v>0.94084800000000002</c:v>
                </c:pt>
                <c:pt idx="1967" formatCode="General">
                  <c:v>0.94037000000000004</c:v>
                </c:pt>
                <c:pt idx="1968" formatCode="General">
                  <c:v>0.94037000000000004</c:v>
                </c:pt>
                <c:pt idx="1969" formatCode="General">
                  <c:v>0.94037000000000004</c:v>
                </c:pt>
                <c:pt idx="1970" formatCode="General">
                  <c:v>0.94006199999999995</c:v>
                </c:pt>
                <c:pt idx="1971" formatCode="General">
                  <c:v>0.93993300000000002</c:v>
                </c:pt>
                <c:pt idx="1972" formatCode="General">
                  <c:v>0.93993099999999996</c:v>
                </c:pt>
                <c:pt idx="1973" formatCode="General">
                  <c:v>0.93993099999999996</c:v>
                </c:pt>
                <c:pt idx="1974" formatCode="General">
                  <c:v>0.93953500000000001</c:v>
                </c:pt>
                <c:pt idx="1975" formatCode="General">
                  <c:v>0.93949199999999999</c:v>
                </c:pt>
                <c:pt idx="1976" formatCode="General">
                  <c:v>0.93949199999999999</c:v>
                </c:pt>
                <c:pt idx="1977" formatCode="General">
                  <c:v>0.939446</c:v>
                </c:pt>
                <c:pt idx="1978" formatCode="General">
                  <c:v>0.939446</c:v>
                </c:pt>
                <c:pt idx="1979" formatCode="General">
                  <c:v>0.939446</c:v>
                </c:pt>
                <c:pt idx="1980" formatCode="General">
                  <c:v>0.939446</c:v>
                </c:pt>
                <c:pt idx="1981" formatCode="General">
                  <c:v>0.939446</c:v>
                </c:pt>
                <c:pt idx="1982">
                  <c:v>0.939446</c:v>
                </c:pt>
                <c:pt idx="1983" formatCode="General">
                  <c:v>0.93931600000000004</c:v>
                </c:pt>
                <c:pt idx="1984" formatCode="General">
                  <c:v>0.93926900000000002</c:v>
                </c:pt>
                <c:pt idx="1985" formatCode="General">
                  <c:v>0.93918000000000001</c:v>
                </c:pt>
                <c:pt idx="1986" formatCode="General">
                  <c:v>0.93913800000000003</c:v>
                </c:pt>
                <c:pt idx="1987" formatCode="General">
                  <c:v>0.93895799999999996</c:v>
                </c:pt>
                <c:pt idx="1988" formatCode="General">
                  <c:v>0.93895799999999996</c:v>
                </c:pt>
                <c:pt idx="1989" formatCode="General">
                  <c:v>0.938689</c:v>
                </c:pt>
                <c:pt idx="1990" formatCode="General">
                  <c:v>0.93864300000000001</c:v>
                </c:pt>
                <c:pt idx="1991" formatCode="General">
                  <c:v>0.93850999999999996</c:v>
                </c:pt>
                <c:pt idx="1992" formatCode="General">
                  <c:v>0.93850999999999996</c:v>
                </c:pt>
                <c:pt idx="1993" formatCode="General">
                  <c:v>0.93824099999999999</c:v>
                </c:pt>
                <c:pt idx="1994" formatCode="General">
                  <c:v>0.93823900000000005</c:v>
                </c:pt>
                <c:pt idx="1995" formatCode="General">
                  <c:v>0.938195</c:v>
                </c:pt>
                <c:pt idx="1996" formatCode="General">
                  <c:v>0.93805799999999995</c:v>
                </c:pt>
                <c:pt idx="1997" formatCode="General">
                  <c:v>0.937921</c:v>
                </c:pt>
                <c:pt idx="1998" formatCode="General">
                  <c:v>0.93764800000000004</c:v>
                </c:pt>
                <c:pt idx="1999" formatCode="General">
                  <c:v>0.93755900000000003</c:v>
                </c:pt>
                <c:pt idx="2000" formatCode="General">
                  <c:v>0.93755900000000003</c:v>
                </c:pt>
                <c:pt idx="2001" formatCode="General">
                  <c:v>0.93742099999999995</c:v>
                </c:pt>
                <c:pt idx="2002" formatCode="General">
                  <c:v>0.93737599999999999</c:v>
                </c:pt>
                <c:pt idx="2003" formatCode="General">
                  <c:v>0.93710099999999996</c:v>
                </c:pt>
                <c:pt idx="2004" formatCode="General">
                  <c:v>0.93709900000000002</c:v>
                </c:pt>
                <c:pt idx="2005" formatCode="General">
                  <c:v>0.93700899999999998</c:v>
                </c:pt>
                <c:pt idx="2006" formatCode="General">
                  <c:v>0.93700899999999998</c:v>
                </c:pt>
                <c:pt idx="2007" formatCode="General">
                  <c:v>0.936917</c:v>
                </c:pt>
                <c:pt idx="2008" formatCode="General">
                  <c:v>0.93673499999999998</c:v>
                </c:pt>
                <c:pt idx="2009" formatCode="General">
                  <c:v>0.93659300000000001</c:v>
                </c:pt>
                <c:pt idx="2010" formatCode="General">
                  <c:v>0.9365</c:v>
                </c:pt>
                <c:pt idx="2011" formatCode="General">
                  <c:v>0.9365</c:v>
                </c:pt>
                <c:pt idx="2012" formatCode="General">
                  <c:v>0.936365</c:v>
                </c:pt>
                <c:pt idx="2013" formatCode="General">
                  <c:v>0.93631699999999995</c:v>
                </c:pt>
                <c:pt idx="2014" formatCode="General">
                  <c:v>0.93617399999999995</c:v>
                </c:pt>
                <c:pt idx="2015" formatCode="General">
                  <c:v>0.93608800000000003</c:v>
                </c:pt>
                <c:pt idx="2016" formatCode="General">
                  <c:v>0.93608499999999994</c:v>
                </c:pt>
                <c:pt idx="2017" formatCode="General">
                  <c:v>0.93608499999999994</c:v>
                </c:pt>
                <c:pt idx="2018" formatCode="General">
                  <c:v>0.93608400000000003</c:v>
                </c:pt>
                <c:pt idx="2019" formatCode="General">
                  <c:v>0.93594200000000005</c:v>
                </c:pt>
                <c:pt idx="2020" formatCode="General">
                  <c:v>0.93589900000000004</c:v>
                </c:pt>
                <c:pt idx="2021" formatCode="General">
                  <c:v>0.93585300000000005</c:v>
                </c:pt>
                <c:pt idx="2022" formatCode="General">
                  <c:v>0.93571400000000005</c:v>
                </c:pt>
                <c:pt idx="2023" formatCode="General">
                  <c:v>0.93566300000000002</c:v>
                </c:pt>
                <c:pt idx="2024" formatCode="General">
                  <c:v>0.93566300000000002</c:v>
                </c:pt>
                <c:pt idx="2025" formatCode="General">
                  <c:v>0.93566300000000002</c:v>
                </c:pt>
                <c:pt idx="2026" formatCode="General">
                  <c:v>0.93561700000000003</c:v>
                </c:pt>
                <c:pt idx="2027" formatCode="General">
                  <c:v>0.93561700000000003</c:v>
                </c:pt>
                <c:pt idx="2028" formatCode="General">
                  <c:v>0.93556899999999998</c:v>
                </c:pt>
                <c:pt idx="2029" formatCode="General">
                  <c:v>0.93510000000000004</c:v>
                </c:pt>
                <c:pt idx="2030" formatCode="General">
                  <c:v>0.93509900000000001</c:v>
                </c:pt>
                <c:pt idx="2031" formatCode="General">
                  <c:v>0.93509799999999998</c:v>
                </c:pt>
                <c:pt idx="2032" formatCode="General">
                  <c:v>0.93509799999999998</c:v>
                </c:pt>
                <c:pt idx="2033" formatCode="General">
                  <c:v>0.93462500000000004</c:v>
                </c:pt>
                <c:pt idx="2034" formatCode="General">
                  <c:v>0.93443500000000002</c:v>
                </c:pt>
                <c:pt idx="2035" formatCode="General">
                  <c:v>0.93410000000000004</c:v>
                </c:pt>
                <c:pt idx="2036" formatCode="General">
                  <c:v>0.93410000000000004</c:v>
                </c:pt>
                <c:pt idx="2037" formatCode="General">
                  <c:v>0.93390600000000001</c:v>
                </c:pt>
                <c:pt idx="2038" formatCode="General">
                  <c:v>0.93390600000000001</c:v>
                </c:pt>
                <c:pt idx="2039" formatCode="General">
                  <c:v>0.93357000000000001</c:v>
                </c:pt>
                <c:pt idx="2040" formatCode="General">
                  <c:v>0.93352000000000002</c:v>
                </c:pt>
                <c:pt idx="2041" formatCode="General">
                  <c:v>0.93342599999999998</c:v>
                </c:pt>
                <c:pt idx="2042" formatCode="General">
                  <c:v>0.93337599999999998</c:v>
                </c:pt>
                <c:pt idx="2043" formatCode="General">
                  <c:v>0.93323199999999995</c:v>
                </c:pt>
                <c:pt idx="2044" formatCode="General">
                  <c:v>0.933087</c:v>
                </c:pt>
                <c:pt idx="2045" formatCode="General">
                  <c:v>0.93308500000000005</c:v>
                </c:pt>
                <c:pt idx="2046" formatCode="General">
                  <c:v>0.93303700000000001</c:v>
                </c:pt>
                <c:pt idx="2047" formatCode="General">
                  <c:v>0.93303700000000001</c:v>
                </c:pt>
                <c:pt idx="2048" formatCode="General">
                  <c:v>0.93255100000000002</c:v>
                </c:pt>
                <c:pt idx="2049" formatCode="General">
                  <c:v>0.93254899999999996</c:v>
                </c:pt>
                <c:pt idx="2050" formatCode="General">
                  <c:v>0.93254899999999996</c:v>
                </c:pt>
                <c:pt idx="2051" formatCode="General">
                  <c:v>0.93254899999999996</c:v>
                </c:pt>
                <c:pt idx="2052" formatCode="General">
                  <c:v>0.93254899999999996</c:v>
                </c:pt>
                <c:pt idx="2053" formatCode="General">
                  <c:v>0.93254899999999996</c:v>
                </c:pt>
                <c:pt idx="2054" formatCode="General">
                  <c:v>0.93235199999999996</c:v>
                </c:pt>
                <c:pt idx="2055" formatCode="General">
                  <c:v>0.93215499999999996</c:v>
                </c:pt>
                <c:pt idx="2056" formatCode="General">
                  <c:v>0.93210700000000002</c:v>
                </c:pt>
                <c:pt idx="2057" formatCode="General">
                  <c:v>0.93210499999999996</c:v>
                </c:pt>
                <c:pt idx="2058" formatCode="General">
                  <c:v>0.93200899999999998</c:v>
                </c:pt>
                <c:pt idx="2059" formatCode="General">
                  <c:v>0.93196000000000001</c:v>
                </c:pt>
                <c:pt idx="2060" formatCode="General">
                  <c:v>0.93166099999999996</c:v>
                </c:pt>
                <c:pt idx="2061" formatCode="General">
                  <c:v>0.931612</c:v>
                </c:pt>
                <c:pt idx="2062" formatCode="General">
                  <c:v>0.93151300000000004</c:v>
                </c:pt>
                <c:pt idx="2063" formatCode="General">
                  <c:v>0.93151300000000004</c:v>
                </c:pt>
                <c:pt idx="2064" formatCode="General">
                  <c:v>0.93146300000000004</c:v>
                </c:pt>
                <c:pt idx="2065" formatCode="General">
                  <c:v>0.93121399999999999</c:v>
                </c:pt>
                <c:pt idx="2066" formatCode="General">
                  <c:v>0.93101400000000001</c:v>
                </c:pt>
                <c:pt idx="2067" formatCode="General">
                  <c:v>0.93096400000000001</c:v>
                </c:pt>
                <c:pt idx="2068" formatCode="General">
                  <c:v>0.93076499999999995</c:v>
                </c:pt>
                <c:pt idx="2069" formatCode="General">
                  <c:v>0.93076499999999995</c:v>
                </c:pt>
                <c:pt idx="2070" formatCode="General">
                  <c:v>0.93076199999999998</c:v>
                </c:pt>
                <c:pt idx="2071" formatCode="General">
                  <c:v>0.93071599999999999</c:v>
                </c:pt>
                <c:pt idx="2072" formatCode="General">
                  <c:v>0.93066199999999999</c:v>
                </c:pt>
                <c:pt idx="2073" formatCode="General">
                  <c:v>0.93046300000000004</c:v>
                </c:pt>
                <c:pt idx="2074" formatCode="General">
                  <c:v>0.93041200000000002</c:v>
                </c:pt>
                <c:pt idx="2075" formatCode="General">
                  <c:v>0.93010999999999999</c:v>
                </c:pt>
                <c:pt idx="2076" formatCode="General">
                  <c:v>0.930006</c:v>
                </c:pt>
                <c:pt idx="2077" formatCode="General">
                  <c:v>0.92959899999999995</c:v>
                </c:pt>
                <c:pt idx="2078" formatCode="General">
                  <c:v>0.92945</c:v>
                </c:pt>
                <c:pt idx="2079" formatCode="General">
                  <c:v>0.929396</c:v>
                </c:pt>
                <c:pt idx="2080" formatCode="General">
                  <c:v>0.92934700000000003</c:v>
                </c:pt>
                <c:pt idx="2081" formatCode="General">
                  <c:v>0.92934600000000001</c:v>
                </c:pt>
                <c:pt idx="2082" formatCode="General">
                  <c:v>0.92929200000000001</c:v>
                </c:pt>
                <c:pt idx="2083" formatCode="General">
                  <c:v>0.92924200000000001</c:v>
                </c:pt>
                <c:pt idx="2084" formatCode="General">
                  <c:v>0.92903500000000006</c:v>
                </c:pt>
                <c:pt idx="2085" formatCode="General">
                  <c:v>0.92898700000000001</c:v>
                </c:pt>
                <c:pt idx="2086" formatCode="General">
                  <c:v>0.92893400000000004</c:v>
                </c:pt>
                <c:pt idx="2087" formatCode="General">
                  <c:v>0.92883300000000002</c:v>
                </c:pt>
                <c:pt idx="2088" formatCode="General">
                  <c:v>0.92883300000000002</c:v>
                </c:pt>
                <c:pt idx="2089" formatCode="General">
                  <c:v>0.92847100000000005</c:v>
                </c:pt>
                <c:pt idx="2090" formatCode="General">
                  <c:v>0.92847100000000005</c:v>
                </c:pt>
                <c:pt idx="2091" formatCode="General">
                  <c:v>0.92826600000000004</c:v>
                </c:pt>
                <c:pt idx="2092" formatCode="General">
                  <c:v>0.92810700000000002</c:v>
                </c:pt>
                <c:pt idx="2093" formatCode="General">
                  <c:v>0.92774400000000001</c:v>
                </c:pt>
                <c:pt idx="2094" formatCode="General">
                  <c:v>0.92774299999999998</c:v>
                </c:pt>
                <c:pt idx="2095" formatCode="General">
                  <c:v>0.92763799999999996</c:v>
                </c:pt>
                <c:pt idx="2096" formatCode="General">
                  <c:v>0.92722099999999996</c:v>
                </c:pt>
                <c:pt idx="2097" formatCode="General">
                  <c:v>0.92722099999999996</c:v>
                </c:pt>
                <c:pt idx="2098" formatCode="General">
                  <c:v>0.92722099999999996</c:v>
                </c:pt>
                <c:pt idx="2099" formatCode="General">
                  <c:v>0.92721900000000002</c:v>
                </c:pt>
                <c:pt idx="2100" formatCode="General">
                  <c:v>0.92716699999999996</c:v>
                </c:pt>
                <c:pt idx="2101" formatCode="General">
                  <c:v>0.92706500000000003</c:v>
                </c:pt>
                <c:pt idx="2102" formatCode="General">
                  <c:v>0.92706500000000003</c:v>
                </c:pt>
                <c:pt idx="2103" formatCode="General">
                  <c:v>0.92706500000000003</c:v>
                </c:pt>
                <c:pt idx="2104" formatCode="General">
                  <c:v>0.92690499999999998</c:v>
                </c:pt>
                <c:pt idx="2105" formatCode="General">
                  <c:v>0.92679900000000004</c:v>
                </c:pt>
                <c:pt idx="2106" formatCode="General">
                  <c:v>0.92664100000000005</c:v>
                </c:pt>
                <c:pt idx="2107" formatCode="General">
                  <c:v>0.92659000000000002</c:v>
                </c:pt>
                <c:pt idx="2108" formatCode="General">
                  <c:v>0.92626900000000001</c:v>
                </c:pt>
                <c:pt idx="2109" formatCode="General">
                  <c:v>0.92621399999999998</c:v>
                </c:pt>
                <c:pt idx="2110" formatCode="General">
                  <c:v>0.92605599999999999</c:v>
                </c:pt>
                <c:pt idx="2111" formatCode="General">
                  <c:v>0.92605599999999999</c:v>
                </c:pt>
                <c:pt idx="2112" formatCode="General">
                  <c:v>0.92605599999999999</c:v>
                </c:pt>
                <c:pt idx="2113" formatCode="General">
                  <c:v>0.92605599999999999</c:v>
                </c:pt>
                <c:pt idx="2114" formatCode="General">
                  <c:v>0.92605599999999999</c:v>
                </c:pt>
                <c:pt idx="2115" formatCode="General">
                  <c:v>0.925732</c:v>
                </c:pt>
                <c:pt idx="2116" formatCode="General">
                  <c:v>0.92557500000000004</c:v>
                </c:pt>
                <c:pt idx="2117" formatCode="General">
                  <c:v>0.92552000000000001</c:v>
                </c:pt>
                <c:pt idx="2118" formatCode="General">
                  <c:v>0.92546499999999998</c:v>
                </c:pt>
                <c:pt idx="2119" formatCode="General">
                  <c:v>0.92514399999999997</c:v>
                </c:pt>
                <c:pt idx="2120" formatCode="General">
                  <c:v>0.92492799999999997</c:v>
                </c:pt>
                <c:pt idx="2121" formatCode="General">
                  <c:v>0.92492799999999997</c:v>
                </c:pt>
                <c:pt idx="2122" formatCode="General">
                  <c:v>0.92449400000000004</c:v>
                </c:pt>
                <c:pt idx="2123" formatCode="General">
                  <c:v>0.92433200000000004</c:v>
                </c:pt>
                <c:pt idx="2124" formatCode="General">
                  <c:v>0.92417000000000005</c:v>
                </c:pt>
                <c:pt idx="2125" formatCode="General">
                  <c:v>0.92416699999999996</c:v>
                </c:pt>
                <c:pt idx="2126">
                  <c:v>0.92411100000000002</c:v>
                </c:pt>
                <c:pt idx="2127" formatCode="General">
                  <c:v>0.92405800000000005</c:v>
                </c:pt>
                <c:pt idx="2128" formatCode="General">
                  <c:v>0.92400400000000005</c:v>
                </c:pt>
                <c:pt idx="2129">
                  <c:v>0.92395099999999997</c:v>
                </c:pt>
                <c:pt idx="2130" formatCode="General">
                  <c:v>0.92378499999999997</c:v>
                </c:pt>
                <c:pt idx="2131" formatCode="General">
                  <c:v>0.92378499999999997</c:v>
                </c:pt>
                <c:pt idx="2132" formatCode="General">
                  <c:v>0.92378499999999997</c:v>
                </c:pt>
                <c:pt idx="2133" formatCode="General">
                  <c:v>0.92378499999999997</c:v>
                </c:pt>
                <c:pt idx="2134" formatCode="General">
                  <c:v>0.92378499999999997</c:v>
                </c:pt>
                <c:pt idx="2135" formatCode="General">
                  <c:v>0.92378499999999997</c:v>
                </c:pt>
                <c:pt idx="2136" formatCode="General">
                  <c:v>0.923732</c:v>
                </c:pt>
                <c:pt idx="2137" formatCode="General">
                  <c:v>0.92262599999999995</c:v>
                </c:pt>
                <c:pt idx="2138" formatCode="General">
                  <c:v>0.92262599999999995</c:v>
                </c:pt>
                <c:pt idx="2139" formatCode="General">
                  <c:v>0.92262500000000003</c:v>
                </c:pt>
                <c:pt idx="2140" formatCode="General">
                  <c:v>0.92257199999999995</c:v>
                </c:pt>
                <c:pt idx="2141" formatCode="General">
                  <c:v>0.92256899999999997</c:v>
                </c:pt>
                <c:pt idx="2142" formatCode="General">
                  <c:v>0.92251700000000003</c:v>
                </c:pt>
                <c:pt idx="2143" formatCode="General">
                  <c:v>0.922458</c:v>
                </c:pt>
                <c:pt idx="2144" formatCode="General">
                  <c:v>0.92228900000000003</c:v>
                </c:pt>
                <c:pt idx="2145" formatCode="General">
                  <c:v>0.92201</c:v>
                </c:pt>
                <c:pt idx="2146" formatCode="General">
                  <c:v>0.92201</c:v>
                </c:pt>
                <c:pt idx="2147" formatCode="General">
                  <c:v>0.92201</c:v>
                </c:pt>
                <c:pt idx="2148" formatCode="General">
                  <c:v>0.92184600000000005</c:v>
                </c:pt>
                <c:pt idx="2149" formatCode="General">
                  <c:v>0.92178599999999999</c:v>
                </c:pt>
                <c:pt idx="2150" formatCode="General">
                  <c:v>0.92167600000000005</c:v>
                </c:pt>
                <c:pt idx="2151" formatCode="General">
                  <c:v>0.92167600000000005</c:v>
                </c:pt>
                <c:pt idx="2152" formatCode="General">
                  <c:v>0.92117000000000004</c:v>
                </c:pt>
                <c:pt idx="2153" formatCode="General">
                  <c:v>0.92111200000000004</c:v>
                </c:pt>
                <c:pt idx="2154" formatCode="General">
                  <c:v>0.92105599999999999</c:v>
                </c:pt>
                <c:pt idx="2155" formatCode="General">
                  <c:v>0.92094299999999996</c:v>
                </c:pt>
                <c:pt idx="2156" formatCode="General">
                  <c:v>0.92082900000000001</c:v>
                </c:pt>
                <c:pt idx="2157" formatCode="General">
                  <c:v>0.92082799999999998</c:v>
                </c:pt>
                <c:pt idx="2158" formatCode="General">
                  <c:v>0.92077100000000001</c:v>
                </c:pt>
                <c:pt idx="2159" formatCode="General">
                  <c:v>0.92060399999999998</c:v>
                </c:pt>
                <c:pt idx="2160" formatCode="General">
                  <c:v>0.92048799999999997</c:v>
                </c:pt>
                <c:pt idx="2161" formatCode="General">
                  <c:v>0.92042599999999997</c:v>
                </c:pt>
                <c:pt idx="2162" formatCode="General">
                  <c:v>0.92031499999999999</c:v>
                </c:pt>
                <c:pt idx="2163">
                  <c:v>0.91968799999999995</c:v>
                </c:pt>
                <c:pt idx="2164" formatCode="General">
                  <c:v>0.91962900000000003</c:v>
                </c:pt>
                <c:pt idx="2165" formatCode="General">
                  <c:v>0.919628</c:v>
                </c:pt>
                <c:pt idx="2166" formatCode="General">
                  <c:v>0.919628</c:v>
                </c:pt>
                <c:pt idx="2167" formatCode="General">
                  <c:v>0.919628</c:v>
                </c:pt>
                <c:pt idx="2168" formatCode="General">
                  <c:v>0.91962600000000005</c:v>
                </c:pt>
                <c:pt idx="2169" formatCode="General">
                  <c:v>0.91945500000000002</c:v>
                </c:pt>
                <c:pt idx="2170" formatCode="General">
                  <c:v>0.91933900000000002</c:v>
                </c:pt>
                <c:pt idx="2171" formatCode="General">
                  <c:v>0.91905099999999995</c:v>
                </c:pt>
                <c:pt idx="2172" formatCode="General">
                  <c:v>0.91899200000000003</c:v>
                </c:pt>
                <c:pt idx="2173" formatCode="General">
                  <c:v>0.91898899999999994</c:v>
                </c:pt>
                <c:pt idx="2174" formatCode="General">
                  <c:v>0.91852299999999998</c:v>
                </c:pt>
                <c:pt idx="2175" formatCode="General">
                  <c:v>0.91846899999999998</c:v>
                </c:pt>
                <c:pt idx="2176" formatCode="General">
                  <c:v>0.91846700000000003</c:v>
                </c:pt>
                <c:pt idx="2177" formatCode="General">
                  <c:v>0.91835299999999997</c:v>
                </c:pt>
                <c:pt idx="2178" formatCode="General">
                  <c:v>0.91835100000000003</c:v>
                </c:pt>
                <c:pt idx="2179" formatCode="General">
                  <c:v>0.91817800000000005</c:v>
                </c:pt>
                <c:pt idx="2180" formatCode="General">
                  <c:v>0.91817599999999999</c:v>
                </c:pt>
                <c:pt idx="2181" formatCode="General">
                  <c:v>0.91788400000000003</c:v>
                </c:pt>
                <c:pt idx="2182" formatCode="General">
                  <c:v>0.91782600000000003</c:v>
                </c:pt>
                <c:pt idx="2183" formatCode="General">
                  <c:v>0.91776599999999997</c:v>
                </c:pt>
                <c:pt idx="2184" formatCode="General">
                  <c:v>0.91776599999999997</c:v>
                </c:pt>
                <c:pt idx="2185" formatCode="General">
                  <c:v>0.91776599999999997</c:v>
                </c:pt>
                <c:pt idx="2186" formatCode="General">
                  <c:v>0.91747000000000001</c:v>
                </c:pt>
                <c:pt idx="2187" formatCode="General">
                  <c:v>0.91717899999999997</c:v>
                </c:pt>
                <c:pt idx="2188" formatCode="General">
                  <c:v>0.91717700000000002</c:v>
                </c:pt>
                <c:pt idx="2189" formatCode="General">
                  <c:v>0.91711799999999999</c:v>
                </c:pt>
                <c:pt idx="2190" formatCode="General">
                  <c:v>0.91711500000000001</c:v>
                </c:pt>
                <c:pt idx="2191" formatCode="General">
                  <c:v>0.91705999999999999</c:v>
                </c:pt>
                <c:pt idx="2192" formatCode="General">
                  <c:v>0.91598999999999997</c:v>
                </c:pt>
                <c:pt idx="2193" formatCode="General">
                  <c:v>0.91592700000000005</c:v>
                </c:pt>
                <c:pt idx="2194" formatCode="General">
                  <c:v>0.91592600000000002</c:v>
                </c:pt>
                <c:pt idx="2195" formatCode="General">
                  <c:v>0.91586699999999999</c:v>
                </c:pt>
                <c:pt idx="2196" formatCode="General">
                  <c:v>0.91586599999999996</c:v>
                </c:pt>
                <c:pt idx="2197" formatCode="General">
                  <c:v>0.91526399999999997</c:v>
                </c:pt>
                <c:pt idx="2198" formatCode="General">
                  <c:v>0.91477699999999995</c:v>
                </c:pt>
                <c:pt idx="2199" formatCode="General">
                  <c:v>0.91465799999999997</c:v>
                </c:pt>
                <c:pt idx="2200" formatCode="General">
                  <c:v>0.91459900000000005</c:v>
                </c:pt>
                <c:pt idx="2201" formatCode="General">
                  <c:v>0.91459900000000005</c:v>
                </c:pt>
                <c:pt idx="2202" formatCode="General">
                  <c:v>0.91459699999999999</c:v>
                </c:pt>
                <c:pt idx="2203" formatCode="General">
                  <c:v>0.91459599999999996</c:v>
                </c:pt>
                <c:pt idx="2204" formatCode="General">
                  <c:v>0.91453300000000004</c:v>
                </c:pt>
                <c:pt idx="2205" formatCode="General">
                  <c:v>0.91428900000000002</c:v>
                </c:pt>
                <c:pt idx="2206" formatCode="General">
                  <c:v>0.91392499999999999</c:v>
                </c:pt>
                <c:pt idx="2207" formatCode="General">
                  <c:v>0.91374200000000005</c:v>
                </c:pt>
                <c:pt idx="2208" formatCode="General">
                  <c:v>0.91361899999999996</c:v>
                </c:pt>
                <c:pt idx="2209" formatCode="General">
                  <c:v>0.913439</c:v>
                </c:pt>
                <c:pt idx="2210" formatCode="General">
                  <c:v>0.91331099999999998</c:v>
                </c:pt>
                <c:pt idx="2211" formatCode="General">
                  <c:v>0.91312599999999999</c:v>
                </c:pt>
                <c:pt idx="2212" formatCode="General">
                  <c:v>0.91312599999999999</c:v>
                </c:pt>
                <c:pt idx="2213" formatCode="General">
                  <c:v>0.91294500000000001</c:v>
                </c:pt>
                <c:pt idx="2214" formatCode="General">
                  <c:v>0.91293899999999994</c:v>
                </c:pt>
                <c:pt idx="2215" formatCode="General">
                  <c:v>0.91263300000000003</c:v>
                </c:pt>
                <c:pt idx="2216" formatCode="General">
                  <c:v>0.91263099999999997</c:v>
                </c:pt>
                <c:pt idx="2217" formatCode="General">
                  <c:v>0.91213200000000005</c:v>
                </c:pt>
                <c:pt idx="2218" formatCode="General">
                  <c:v>0.91194299999999995</c:v>
                </c:pt>
                <c:pt idx="2219" formatCode="General">
                  <c:v>0.91175300000000004</c:v>
                </c:pt>
                <c:pt idx="2220" formatCode="General">
                  <c:v>0.91138200000000003</c:v>
                </c:pt>
                <c:pt idx="2221" formatCode="General">
                  <c:v>0.91131799999999996</c:v>
                </c:pt>
                <c:pt idx="2222" formatCode="General">
                  <c:v>0.91125</c:v>
                </c:pt>
                <c:pt idx="2223">
                  <c:v>0.91088000000000002</c:v>
                </c:pt>
                <c:pt idx="2224" formatCode="General">
                  <c:v>0.91068700000000002</c:v>
                </c:pt>
                <c:pt idx="2225" formatCode="General">
                  <c:v>0.91062399999999999</c:v>
                </c:pt>
                <c:pt idx="2226" formatCode="General">
                  <c:v>0.91055900000000001</c:v>
                </c:pt>
                <c:pt idx="2227" formatCode="General">
                  <c:v>0.910242</c:v>
                </c:pt>
                <c:pt idx="2228" formatCode="General">
                  <c:v>0.91011799999999998</c:v>
                </c:pt>
                <c:pt idx="2229" formatCode="General">
                  <c:v>0.90998699999999999</c:v>
                </c:pt>
                <c:pt idx="2230" formatCode="General">
                  <c:v>0.90998699999999999</c:v>
                </c:pt>
                <c:pt idx="2231" formatCode="General">
                  <c:v>0.90922499999999995</c:v>
                </c:pt>
                <c:pt idx="2232" formatCode="General">
                  <c:v>0.90903</c:v>
                </c:pt>
                <c:pt idx="2233" formatCode="General">
                  <c:v>0.90883199999999997</c:v>
                </c:pt>
                <c:pt idx="2234" formatCode="General">
                  <c:v>0.90863899999999997</c:v>
                </c:pt>
                <c:pt idx="2235">
                  <c:v>0.90863899999999997</c:v>
                </c:pt>
                <c:pt idx="2236" formatCode="General">
                  <c:v>0.90851000000000004</c:v>
                </c:pt>
                <c:pt idx="2237" formatCode="General">
                  <c:v>0.90812000000000004</c:v>
                </c:pt>
                <c:pt idx="2238" formatCode="General">
                  <c:v>0.90799200000000002</c:v>
                </c:pt>
                <c:pt idx="2239" formatCode="General">
                  <c:v>0.90792700000000004</c:v>
                </c:pt>
                <c:pt idx="2240" formatCode="General">
                  <c:v>0.90792700000000004</c:v>
                </c:pt>
                <c:pt idx="2241" formatCode="General">
                  <c:v>0.90766599999999997</c:v>
                </c:pt>
                <c:pt idx="2242" formatCode="General">
                  <c:v>0.907273</c:v>
                </c:pt>
                <c:pt idx="2243" formatCode="General">
                  <c:v>0.90674699999999997</c:v>
                </c:pt>
                <c:pt idx="2244" formatCode="General">
                  <c:v>0.90661499999999995</c:v>
                </c:pt>
                <c:pt idx="2245" formatCode="General">
                  <c:v>0.90654999999999997</c:v>
                </c:pt>
                <c:pt idx="2246" formatCode="General">
                  <c:v>0.90641899999999997</c:v>
                </c:pt>
                <c:pt idx="2247" formatCode="General">
                  <c:v>0.90628299999999995</c:v>
                </c:pt>
                <c:pt idx="2248" formatCode="General">
                  <c:v>0.90608900000000003</c:v>
                </c:pt>
                <c:pt idx="2249" formatCode="General">
                  <c:v>0.905887</c:v>
                </c:pt>
                <c:pt idx="2250" formatCode="General">
                  <c:v>0.90581999999999996</c:v>
                </c:pt>
                <c:pt idx="2251" formatCode="General">
                  <c:v>0.90555399999999997</c:v>
                </c:pt>
                <c:pt idx="2252" formatCode="General">
                  <c:v>0.90515500000000004</c:v>
                </c:pt>
                <c:pt idx="2253" formatCode="General">
                  <c:v>0.90502300000000002</c:v>
                </c:pt>
                <c:pt idx="2254" formatCode="General">
                  <c:v>0.90495400000000004</c:v>
                </c:pt>
                <c:pt idx="2255">
                  <c:v>0.90495099999999995</c:v>
                </c:pt>
                <c:pt idx="2256">
                  <c:v>0.90448499999999998</c:v>
                </c:pt>
                <c:pt idx="2257" formatCode="General">
                  <c:v>0.90448499999999998</c:v>
                </c:pt>
                <c:pt idx="2258" formatCode="General">
                  <c:v>0.90448399999999995</c:v>
                </c:pt>
                <c:pt idx="2259" formatCode="General">
                  <c:v>0.90448399999999995</c:v>
                </c:pt>
                <c:pt idx="2260" formatCode="General">
                  <c:v>0.90428500000000001</c:v>
                </c:pt>
                <c:pt idx="2261" formatCode="General">
                  <c:v>0.90374299999999996</c:v>
                </c:pt>
                <c:pt idx="2262" formatCode="General">
                  <c:v>0.90374200000000005</c:v>
                </c:pt>
                <c:pt idx="2263" formatCode="General">
                  <c:v>0.90374100000000002</c:v>
                </c:pt>
                <c:pt idx="2264" formatCode="General">
                  <c:v>0.90326600000000001</c:v>
                </c:pt>
                <c:pt idx="2265" formatCode="General">
                  <c:v>0.90299499999999999</c:v>
                </c:pt>
                <c:pt idx="2266" formatCode="General">
                  <c:v>0.90299399999999996</c:v>
                </c:pt>
                <c:pt idx="2267" formatCode="General">
                  <c:v>0.90230999999999995</c:v>
                </c:pt>
                <c:pt idx="2268" formatCode="General">
                  <c:v>0.90230900000000003</c:v>
                </c:pt>
                <c:pt idx="2269" formatCode="General">
                  <c:v>0.90196600000000005</c:v>
                </c:pt>
                <c:pt idx="2270" formatCode="General">
                  <c:v>0.90176100000000003</c:v>
                </c:pt>
                <c:pt idx="2271" formatCode="General">
                  <c:v>0.90120699999999998</c:v>
                </c:pt>
                <c:pt idx="2272" formatCode="General">
                  <c:v>0.90106799999999998</c:v>
                </c:pt>
                <c:pt idx="2273" formatCode="General">
                  <c:v>0.90085899999999997</c:v>
                </c:pt>
                <c:pt idx="2274" formatCode="General">
                  <c:v>0.90085899999999997</c:v>
                </c:pt>
                <c:pt idx="2275" formatCode="General">
                  <c:v>0.90085800000000005</c:v>
                </c:pt>
                <c:pt idx="2276" formatCode="General">
                  <c:v>0.90085800000000005</c:v>
                </c:pt>
                <c:pt idx="2277" formatCode="General">
                  <c:v>0.90064699999999998</c:v>
                </c:pt>
                <c:pt idx="2278" formatCode="General">
                  <c:v>0.90051099999999995</c:v>
                </c:pt>
                <c:pt idx="2279" formatCode="General">
                  <c:v>0.90036799999999995</c:v>
                </c:pt>
                <c:pt idx="2280" formatCode="General">
                  <c:v>0.90009300000000003</c:v>
                </c:pt>
                <c:pt idx="2281" formatCode="General">
                  <c:v>0.90009099999999997</c:v>
                </c:pt>
                <c:pt idx="2282" formatCode="General">
                  <c:v>0.89938799999999997</c:v>
                </c:pt>
                <c:pt idx="2283" formatCode="General">
                  <c:v>0.89938799999999997</c:v>
                </c:pt>
                <c:pt idx="2284" formatCode="General">
                  <c:v>0.89938799999999997</c:v>
                </c:pt>
                <c:pt idx="2285" formatCode="General">
                  <c:v>0.89938799999999997</c:v>
                </c:pt>
                <c:pt idx="2286" formatCode="General">
                  <c:v>0.89931899999999998</c:v>
                </c:pt>
                <c:pt idx="2287" formatCode="General">
                  <c:v>0.89931799999999995</c:v>
                </c:pt>
                <c:pt idx="2288" formatCode="General">
                  <c:v>0.89931700000000003</c:v>
                </c:pt>
                <c:pt idx="2289" formatCode="General">
                  <c:v>0.89910500000000004</c:v>
                </c:pt>
                <c:pt idx="2290" formatCode="General">
                  <c:v>0.89903599999999995</c:v>
                </c:pt>
                <c:pt idx="2291" formatCode="General">
                  <c:v>0.89882899999999999</c:v>
                </c:pt>
                <c:pt idx="2292" formatCode="General">
                  <c:v>0.89875300000000002</c:v>
                </c:pt>
                <c:pt idx="2293" formatCode="General">
                  <c:v>0.89868400000000004</c:v>
                </c:pt>
                <c:pt idx="2294" formatCode="General">
                  <c:v>0.89868199999999998</c:v>
                </c:pt>
                <c:pt idx="2295" formatCode="General">
                  <c:v>0.89861100000000005</c:v>
                </c:pt>
                <c:pt idx="2296" formatCode="General">
                  <c:v>0.89861100000000005</c:v>
                </c:pt>
                <c:pt idx="2297" formatCode="General">
                  <c:v>0.89861100000000005</c:v>
                </c:pt>
                <c:pt idx="2298" formatCode="General">
                  <c:v>0.89861100000000005</c:v>
                </c:pt>
                <c:pt idx="2299" formatCode="General">
                  <c:v>0.89854500000000004</c:v>
                </c:pt>
                <c:pt idx="2300">
                  <c:v>0.89846899999999996</c:v>
                </c:pt>
                <c:pt idx="2301" formatCode="General">
                  <c:v>0.89839599999999997</c:v>
                </c:pt>
                <c:pt idx="2302" formatCode="General">
                  <c:v>0.89832699999999999</c:v>
                </c:pt>
                <c:pt idx="2303" formatCode="General">
                  <c:v>0.89832299999999998</c:v>
                </c:pt>
                <c:pt idx="2304" formatCode="General">
                  <c:v>0.89804200000000001</c:v>
                </c:pt>
                <c:pt idx="2305" formatCode="General">
                  <c:v>0.89796900000000002</c:v>
                </c:pt>
                <c:pt idx="2306" formatCode="General">
                  <c:v>0.897899</c:v>
                </c:pt>
                <c:pt idx="2307" formatCode="General">
                  <c:v>0.89782899999999999</c:v>
                </c:pt>
                <c:pt idx="2308" formatCode="General">
                  <c:v>0.89782899999999999</c:v>
                </c:pt>
                <c:pt idx="2309" formatCode="General">
                  <c:v>0.89782899999999999</c:v>
                </c:pt>
                <c:pt idx="2310" formatCode="General">
                  <c:v>0.89782600000000001</c:v>
                </c:pt>
                <c:pt idx="2311" formatCode="General">
                  <c:v>0.89775199999999999</c:v>
                </c:pt>
                <c:pt idx="2312" formatCode="General">
                  <c:v>0.89761299999999999</c:v>
                </c:pt>
                <c:pt idx="2313" formatCode="General">
                  <c:v>0.89754299999999998</c:v>
                </c:pt>
                <c:pt idx="2314" formatCode="General">
                  <c:v>0.89732599999999996</c:v>
                </c:pt>
                <c:pt idx="2315" formatCode="General">
                  <c:v>0.89711200000000002</c:v>
                </c:pt>
                <c:pt idx="2316" formatCode="General">
                  <c:v>0.89711200000000002</c:v>
                </c:pt>
                <c:pt idx="2317" formatCode="General">
                  <c:v>0.89711099999999999</c:v>
                </c:pt>
                <c:pt idx="2318" formatCode="General">
                  <c:v>0.897038</c:v>
                </c:pt>
                <c:pt idx="2319" formatCode="General">
                  <c:v>0.89675300000000002</c:v>
                </c:pt>
                <c:pt idx="2320" formatCode="General">
                  <c:v>0.89675000000000005</c:v>
                </c:pt>
                <c:pt idx="2321" formatCode="General">
                  <c:v>0.89675000000000005</c:v>
                </c:pt>
                <c:pt idx="2322" formatCode="General">
                  <c:v>0.89639000000000002</c:v>
                </c:pt>
                <c:pt idx="2323" formatCode="General">
                  <c:v>0.89632000000000001</c:v>
                </c:pt>
                <c:pt idx="2324" formatCode="General">
                  <c:v>0.89631799999999995</c:v>
                </c:pt>
                <c:pt idx="2325" formatCode="General">
                  <c:v>0.89559299999999997</c:v>
                </c:pt>
                <c:pt idx="2326" formatCode="General">
                  <c:v>0.89551999999999998</c:v>
                </c:pt>
                <c:pt idx="2327" formatCode="General">
                  <c:v>0.89551899999999995</c:v>
                </c:pt>
                <c:pt idx="2328" formatCode="General">
                  <c:v>0.89522599999999997</c:v>
                </c:pt>
                <c:pt idx="2329" formatCode="General">
                  <c:v>0.89515500000000003</c:v>
                </c:pt>
                <c:pt idx="2330" formatCode="General">
                  <c:v>0.89507999999999999</c:v>
                </c:pt>
                <c:pt idx="2331" formatCode="General">
                  <c:v>0.89507599999999998</c:v>
                </c:pt>
                <c:pt idx="2332" formatCode="General">
                  <c:v>0.89493299999999998</c:v>
                </c:pt>
                <c:pt idx="2333" formatCode="General">
                  <c:v>0.89478899999999995</c:v>
                </c:pt>
                <c:pt idx="2334" formatCode="General">
                  <c:v>0.894787</c:v>
                </c:pt>
                <c:pt idx="2335" formatCode="General">
                  <c:v>0.89449599999999996</c:v>
                </c:pt>
                <c:pt idx="2336" formatCode="General">
                  <c:v>0.89427400000000001</c:v>
                </c:pt>
                <c:pt idx="2337" formatCode="General">
                  <c:v>0.89368300000000001</c:v>
                </c:pt>
                <c:pt idx="2338" formatCode="General">
                  <c:v>0.89368300000000001</c:v>
                </c:pt>
                <c:pt idx="2339" formatCode="General">
                  <c:v>0.893459</c:v>
                </c:pt>
                <c:pt idx="2340" formatCode="General">
                  <c:v>0.89331400000000005</c:v>
                </c:pt>
                <c:pt idx="2341" formatCode="General">
                  <c:v>0.89323900000000001</c:v>
                </c:pt>
                <c:pt idx="2342" formatCode="General">
                  <c:v>0.89323900000000001</c:v>
                </c:pt>
                <c:pt idx="2343" formatCode="General">
                  <c:v>0.89323900000000001</c:v>
                </c:pt>
                <c:pt idx="2344" formatCode="General">
                  <c:v>0.89264500000000002</c:v>
                </c:pt>
                <c:pt idx="2345" formatCode="General">
                  <c:v>0.89256500000000005</c:v>
                </c:pt>
                <c:pt idx="2346" formatCode="General">
                  <c:v>0.89249599999999996</c:v>
                </c:pt>
                <c:pt idx="2347" formatCode="General">
                  <c:v>0.89242299999999997</c:v>
                </c:pt>
                <c:pt idx="2348" formatCode="General">
                  <c:v>0.89181900000000003</c:v>
                </c:pt>
                <c:pt idx="2349" formatCode="General">
                  <c:v>0.89174500000000001</c:v>
                </c:pt>
                <c:pt idx="2350" formatCode="General">
                  <c:v>0.89166999999999996</c:v>
                </c:pt>
                <c:pt idx="2351" formatCode="General">
                  <c:v>0.89166500000000004</c:v>
                </c:pt>
                <c:pt idx="2352" formatCode="General">
                  <c:v>0.89159500000000003</c:v>
                </c:pt>
                <c:pt idx="2353" formatCode="General">
                  <c:v>0.89152500000000001</c:v>
                </c:pt>
                <c:pt idx="2354" formatCode="General">
                  <c:v>0.89144400000000001</c:v>
                </c:pt>
                <c:pt idx="2355" formatCode="General">
                  <c:v>0.891293</c:v>
                </c:pt>
                <c:pt idx="2356" formatCode="General">
                  <c:v>0.891289</c:v>
                </c:pt>
                <c:pt idx="2357" formatCode="General">
                  <c:v>0.89106799999999997</c:v>
                </c:pt>
                <c:pt idx="2358" formatCode="General">
                  <c:v>0.89099099999999998</c:v>
                </c:pt>
                <c:pt idx="2359" formatCode="General">
                  <c:v>0.89091500000000001</c:v>
                </c:pt>
                <c:pt idx="2360" formatCode="General">
                  <c:v>0.89091500000000001</c:v>
                </c:pt>
                <c:pt idx="2361" formatCode="General">
                  <c:v>0.89083999999999997</c:v>
                </c:pt>
                <c:pt idx="2362" formatCode="General">
                  <c:v>0.89083900000000005</c:v>
                </c:pt>
                <c:pt idx="2363" formatCode="General">
                  <c:v>0.89083900000000005</c:v>
                </c:pt>
                <c:pt idx="2364" formatCode="General">
                  <c:v>0.89008100000000001</c:v>
                </c:pt>
                <c:pt idx="2365" formatCode="General">
                  <c:v>0.89007999999999998</c:v>
                </c:pt>
                <c:pt idx="2366" formatCode="General">
                  <c:v>0.89000100000000004</c:v>
                </c:pt>
                <c:pt idx="2367" formatCode="General">
                  <c:v>0.88977700000000004</c:v>
                </c:pt>
                <c:pt idx="2368" formatCode="General">
                  <c:v>0.88977399999999995</c:v>
                </c:pt>
                <c:pt idx="2369" formatCode="General">
                  <c:v>0.889239</c:v>
                </c:pt>
                <c:pt idx="2370" formatCode="General">
                  <c:v>0.889239</c:v>
                </c:pt>
                <c:pt idx="2371" formatCode="General">
                  <c:v>0.88900999999999997</c:v>
                </c:pt>
                <c:pt idx="2372" formatCode="General">
                  <c:v>0.88847100000000001</c:v>
                </c:pt>
                <c:pt idx="2373" formatCode="General">
                  <c:v>0.88846899999999995</c:v>
                </c:pt>
                <c:pt idx="2374" formatCode="General">
                  <c:v>0.88839199999999996</c:v>
                </c:pt>
                <c:pt idx="2375" formatCode="General">
                  <c:v>0.88807999999999998</c:v>
                </c:pt>
                <c:pt idx="2376" formatCode="General">
                  <c:v>0.88761900000000005</c:v>
                </c:pt>
                <c:pt idx="2377" formatCode="General">
                  <c:v>0.88761900000000005</c:v>
                </c:pt>
                <c:pt idx="2378" formatCode="General">
                  <c:v>0.887459</c:v>
                </c:pt>
                <c:pt idx="2379" formatCode="General">
                  <c:v>0.88730699999999996</c:v>
                </c:pt>
                <c:pt idx="2380" formatCode="General">
                  <c:v>0.88691900000000001</c:v>
                </c:pt>
                <c:pt idx="2381" formatCode="General">
                  <c:v>0.88683900000000004</c:v>
                </c:pt>
                <c:pt idx="2382" formatCode="General">
                  <c:v>0.88683900000000004</c:v>
                </c:pt>
                <c:pt idx="2383" formatCode="General">
                  <c:v>0.88683900000000004</c:v>
                </c:pt>
                <c:pt idx="2384" formatCode="General">
                  <c:v>0.88683900000000004</c:v>
                </c:pt>
                <c:pt idx="2385" formatCode="General">
                  <c:v>0.88683900000000004</c:v>
                </c:pt>
                <c:pt idx="2386" formatCode="General">
                  <c:v>0.88676100000000002</c:v>
                </c:pt>
                <c:pt idx="2387" formatCode="General">
                  <c:v>0.88676100000000002</c:v>
                </c:pt>
                <c:pt idx="2388" formatCode="General">
                  <c:v>0.88675899999999996</c:v>
                </c:pt>
                <c:pt idx="2389" formatCode="General">
                  <c:v>0.88652900000000001</c:v>
                </c:pt>
                <c:pt idx="2390" formatCode="General">
                  <c:v>0.88628799999999996</c:v>
                </c:pt>
                <c:pt idx="2391" formatCode="General">
                  <c:v>0.88597700000000001</c:v>
                </c:pt>
                <c:pt idx="2392" formatCode="General">
                  <c:v>0.88597700000000001</c:v>
                </c:pt>
                <c:pt idx="2393" formatCode="General">
                  <c:v>0.88597300000000001</c:v>
                </c:pt>
                <c:pt idx="2394" formatCode="General">
                  <c:v>0.88558099999999995</c:v>
                </c:pt>
                <c:pt idx="2395" formatCode="General">
                  <c:v>0.88550399999999996</c:v>
                </c:pt>
                <c:pt idx="2396" formatCode="General">
                  <c:v>0.88549999999999995</c:v>
                </c:pt>
                <c:pt idx="2397" formatCode="General">
                  <c:v>0.88526899999999997</c:v>
                </c:pt>
                <c:pt idx="2398" formatCode="General">
                  <c:v>0.88518799999999997</c:v>
                </c:pt>
                <c:pt idx="2399" formatCode="General">
                  <c:v>0.88510999999999995</c:v>
                </c:pt>
                <c:pt idx="2400" formatCode="General">
                  <c:v>0.88510800000000001</c:v>
                </c:pt>
                <c:pt idx="2401" formatCode="General">
                  <c:v>0.88479300000000005</c:v>
                </c:pt>
                <c:pt idx="2402" formatCode="General">
                  <c:v>0.884548</c:v>
                </c:pt>
                <c:pt idx="2403" formatCode="General">
                  <c:v>0.88431400000000004</c:v>
                </c:pt>
                <c:pt idx="2404" formatCode="General">
                  <c:v>0.88431300000000002</c:v>
                </c:pt>
                <c:pt idx="2405" formatCode="General">
                  <c:v>0.88407400000000003</c:v>
                </c:pt>
                <c:pt idx="2406" formatCode="General">
                  <c:v>0.883996</c:v>
                </c:pt>
                <c:pt idx="2407" formatCode="General">
                  <c:v>0.88343499999999997</c:v>
                </c:pt>
                <c:pt idx="2408" formatCode="General">
                  <c:v>0.88343499999999997</c:v>
                </c:pt>
                <c:pt idx="2409" formatCode="General">
                  <c:v>0.88343300000000002</c:v>
                </c:pt>
                <c:pt idx="2410" formatCode="General">
                  <c:v>0.883355</c:v>
                </c:pt>
                <c:pt idx="2411" formatCode="General">
                  <c:v>0.88286799999999999</c:v>
                </c:pt>
                <c:pt idx="2412" formatCode="General">
                  <c:v>0.88230900000000001</c:v>
                </c:pt>
                <c:pt idx="2413" formatCode="General">
                  <c:v>0.88222199999999995</c:v>
                </c:pt>
                <c:pt idx="2414" formatCode="General">
                  <c:v>0.88174300000000005</c:v>
                </c:pt>
                <c:pt idx="2415" formatCode="General">
                  <c:v>0.88173900000000005</c:v>
                </c:pt>
                <c:pt idx="2416" formatCode="General">
                  <c:v>0.88158000000000003</c:v>
                </c:pt>
                <c:pt idx="2417" formatCode="General">
                  <c:v>0.88149699999999998</c:v>
                </c:pt>
                <c:pt idx="2418" formatCode="General">
                  <c:v>0.88084399999999996</c:v>
                </c:pt>
                <c:pt idx="2419" formatCode="General">
                  <c:v>0.88075999999999999</c:v>
                </c:pt>
                <c:pt idx="2420" formatCode="General">
                  <c:v>0.88068000000000002</c:v>
                </c:pt>
                <c:pt idx="2421" formatCode="General">
                  <c:v>0.88068000000000002</c:v>
                </c:pt>
                <c:pt idx="2422" formatCode="General">
                  <c:v>0.88060000000000005</c:v>
                </c:pt>
                <c:pt idx="2423" formatCode="General">
                  <c:v>0.88060000000000005</c:v>
                </c:pt>
                <c:pt idx="2424" formatCode="General">
                  <c:v>0.88059600000000005</c:v>
                </c:pt>
                <c:pt idx="2425" formatCode="General">
                  <c:v>0.88002599999999997</c:v>
                </c:pt>
                <c:pt idx="2426" formatCode="General">
                  <c:v>0.880023</c:v>
                </c:pt>
                <c:pt idx="2427" formatCode="General">
                  <c:v>0.880023</c:v>
                </c:pt>
                <c:pt idx="2428" formatCode="General">
                  <c:v>0.87994300000000003</c:v>
                </c:pt>
                <c:pt idx="2429" formatCode="General">
                  <c:v>0.87994300000000003</c:v>
                </c:pt>
                <c:pt idx="2430" formatCode="General">
                  <c:v>0.87994300000000003</c:v>
                </c:pt>
                <c:pt idx="2431" formatCode="General">
                  <c:v>0.87986299999999995</c:v>
                </c:pt>
                <c:pt idx="2432" formatCode="General">
                  <c:v>0.87936400000000003</c:v>
                </c:pt>
                <c:pt idx="2433" formatCode="General">
                  <c:v>0.87920200000000004</c:v>
                </c:pt>
                <c:pt idx="2434" formatCode="General">
                  <c:v>0.87919999999999998</c:v>
                </c:pt>
                <c:pt idx="2435" formatCode="General">
                  <c:v>0.87919999999999998</c:v>
                </c:pt>
                <c:pt idx="2436" formatCode="General">
                  <c:v>0.87911700000000004</c:v>
                </c:pt>
                <c:pt idx="2437" formatCode="General">
                  <c:v>0.87895199999999996</c:v>
                </c:pt>
                <c:pt idx="2438" formatCode="General">
                  <c:v>0.87878599999999996</c:v>
                </c:pt>
                <c:pt idx="2439" formatCode="General">
                  <c:v>0.87870099999999995</c:v>
                </c:pt>
                <c:pt idx="2440" formatCode="General">
                  <c:v>0.87828799999999996</c:v>
                </c:pt>
                <c:pt idx="2441" formatCode="General">
                  <c:v>0.87828700000000004</c:v>
                </c:pt>
                <c:pt idx="2442" formatCode="General">
                  <c:v>0.87820299999999996</c:v>
                </c:pt>
                <c:pt idx="2443" formatCode="General">
                  <c:v>0.87803399999999998</c:v>
                </c:pt>
                <c:pt idx="2444" formatCode="General">
                  <c:v>0.87761800000000001</c:v>
                </c:pt>
                <c:pt idx="2445" formatCode="General">
                  <c:v>0.87736899999999995</c:v>
                </c:pt>
                <c:pt idx="2446" formatCode="General">
                  <c:v>0.87736899999999995</c:v>
                </c:pt>
                <c:pt idx="2447" formatCode="General">
                  <c:v>0.87702899999999995</c:v>
                </c:pt>
                <c:pt idx="2448" formatCode="General">
                  <c:v>0.87695100000000004</c:v>
                </c:pt>
                <c:pt idx="2449" formatCode="General">
                  <c:v>0.87677499999999997</c:v>
                </c:pt>
                <c:pt idx="2450" formatCode="General">
                  <c:v>0.87653000000000003</c:v>
                </c:pt>
                <c:pt idx="2451" formatCode="General">
                  <c:v>0.87644599999999995</c:v>
                </c:pt>
                <c:pt idx="2452" formatCode="General">
                  <c:v>0.875942</c:v>
                </c:pt>
                <c:pt idx="2453" formatCode="General">
                  <c:v>0.87559900000000002</c:v>
                </c:pt>
                <c:pt idx="2454" formatCode="General">
                  <c:v>0.87559900000000002</c:v>
                </c:pt>
                <c:pt idx="2455" formatCode="General">
                  <c:v>0.87559900000000002</c:v>
                </c:pt>
                <c:pt idx="2456" formatCode="General">
                  <c:v>0.87559900000000002</c:v>
                </c:pt>
                <c:pt idx="2457" formatCode="General">
                  <c:v>0.87559699999999996</c:v>
                </c:pt>
                <c:pt idx="2458" formatCode="General">
                  <c:v>0.87559699999999996</c:v>
                </c:pt>
                <c:pt idx="2459" formatCode="General">
                  <c:v>0.87559699999999996</c:v>
                </c:pt>
                <c:pt idx="2460" formatCode="General">
                  <c:v>0.87500599999999995</c:v>
                </c:pt>
                <c:pt idx="2461" formatCode="General">
                  <c:v>0.87491399999999997</c:v>
                </c:pt>
                <c:pt idx="2462" formatCode="General">
                  <c:v>0.87483100000000003</c:v>
                </c:pt>
                <c:pt idx="2463" formatCode="General">
                  <c:v>0.87474799999999997</c:v>
                </c:pt>
                <c:pt idx="2464">
                  <c:v>0.874664</c:v>
                </c:pt>
                <c:pt idx="2465" formatCode="General">
                  <c:v>0.87466299999999997</c:v>
                </c:pt>
                <c:pt idx="2466" formatCode="General">
                  <c:v>0.87466200000000005</c:v>
                </c:pt>
                <c:pt idx="2467" formatCode="General">
                  <c:v>0.87415500000000002</c:v>
                </c:pt>
                <c:pt idx="2468" formatCode="General">
                  <c:v>0.87414599999999998</c:v>
                </c:pt>
                <c:pt idx="2469" formatCode="General">
                  <c:v>0.87397899999999995</c:v>
                </c:pt>
                <c:pt idx="2470" formatCode="General">
                  <c:v>0.87388699999999997</c:v>
                </c:pt>
                <c:pt idx="2471" formatCode="General">
                  <c:v>0.873807</c:v>
                </c:pt>
                <c:pt idx="2472" formatCode="General">
                  <c:v>0.873807</c:v>
                </c:pt>
                <c:pt idx="2473" formatCode="General">
                  <c:v>0.873807</c:v>
                </c:pt>
                <c:pt idx="2474" formatCode="General">
                  <c:v>0.873807</c:v>
                </c:pt>
                <c:pt idx="2475" formatCode="General">
                  <c:v>0.873807</c:v>
                </c:pt>
                <c:pt idx="2476" formatCode="General">
                  <c:v>0.87380500000000005</c:v>
                </c:pt>
                <c:pt idx="2477" formatCode="General">
                  <c:v>0.87380500000000005</c:v>
                </c:pt>
                <c:pt idx="2478" formatCode="General">
                  <c:v>0.873803</c:v>
                </c:pt>
                <c:pt idx="2479" formatCode="General">
                  <c:v>0.87294499999999997</c:v>
                </c:pt>
                <c:pt idx="2480" formatCode="General">
                  <c:v>0.87294499999999997</c:v>
                </c:pt>
                <c:pt idx="2481" formatCode="General">
                  <c:v>0.87268400000000002</c:v>
                </c:pt>
                <c:pt idx="2482" formatCode="General">
                  <c:v>0.87225200000000003</c:v>
                </c:pt>
                <c:pt idx="2483" formatCode="General">
                  <c:v>0.87207400000000002</c:v>
                </c:pt>
                <c:pt idx="2484" formatCode="General">
                  <c:v>0.87190599999999996</c:v>
                </c:pt>
                <c:pt idx="2485" formatCode="General">
                  <c:v>0.87190400000000001</c:v>
                </c:pt>
                <c:pt idx="2486" formatCode="General">
                  <c:v>0.871556</c:v>
                </c:pt>
                <c:pt idx="2487" formatCode="General">
                  <c:v>0.87146999999999997</c:v>
                </c:pt>
                <c:pt idx="2488">
                  <c:v>0.87120600000000004</c:v>
                </c:pt>
                <c:pt idx="2489" formatCode="General">
                  <c:v>0.87112100000000003</c:v>
                </c:pt>
                <c:pt idx="2490" formatCode="General">
                  <c:v>0.87103299999999995</c:v>
                </c:pt>
                <c:pt idx="2491" formatCode="General">
                  <c:v>0.87103299999999995</c:v>
                </c:pt>
                <c:pt idx="2492" formatCode="General">
                  <c:v>0.87041900000000005</c:v>
                </c:pt>
                <c:pt idx="2493" formatCode="General">
                  <c:v>0.87033300000000002</c:v>
                </c:pt>
                <c:pt idx="2494" formatCode="General">
                  <c:v>0.87033300000000002</c:v>
                </c:pt>
                <c:pt idx="2495" formatCode="General">
                  <c:v>0.87032900000000002</c:v>
                </c:pt>
                <c:pt idx="2496" formatCode="General">
                  <c:v>0.87015699999999996</c:v>
                </c:pt>
                <c:pt idx="2497" formatCode="General">
                  <c:v>0.87006700000000003</c:v>
                </c:pt>
                <c:pt idx="2498" formatCode="General">
                  <c:v>0.87006700000000003</c:v>
                </c:pt>
                <c:pt idx="2499" formatCode="General">
                  <c:v>0.87006700000000003</c:v>
                </c:pt>
                <c:pt idx="2500" formatCode="General">
                  <c:v>0.87006700000000003</c:v>
                </c:pt>
                <c:pt idx="2501" formatCode="General">
                  <c:v>0.86927399999999999</c:v>
                </c:pt>
                <c:pt idx="2502" formatCode="General">
                  <c:v>0.86918799999999996</c:v>
                </c:pt>
                <c:pt idx="2503" formatCode="General">
                  <c:v>0.86918600000000001</c:v>
                </c:pt>
                <c:pt idx="2504" formatCode="General">
                  <c:v>0.86918300000000004</c:v>
                </c:pt>
                <c:pt idx="2505" formatCode="General">
                  <c:v>0.86909700000000001</c:v>
                </c:pt>
                <c:pt idx="2506" formatCode="General">
                  <c:v>0.86829500000000004</c:v>
                </c:pt>
                <c:pt idx="2507" formatCode="General">
                  <c:v>0.86821000000000004</c:v>
                </c:pt>
                <c:pt idx="2508" formatCode="General">
                  <c:v>0.86820799999999998</c:v>
                </c:pt>
                <c:pt idx="2509" formatCode="General">
                  <c:v>0.86803300000000005</c:v>
                </c:pt>
                <c:pt idx="2510" formatCode="General">
                  <c:v>0.867313</c:v>
                </c:pt>
                <c:pt idx="2511" formatCode="General">
                  <c:v>0.86722600000000005</c:v>
                </c:pt>
                <c:pt idx="2512" formatCode="General">
                  <c:v>0.86703699999999995</c:v>
                </c:pt>
                <c:pt idx="2513" formatCode="General">
                  <c:v>0.86641800000000002</c:v>
                </c:pt>
                <c:pt idx="2514" formatCode="General">
                  <c:v>0.86641400000000002</c:v>
                </c:pt>
                <c:pt idx="2515" formatCode="General">
                  <c:v>0.86623300000000003</c:v>
                </c:pt>
                <c:pt idx="2516" formatCode="General">
                  <c:v>0.86614500000000005</c:v>
                </c:pt>
                <c:pt idx="2517" formatCode="General">
                  <c:v>0.86578699999999997</c:v>
                </c:pt>
                <c:pt idx="2518" formatCode="General">
                  <c:v>0.86542300000000005</c:v>
                </c:pt>
                <c:pt idx="2519" formatCode="General">
                  <c:v>0.86541999999999997</c:v>
                </c:pt>
                <c:pt idx="2520" formatCode="General">
                  <c:v>0.86541999999999997</c:v>
                </c:pt>
                <c:pt idx="2521" formatCode="General">
                  <c:v>0.86541999999999997</c:v>
                </c:pt>
                <c:pt idx="2522" formatCode="General">
                  <c:v>0.86533000000000004</c:v>
                </c:pt>
                <c:pt idx="2523" formatCode="General">
                  <c:v>0.86514599999999997</c:v>
                </c:pt>
                <c:pt idx="2524" formatCode="General">
                  <c:v>0.86442099999999999</c:v>
                </c:pt>
                <c:pt idx="2525" formatCode="General">
                  <c:v>0.86396600000000001</c:v>
                </c:pt>
                <c:pt idx="2526" formatCode="General">
                  <c:v>0.86359399999999997</c:v>
                </c:pt>
                <c:pt idx="2527" formatCode="General">
                  <c:v>0.86350499999999997</c:v>
                </c:pt>
                <c:pt idx="2528" formatCode="General">
                  <c:v>0.86350499999999997</c:v>
                </c:pt>
                <c:pt idx="2529" formatCode="General">
                  <c:v>0.86341999999999997</c:v>
                </c:pt>
                <c:pt idx="2530" formatCode="General">
                  <c:v>0.86341299999999999</c:v>
                </c:pt>
                <c:pt idx="2531" formatCode="General">
                  <c:v>0.86295299999999997</c:v>
                </c:pt>
                <c:pt idx="2532" formatCode="General">
                  <c:v>0.86258299999999999</c:v>
                </c:pt>
                <c:pt idx="2533" formatCode="General">
                  <c:v>0.86249100000000001</c:v>
                </c:pt>
                <c:pt idx="2534" formatCode="General">
                  <c:v>0.86230799999999996</c:v>
                </c:pt>
                <c:pt idx="2535" formatCode="General">
                  <c:v>0.86156699999999997</c:v>
                </c:pt>
                <c:pt idx="2536" formatCode="General">
                  <c:v>0.86156600000000005</c:v>
                </c:pt>
                <c:pt idx="2537" formatCode="General">
                  <c:v>0.86156600000000005</c:v>
                </c:pt>
                <c:pt idx="2538" formatCode="General">
                  <c:v>0.86147600000000002</c:v>
                </c:pt>
                <c:pt idx="2539" formatCode="General">
                  <c:v>0.86147600000000002</c:v>
                </c:pt>
                <c:pt idx="2540" formatCode="General">
                  <c:v>0.86147300000000004</c:v>
                </c:pt>
                <c:pt idx="2541" formatCode="General">
                  <c:v>0.86147300000000004</c:v>
                </c:pt>
                <c:pt idx="2542" formatCode="General">
                  <c:v>0.86147300000000004</c:v>
                </c:pt>
                <c:pt idx="2543" formatCode="General">
                  <c:v>0.86147300000000004</c:v>
                </c:pt>
                <c:pt idx="2544" formatCode="General">
                  <c:v>0.86147099999999999</c:v>
                </c:pt>
                <c:pt idx="2545" formatCode="General">
                  <c:v>0.86138000000000003</c:v>
                </c:pt>
                <c:pt idx="2546" formatCode="General">
                  <c:v>0.86109899999999995</c:v>
                </c:pt>
                <c:pt idx="2547" formatCode="General">
                  <c:v>0.86054299999999995</c:v>
                </c:pt>
                <c:pt idx="2548" formatCode="General">
                  <c:v>0.86054299999999995</c:v>
                </c:pt>
                <c:pt idx="2549" formatCode="General">
                  <c:v>0.86054299999999995</c:v>
                </c:pt>
                <c:pt idx="2550" formatCode="General">
                  <c:v>0.85960499999999995</c:v>
                </c:pt>
                <c:pt idx="2551" formatCode="General">
                  <c:v>0.85960199999999998</c:v>
                </c:pt>
                <c:pt idx="2552">
                  <c:v>0.85960000000000003</c:v>
                </c:pt>
                <c:pt idx="2553" formatCode="General">
                  <c:v>0.85951299999999997</c:v>
                </c:pt>
                <c:pt idx="2554" formatCode="General">
                  <c:v>0.85951100000000002</c:v>
                </c:pt>
                <c:pt idx="2555" formatCode="General">
                  <c:v>0.85941599999999996</c:v>
                </c:pt>
                <c:pt idx="2556" formatCode="General">
                  <c:v>0.85894700000000002</c:v>
                </c:pt>
                <c:pt idx="2557">
                  <c:v>0.858846</c:v>
                </c:pt>
                <c:pt idx="2558" formatCode="General">
                  <c:v>0.85875800000000002</c:v>
                </c:pt>
                <c:pt idx="2559" formatCode="General">
                  <c:v>0.85866100000000001</c:v>
                </c:pt>
                <c:pt idx="2560" formatCode="General">
                  <c:v>0.85856900000000003</c:v>
                </c:pt>
                <c:pt idx="2561" formatCode="General">
                  <c:v>0.858568</c:v>
                </c:pt>
                <c:pt idx="2562" formatCode="General">
                  <c:v>0.858568</c:v>
                </c:pt>
                <c:pt idx="2563" formatCode="General">
                  <c:v>0.85856699999999997</c:v>
                </c:pt>
                <c:pt idx="2564" formatCode="General">
                  <c:v>0.85847300000000004</c:v>
                </c:pt>
                <c:pt idx="2565" formatCode="General">
                  <c:v>0.85847200000000001</c:v>
                </c:pt>
                <c:pt idx="2566" formatCode="General">
                  <c:v>0.85846699999999998</c:v>
                </c:pt>
                <c:pt idx="2567" formatCode="General">
                  <c:v>0.85819000000000001</c:v>
                </c:pt>
                <c:pt idx="2568" formatCode="General">
                  <c:v>0.858097</c:v>
                </c:pt>
                <c:pt idx="2569" formatCode="General">
                  <c:v>0.85752700000000004</c:v>
                </c:pt>
                <c:pt idx="2570" formatCode="General">
                  <c:v>0.85752499999999998</c:v>
                </c:pt>
                <c:pt idx="2571" formatCode="General">
                  <c:v>0.85752200000000001</c:v>
                </c:pt>
                <c:pt idx="2572" formatCode="General">
                  <c:v>0.85752200000000001</c:v>
                </c:pt>
                <c:pt idx="2573" formatCode="General">
                  <c:v>0.85723400000000005</c:v>
                </c:pt>
                <c:pt idx="2574" formatCode="General">
                  <c:v>0.85685199999999995</c:v>
                </c:pt>
                <c:pt idx="2575">
                  <c:v>0.856572</c:v>
                </c:pt>
                <c:pt idx="2576" formatCode="General">
                  <c:v>0.85657099999999997</c:v>
                </c:pt>
                <c:pt idx="2577" formatCode="General">
                  <c:v>0.85657000000000005</c:v>
                </c:pt>
                <c:pt idx="2578" formatCode="General">
                  <c:v>0.85657000000000005</c:v>
                </c:pt>
                <c:pt idx="2579" formatCode="General">
                  <c:v>0.85657000000000005</c:v>
                </c:pt>
                <c:pt idx="2580" formatCode="General">
                  <c:v>0.85647399999999996</c:v>
                </c:pt>
                <c:pt idx="2581" formatCode="General">
                  <c:v>0.85618899999999998</c:v>
                </c:pt>
                <c:pt idx="2582" formatCode="General">
                  <c:v>0.85580400000000001</c:v>
                </c:pt>
                <c:pt idx="2583" formatCode="General">
                  <c:v>0.85551299999999997</c:v>
                </c:pt>
                <c:pt idx="2584" formatCode="General">
                  <c:v>0.85541900000000004</c:v>
                </c:pt>
                <c:pt idx="2585" formatCode="General">
                  <c:v>0.85522600000000004</c:v>
                </c:pt>
                <c:pt idx="2586" formatCode="General">
                  <c:v>0.85503300000000004</c:v>
                </c:pt>
                <c:pt idx="2587" formatCode="General">
                  <c:v>0.85493399999999997</c:v>
                </c:pt>
                <c:pt idx="2588" formatCode="General">
                  <c:v>0.854549</c:v>
                </c:pt>
                <c:pt idx="2589" formatCode="General">
                  <c:v>0.85445400000000005</c:v>
                </c:pt>
                <c:pt idx="2590" formatCode="General">
                  <c:v>0.85348199999999996</c:v>
                </c:pt>
                <c:pt idx="2591" formatCode="General">
                  <c:v>0.85348000000000002</c:v>
                </c:pt>
                <c:pt idx="2592" formatCode="General">
                  <c:v>0.85338400000000003</c:v>
                </c:pt>
                <c:pt idx="2593" formatCode="General">
                  <c:v>0.85289899999999996</c:v>
                </c:pt>
                <c:pt idx="2594" formatCode="General">
                  <c:v>0.85269899999999998</c:v>
                </c:pt>
                <c:pt idx="2595" formatCode="General">
                  <c:v>0.852603</c:v>
                </c:pt>
                <c:pt idx="2596" formatCode="General">
                  <c:v>0.85240300000000002</c:v>
                </c:pt>
                <c:pt idx="2597" formatCode="General">
                  <c:v>0.85221100000000005</c:v>
                </c:pt>
                <c:pt idx="2598" formatCode="General">
                  <c:v>0.85181799999999996</c:v>
                </c:pt>
                <c:pt idx="2599" formatCode="General">
                  <c:v>0.85172199999999998</c:v>
                </c:pt>
                <c:pt idx="2600" formatCode="General">
                  <c:v>0.85162099999999996</c:v>
                </c:pt>
                <c:pt idx="2601" formatCode="General">
                  <c:v>0.85142499999999999</c:v>
                </c:pt>
                <c:pt idx="2602" formatCode="General">
                  <c:v>0.85142399999999996</c:v>
                </c:pt>
                <c:pt idx="2603" formatCode="General">
                  <c:v>0.85132799999999997</c:v>
                </c:pt>
                <c:pt idx="2604" formatCode="General">
                  <c:v>0.851325</c:v>
                </c:pt>
                <c:pt idx="2605" formatCode="General">
                  <c:v>0.85053699999999999</c:v>
                </c:pt>
                <c:pt idx="2606" formatCode="General">
                  <c:v>0.85043500000000005</c:v>
                </c:pt>
                <c:pt idx="2607" formatCode="General">
                  <c:v>0.85043500000000005</c:v>
                </c:pt>
                <c:pt idx="2608" formatCode="General">
                  <c:v>0.85033899999999996</c:v>
                </c:pt>
                <c:pt idx="2609" formatCode="General">
                  <c:v>0.85033899999999996</c:v>
                </c:pt>
                <c:pt idx="2610" formatCode="General">
                  <c:v>0.84994099999999995</c:v>
                </c:pt>
                <c:pt idx="2611" formatCode="General">
                  <c:v>0.84934399999999999</c:v>
                </c:pt>
                <c:pt idx="2612" formatCode="General">
                  <c:v>0.84934399999999999</c:v>
                </c:pt>
                <c:pt idx="2613" formatCode="General">
                  <c:v>0.84924699999999997</c:v>
                </c:pt>
                <c:pt idx="2614" formatCode="General">
                  <c:v>0.84924200000000005</c:v>
                </c:pt>
                <c:pt idx="2615" formatCode="General">
                  <c:v>0.84844699999999995</c:v>
                </c:pt>
                <c:pt idx="2616" formatCode="General">
                  <c:v>0.84824600000000006</c:v>
                </c:pt>
                <c:pt idx="2617" formatCode="General">
                  <c:v>0.84824600000000006</c:v>
                </c:pt>
                <c:pt idx="2618" formatCode="General">
                  <c:v>0.84824500000000003</c:v>
                </c:pt>
                <c:pt idx="2619" formatCode="General">
                  <c:v>0.848244</c:v>
                </c:pt>
                <c:pt idx="2620" formatCode="General">
                  <c:v>0.84764300000000004</c:v>
                </c:pt>
                <c:pt idx="2621" formatCode="General">
                  <c:v>0.84723999999999999</c:v>
                </c:pt>
                <c:pt idx="2622" formatCode="General">
                  <c:v>0.84723999999999999</c:v>
                </c:pt>
                <c:pt idx="2623" formatCode="General">
                  <c:v>0.84714</c:v>
                </c:pt>
                <c:pt idx="2624" formatCode="General">
                  <c:v>0.84713899999999998</c:v>
                </c:pt>
                <c:pt idx="2625" formatCode="General">
                  <c:v>0.84713899999999998</c:v>
                </c:pt>
                <c:pt idx="2626" formatCode="General">
                  <c:v>0.84713899999999998</c:v>
                </c:pt>
                <c:pt idx="2627" formatCode="General">
                  <c:v>0.84713700000000003</c:v>
                </c:pt>
                <c:pt idx="2628" formatCode="General">
                  <c:v>0.84612399999999999</c:v>
                </c:pt>
                <c:pt idx="2629" formatCode="General">
                  <c:v>0.84602699999999997</c:v>
                </c:pt>
                <c:pt idx="2630" formatCode="General">
                  <c:v>0.84592599999999996</c:v>
                </c:pt>
                <c:pt idx="2631" formatCode="General">
                  <c:v>0.845723</c:v>
                </c:pt>
                <c:pt idx="2632" formatCode="General">
                  <c:v>0.84552000000000005</c:v>
                </c:pt>
                <c:pt idx="2633" formatCode="General">
                  <c:v>0.84521100000000005</c:v>
                </c:pt>
                <c:pt idx="2634" formatCode="General">
                  <c:v>0.84501000000000004</c:v>
                </c:pt>
                <c:pt idx="2635" formatCode="General">
                  <c:v>0.84501000000000004</c:v>
                </c:pt>
                <c:pt idx="2636" formatCode="General">
                  <c:v>0.84501000000000004</c:v>
                </c:pt>
                <c:pt idx="2637" formatCode="General">
                  <c:v>0.84501000000000004</c:v>
                </c:pt>
                <c:pt idx="2638" formatCode="General">
                  <c:v>0.84500699999999995</c:v>
                </c:pt>
                <c:pt idx="2639" formatCode="General">
                  <c:v>0.84480299999999997</c:v>
                </c:pt>
                <c:pt idx="2640" formatCode="General">
                  <c:v>0.844499</c:v>
                </c:pt>
                <c:pt idx="2641" formatCode="General">
                  <c:v>0.84439399999999998</c:v>
                </c:pt>
                <c:pt idx="2642" formatCode="General">
                  <c:v>0.84398600000000001</c:v>
                </c:pt>
                <c:pt idx="2643" formatCode="General">
                  <c:v>0.84388399999999997</c:v>
                </c:pt>
                <c:pt idx="2644" formatCode="General">
                  <c:v>0.84388399999999997</c:v>
                </c:pt>
                <c:pt idx="2645" formatCode="General">
                  <c:v>0.84378299999999995</c:v>
                </c:pt>
                <c:pt idx="2646" formatCode="General">
                  <c:v>0.843773</c:v>
                </c:pt>
                <c:pt idx="2647" formatCode="General">
                  <c:v>0.84306000000000003</c:v>
                </c:pt>
                <c:pt idx="2648" formatCode="General">
                  <c:v>0.84285600000000005</c:v>
                </c:pt>
                <c:pt idx="2649" formatCode="General">
                  <c:v>0.84285500000000002</c:v>
                </c:pt>
                <c:pt idx="2650" formatCode="General">
                  <c:v>0.84285399999999999</c:v>
                </c:pt>
                <c:pt idx="2651" formatCode="General">
                  <c:v>0.84274800000000005</c:v>
                </c:pt>
                <c:pt idx="2652" formatCode="General">
                  <c:v>0.84264700000000003</c:v>
                </c:pt>
                <c:pt idx="2653" formatCode="General">
                  <c:v>0.84264700000000003</c:v>
                </c:pt>
                <c:pt idx="2654" formatCode="General">
                  <c:v>0.84254700000000005</c:v>
                </c:pt>
                <c:pt idx="2655" formatCode="General">
                  <c:v>0.84254700000000005</c:v>
                </c:pt>
                <c:pt idx="2656" formatCode="General">
                  <c:v>0.84223300000000001</c:v>
                </c:pt>
                <c:pt idx="2657" formatCode="General">
                  <c:v>0.84182400000000002</c:v>
                </c:pt>
                <c:pt idx="2658" formatCode="General">
                  <c:v>0.84182100000000004</c:v>
                </c:pt>
                <c:pt idx="2659" formatCode="General">
                  <c:v>0.84181899999999998</c:v>
                </c:pt>
                <c:pt idx="2660" formatCode="General">
                  <c:v>0.84171799999999997</c:v>
                </c:pt>
                <c:pt idx="2661" formatCode="General">
                  <c:v>0.84171799999999997</c:v>
                </c:pt>
                <c:pt idx="2662" formatCode="General">
                  <c:v>0.84161600000000003</c:v>
                </c:pt>
                <c:pt idx="2663" formatCode="General">
                  <c:v>0.84067899999999995</c:v>
                </c:pt>
                <c:pt idx="2664" formatCode="General">
                  <c:v>0.84067800000000004</c:v>
                </c:pt>
                <c:pt idx="2665" formatCode="General">
                  <c:v>0.84067599999999998</c:v>
                </c:pt>
                <c:pt idx="2666" formatCode="General">
                  <c:v>0.84067599999999998</c:v>
                </c:pt>
                <c:pt idx="2667" formatCode="General">
                  <c:v>0.84067599999999998</c:v>
                </c:pt>
                <c:pt idx="2668" formatCode="General">
                  <c:v>0.84015600000000001</c:v>
                </c:pt>
                <c:pt idx="2669" formatCode="General">
                  <c:v>0.83963200000000004</c:v>
                </c:pt>
                <c:pt idx="2670" formatCode="General">
                  <c:v>0.83962999999999999</c:v>
                </c:pt>
                <c:pt idx="2671" formatCode="General">
                  <c:v>0.83952700000000002</c:v>
                </c:pt>
                <c:pt idx="2672" formatCode="General">
                  <c:v>0.83952700000000002</c:v>
                </c:pt>
                <c:pt idx="2673" formatCode="General">
                  <c:v>0.83952700000000002</c:v>
                </c:pt>
                <c:pt idx="2674" formatCode="General">
                  <c:v>0.83952700000000002</c:v>
                </c:pt>
                <c:pt idx="2675" formatCode="General">
                  <c:v>0.83952700000000002</c:v>
                </c:pt>
                <c:pt idx="2676" formatCode="General">
                  <c:v>0.83952700000000002</c:v>
                </c:pt>
                <c:pt idx="2677" formatCode="General">
                  <c:v>0.83921400000000002</c:v>
                </c:pt>
                <c:pt idx="2678" formatCode="General">
                  <c:v>0.83879300000000001</c:v>
                </c:pt>
                <c:pt idx="2679" formatCode="General">
                  <c:v>0.83868500000000001</c:v>
                </c:pt>
                <c:pt idx="2680" formatCode="General">
                  <c:v>0.83847400000000005</c:v>
                </c:pt>
                <c:pt idx="2681" formatCode="General">
                  <c:v>0.83847400000000005</c:v>
                </c:pt>
                <c:pt idx="2682" formatCode="General">
                  <c:v>0.83837099999999998</c:v>
                </c:pt>
                <c:pt idx="2683" formatCode="General">
                  <c:v>0.83836999999999995</c:v>
                </c:pt>
                <c:pt idx="2684">
                  <c:v>0.83784000000000003</c:v>
                </c:pt>
                <c:pt idx="2685" formatCode="General">
                  <c:v>0.83773699999999995</c:v>
                </c:pt>
                <c:pt idx="2686" formatCode="General">
                  <c:v>0.837418</c:v>
                </c:pt>
                <c:pt idx="2687" formatCode="General">
                  <c:v>0.83741600000000005</c:v>
                </c:pt>
                <c:pt idx="2688" formatCode="General">
                  <c:v>0.83741600000000005</c:v>
                </c:pt>
                <c:pt idx="2689" formatCode="General">
                  <c:v>0.83741600000000005</c:v>
                </c:pt>
                <c:pt idx="2690" formatCode="General">
                  <c:v>0.83731199999999995</c:v>
                </c:pt>
                <c:pt idx="2691" formatCode="General">
                  <c:v>0.83731199999999995</c:v>
                </c:pt>
                <c:pt idx="2692" formatCode="General">
                  <c:v>0.83731199999999995</c:v>
                </c:pt>
                <c:pt idx="2693" formatCode="General">
                  <c:v>0.83720300000000003</c:v>
                </c:pt>
                <c:pt idx="2694" formatCode="General">
                  <c:v>0.83709500000000003</c:v>
                </c:pt>
                <c:pt idx="2695" formatCode="General">
                  <c:v>0.83699599999999996</c:v>
                </c:pt>
                <c:pt idx="2696" formatCode="General">
                  <c:v>0.83624799999999999</c:v>
                </c:pt>
                <c:pt idx="2697" formatCode="General">
                  <c:v>0.83624799999999999</c:v>
                </c:pt>
                <c:pt idx="2698" formatCode="General">
                  <c:v>0.83614200000000005</c:v>
                </c:pt>
                <c:pt idx="2699" formatCode="General">
                  <c:v>0.83614100000000002</c:v>
                </c:pt>
                <c:pt idx="2700" formatCode="General">
                  <c:v>0.83517799999999998</c:v>
                </c:pt>
                <c:pt idx="2701" formatCode="General">
                  <c:v>0.83507299999999995</c:v>
                </c:pt>
                <c:pt idx="2702" formatCode="General">
                  <c:v>0.83507299999999995</c:v>
                </c:pt>
                <c:pt idx="2703" formatCode="General">
                  <c:v>0.83507299999999995</c:v>
                </c:pt>
                <c:pt idx="2704" formatCode="General">
                  <c:v>0.83507299999999995</c:v>
                </c:pt>
                <c:pt idx="2705" formatCode="General">
                  <c:v>0.83507200000000004</c:v>
                </c:pt>
                <c:pt idx="2706" formatCode="General">
                  <c:v>0.83506999999999998</c:v>
                </c:pt>
                <c:pt idx="2707" formatCode="General">
                  <c:v>0.83506999999999998</c:v>
                </c:pt>
                <c:pt idx="2708" formatCode="General">
                  <c:v>0.834538</c:v>
                </c:pt>
                <c:pt idx="2709" formatCode="General">
                  <c:v>0.83431699999999998</c:v>
                </c:pt>
                <c:pt idx="2710" formatCode="General">
                  <c:v>0.83399699999999999</c:v>
                </c:pt>
                <c:pt idx="2711" formatCode="General">
                  <c:v>0.83389100000000005</c:v>
                </c:pt>
                <c:pt idx="2712" formatCode="General">
                  <c:v>0.83346399999999998</c:v>
                </c:pt>
                <c:pt idx="2713" formatCode="General">
                  <c:v>0.83334799999999998</c:v>
                </c:pt>
                <c:pt idx="2714" formatCode="General">
                  <c:v>0.83313700000000002</c:v>
                </c:pt>
                <c:pt idx="2715" formatCode="General">
                  <c:v>0.83280900000000002</c:v>
                </c:pt>
                <c:pt idx="2716" formatCode="General">
                  <c:v>0.83280900000000002</c:v>
                </c:pt>
                <c:pt idx="2717" formatCode="General">
                  <c:v>0.83280900000000002</c:v>
                </c:pt>
                <c:pt idx="2718" formatCode="General">
                  <c:v>0.83280699999999996</c:v>
                </c:pt>
                <c:pt idx="2719" formatCode="General">
                  <c:v>0.83280699999999996</c:v>
                </c:pt>
                <c:pt idx="2720" formatCode="General">
                  <c:v>0.83280600000000005</c:v>
                </c:pt>
                <c:pt idx="2721" formatCode="General">
                  <c:v>0.83280299999999996</c:v>
                </c:pt>
                <c:pt idx="2722" formatCode="General">
                  <c:v>0.83226800000000001</c:v>
                </c:pt>
                <c:pt idx="2723" formatCode="General">
                  <c:v>0.83226800000000001</c:v>
                </c:pt>
                <c:pt idx="2724" formatCode="General">
                  <c:v>0.83216199999999996</c:v>
                </c:pt>
                <c:pt idx="2725" formatCode="General">
                  <c:v>0.83193899999999998</c:v>
                </c:pt>
                <c:pt idx="2726" formatCode="General">
                  <c:v>0.83161200000000002</c:v>
                </c:pt>
                <c:pt idx="2727" formatCode="General">
                  <c:v>0.83161200000000002</c:v>
                </c:pt>
                <c:pt idx="2728" formatCode="General">
                  <c:v>0.83161200000000002</c:v>
                </c:pt>
                <c:pt idx="2729" formatCode="General">
                  <c:v>0.83160900000000004</c:v>
                </c:pt>
                <c:pt idx="2730" formatCode="General">
                  <c:v>0.83117200000000002</c:v>
                </c:pt>
                <c:pt idx="2731" formatCode="General">
                  <c:v>0.83073399999999997</c:v>
                </c:pt>
                <c:pt idx="2732" formatCode="General">
                  <c:v>0.830627</c:v>
                </c:pt>
                <c:pt idx="2733" formatCode="General">
                  <c:v>0.83052000000000004</c:v>
                </c:pt>
                <c:pt idx="2734" formatCode="General">
                  <c:v>0.83052000000000004</c:v>
                </c:pt>
                <c:pt idx="2735" formatCode="General">
                  <c:v>0.83052000000000004</c:v>
                </c:pt>
                <c:pt idx="2736" formatCode="General">
                  <c:v>0.83051699999999995</c:v>
                </c:pt>
                <c:pt idx="2737" formatCode="General">
                  <c:v>0.83041299999999996</c:v>
                </c:pt>
                <c:pt idx="2738" formatCode="General">
                  <c:v>0.83041299999999996</c:v>
                </c:pt>
                <c:pt idx="2739" formatCode="General">
                  <c:v>0.83040700000000001</c:v>
                </c:pt>
                <c:pt idx="2740" formatCode="General">
                  <c:v>0.83040700000000001</c:v>
                </c:pt>
                <c:pt idx="2741" formatCode="General">
                  <c:v>0.83030000000000004</c:v>
                </c:pt>
                <c:pt idx="2742" formatCode="General">
                  <c:v>0.82964000000000004</c:v>
                </c:pt>
                <c:pt idx="2743" formatCode="General">
                  <c:v>0.82931200000000005</c:v>
                </c:pt>
                <c:pt idx="2744" formatCode="General">
                  <c:v>0.82930999999999999</c:v>
                </c:pt>
                <c:pt idx="2745" formatCode="General">
                  <c:v>0.82930999999999999</c:v>
                </c:pt>
                <c:pt idx="2746" formatCode="General">
                  <c:v>0.82930999999999999</c:v>
                </c:pt>
                <c:pt idx="2747" formatCode="General">
                  <c:v>0.82930999999999999</c:v>
                </c:pt>
                <c:pt idx="2748" formatCode="General">
                  <c:v>0.82930999999999999</c:v>
                </c:pt>
                <c:pt idx="2749" formatCode="General">
                  <c:v>0.82930700000000002</c:v>
                </c:pt>
                <c:pt idx="2750" formatCode="General">
                  <c:v>0.82909200000000005</c:v>
                </c:pt>
                <c:pt idx="2751" formatCode="General">
                  <c:v>0.82909100000000002</c:v>
                </c:pt>
                <c:pt idx="2752">
                  <c:v>0.82886499999999996</c:v>
                </c:pt>
                <c:pt idx="2753" formatCode="General">
                  <c:v>0.82875699999999997</c:v>
                </c:pt>
                <c:pt idx="2754" formatCode="General">
                  <c:v>0.82820300000000002</c:v>
                </c:pt>
                <c:pt idx="2755" formatCode="General">
                  <c:v>0.82820300000000002</c:v>
                </c:pt>
                <c:pt idx="2756" formatCode="General">
                  <c:v>0.82820300000000002</c:v>
                </c:pt>
                <c:pt idx="2757" formatCode="General">
                  <c:v>0.828098</c:v>
                </c:pt>
                <c:pt idx="2758" formatCode="General">
                  <c:v>0.82809200000000005</c:v>
                </c:pt>
                <c:pt idx="2759" formatCode="General">
                  <c:v>0.82809200000000005</c:v>
                </c:pt>
                <c:pt idx="2760" formatCode="General">
                  <c:v>0.82809200000000005</c:v>
                </c:pt>
                <c:pt idx="2761" formatCode="General">
                  <c:v>0.82809200000000005</c:v>
                </c:pt>
                <c:pt idx="2762" formatCode="General">
                  <c:v>0.82809200000000005</c:v>
                </c:pt>
                <c:pt idx="2763" formatCode="General">
                  <c:v>0.82809200000000005</c:v>
                </c:pt>
                <c:pt idx="2764" formatCode="General">
                  <c:v>0.82743100000000003</c:v>
                </c:pt>
                <c:pt idx="2765" formatCode="General">
                  <c:v>0.82731699999999997</c:v>
                </c:pt>
                <c:pt idx="2766" formatCode="General">
                  <c:v>0.82719799999999999</c:v>
                </c:pt>
                <c:pt idx="2767" formatCode="General">
                  <c:v>0.82698000000000005</c:v>
                </c:pt>
                <c:pt idx="2768" formatCode="General">
                  <c:v>0.82698000000000005</c:v>
                </c:pt>
                <c:pt idx="2769" formatCode="General">
                  <c:v>0.82698000000000005</c:v>
                </c:pt>
                <c:pt idx="2770" formatCode="General">
                  <c:v>0.82698000000000005</c:v>
                </c:pt>
                <c:pt idx="2771" formatCode="General">
                  <c:v>0.82653299999999996</c:v>
                </c:pt>
                <c:pt idx="2772" formatCode="General">
                  <c:v>0.82608599999999999</c:v>
                </c:pt>
                <c:pt idx="2773" formatCode="General">
                  <c:v>0.82586499999999996</c:v>
                </c:pt>
                <c:pt idx="2774" formatCode="General">
                  <c:v>0.82575299999999996</c:v>
                </c:pt>
                <c:pt idx="2775" formatCode="General">
                  <c:v>0.82575299999999996</c:v>
                </c:pt>
                <c:pt idx="2776" formatCode="General">
                  <c:v>0.82496899999999995</c:v>
                </c:pt>
                <c:pt idx="2777" formatCode="General">
                  <c:v>0.824631</c:v>
                </c:pt>
                <c:pt idx="2778" formatCode="General">
                  <c:v>0.82462999999999997</c:v>
                </c:pt>
                <c:pt idx="2779" formatCode="General">
                  <c:v>0.82462999999999997</c:v>
                </c:pt>
                <c:pt idx="2780" formatCode="General">
                  <c:v>0.82462800000000003</c:v>
                </c:pt>
                <c:pt idx="2781" formatCode="General">
                  <c:v>0.82462800000000003</c:v>
                </c:pt>
                <c:pt idx="2782" formatCode="General">
                  <c:v>0.82418800000000003</c:v>
                </c:pt>
                <c:pt idx="2783" formatCode="General">
                  <c:v>0.82418800000000003</c:v>
                </c:pt>
                <c:pt idx="2784" formatCode="General">
                  <c:v>0.82417700000000005</c:v>
                </c:pt>
                <c:pt idx="2785" formatCode="General">
                  <c:v>0.82395600000000002</c:v>
                </c:pt>
                <c:pt idx="2786" formatCode="General">
                  <c:v>0.82350100000000004</c:v>
                </c:pt>
                <c:pt idx="2787" formatCode="General">
                  <c:v>0.82338800000000001</c:v>
                </c:pt>
                <c:pt idx="2788" formatCode="General">
                  <c:v>0.82327099999999998</c:v>
                </c:pt>
                <c:pt idx="2789" formatCode="General">
                  <c:v>0.82327099999999998</c:v>
                </c:pt>
                <c:pt idx="2790" formatCode="General">
                  <c:v>0.82316100000000003</c:v>
                </c:pt>
                <c:pt idx="2791" formatCode="General">
                  <c:v>0.82316100000000003</c:v>
                </c:pt>
                <c:pt idx="2792" formatCode="General">
                  <c:v>0.82225400000000004</c:v>
                </c:pt>
                <c:pt idx="2793" formatCode="General">
                  <c:v>0.82225300000000001</c:v>
                </c:pt>
                <c:pt idx="2794" formatCode="General">
                  <c:v>0.82225099999999995</c:v>
                </c:pt>
                <c:pt idx="2795" formatCode="General">
                  <c:v>0.82225099999999995</c:v>
                </c:pt>
                <c:pt idx="2796" formatCode="General">
                  <c:v>0.82225099999999995</c:v>
                </c:pt>
                <c:pt idx="2797" formatCode="General">
                  <c:v>0.82225099999999995</c:v>
                </c:pt>
                <c:pt idx="2798" formatCode="General">
                  <c:v>0.82213999999999998</c:v>
                </c:pt>
                <c:pt idx="2799" formatCode="General">
                  <c:v>0.82213499999999995</c:v>
                </c:pt>
                <c:pt idx="2800" formatCode="General">
                  <c:v>0.82202299999999995</c:v>
                </c:pt>
                <c:pt idx="2801" formatCode="General">
                  <c:v>0.82168399999999997</c:v>
                </c:pt>
                <c:pt idx="2802" formatCode="General">
                  <c:v>0.82099699999999998</c:v>
                </c:pt>
                <c:pt idx="2803" formatCode="General">
                  <c:v>0.82099200000000006</c:v>
                </c:pt>
                <c:pt idx="2804">
                  <c:v>0.82088000000000005</c:v>
                </c:pt>
                <c:pt idx="2805" formatCode="General">
                  <c:v>0.82065100000000002</c:v>
                </c:pt>
                <c:pt idx="2806" formatCode="General">
                  <c:v>0.81996100000000005</c:v>
                </c:pt>
                <c:pt idx="2807" formatCode="General">
                  <c:v>0.81984900000000005</c:v>
                </c:pt>
                <c:pt idx="2808" formatCode="General">
                  <c:v>0.81984900000000005</c:v>
                </c:pt>
                <c:pt idx="2809" formatCode="General">
                  <c:v>0.81984900000000005</c:v>
                </c:pt>
                <c:pt idx="2810" formatCode="General">
                  <c:v>0.81973700000000005</c:v>
                </c:pt>
                <c:pt idx="2811" formatCode="General">
                  <c:v>0.81973700000000005</c:v>
                </c:pt>
                <c:pt idx="2812" formatCode="General">
                  <c:v>0.81961899999999999</c:v>
                </c:pt>
                <c:pt idx="2813" formatCode="General">
                  <c:v>0.81961300000000004</c:v>
                </c:pt>
                <c:pt idx="2814" formatCode="General">
                  <c:v>0.81938800000000001</c:v>
                </c:pt>
                <c:pt idx="2815" formatCode="General">
                  <c:v>0.819276</c:v>
                </c:pt>
                <c:pt idx="2816" formatCode="General">
                  <c:v>0.81858200000000003</c:v>
                </c:pt>
                <c:pt idx="2817" formatCode="General">
                  <c:v>0.81858200000000003</c:v>
                </c:pt>
                <c:pt idx="2818" formatCode="General">
                  <c:v>0.81858200000000003</c:v>
                </c:pt>
                <c:pt idx="2819" formatCode="General">
                  <c:v>0.81858200000000003</c:v>
                </c:pt>
                <c:pt idx="2820" formatCode="General">
                  <c:v>0.818581</c:v>
                </c:pt>
                <c:pt idx="2821" formatCode="General">
                  <c:v>0.81857599999999997</c:v>
                </c:pt>
                <c:pt idx="2822" formatCode="General">
                  <c:v>0.81847499999999995</c:v>
                </c:pt>
                <c:pt idx="2823" formatCode="General">
                  <c:v>0.81846600000000003</c:v>
                </c:pt>
                <c:pt idx="2824" formatCode="General">
                  <c:v>0.81776800000000005</c:v>
                </c:pt>
                <c:pt idx="2825" formatCode="General">
                  <c:v>0.81742199999999998</c:v>
                </c:pt>
                <c:pt idx="2826" formatCode="General">
                  <c:v>0.81742199999999998</c:v>
                </c:pt>
                <c:pt idx="2827" formatCode="General">
                  <c:v>0.81730499999999995</c:v>
                </c:pt>
                <c:pt idx="2828" formatCode="General">
                  <c:v>0.81695600000000002</c:v>
                </c:pt>
                <c:pt idx="2829" formatCode="General">
                  <c:v>0.81648900000000002</c:v>
                </c:pt>
                <c:pt idx="2830" formatCode="General">
                  <c:v>0.81648900000000002</c:v>
                </c:pt>
                <c:pt idx="2831" formatCode="General">
                  <c:v>0.81625599999999998</c:v>
                </c:pt>
                <c:pt idx="2832" formatCode="General">
                  <c:v>0.81613999999999998</c:v>
                </c:pt>
                <c:pt idx="2833" formatCode="General">
                  <c:v>0.81613999999999998</c:v>
                </c:pt>
                <c:pt idx="2834" formatCode="General">
                  <c:v>0.81613999999999998</c:v>
                </c:pt>
                <c:pt idx="2835" formatCode="General">
                  <c:v>0.81613899999999995</c:v>
                </c:pt>
                <c:pt idx="2836" formatCode="General">
                  <c:v>0.81602200000000003</c:v>
                </c:pt>
                <c:pt idx="2837" formatCode="General">
                  <c:v>0.81602200000000003</c:v>
                </c:pt>
                <c:pt idx="2838" formatCode="General">
                  <c:v>0.81578700000000004</c:v>
                </c:pt>
                <c:pt idx="2839" formatCode="General">
                  <c:v>0.81567299999999998</c:v>
                </c:pt>
                <c:pt idx="2840" formatCode="General">
                  <c:v>0.81555299999999997</c:v>
                </c:pt>
                <c:pt idx="2841" formatCode="General">
                  <c:v>0.81543900000000002</c:v>
                </c:pt>
                <c:pt idx="2842" formatCode="General">
                  <c:v>0.81543900000000002</c:v>
                </c:pt>
                <c:pt idx="2843" formatCode="General">
                  <c:v>0.81531799999999999</c:v>
                </c:pt>
                <c:pt idx="2844" formatCode="General">
                  <c:v>0.81508899999999995</c:v>
                </c:pt>
                <c:pt idx="2845" formatCode="General">
                  <c:v>0.81496900000000005</c:v>
                </c:pt>
                <c:pt idx="2846" formatCode="General">
                  <c:v>0.81496900000000005</c:v>
                </c:pt>
                <c:pt idx="2847" formatCode="General">
                  <c:v>0.81496900000000005</c:v>
                </c:pt>
                <c:pt idx="2848" formatCode="General">
                  <c:v>0.81496800000000003</c:v>
                </c:pt>
                <c:pt idx="2849" formatCode="General">
                  <c:v>0.81485399999999997</c:v>
                </c:pt>
                <c:pt idx="2850" formatCode="General">
                  <c:v>0.81485099999999999</c:v>
                </c:pt>
                <c:pt idx="2851" formatCode="General">
                  <c:v>0.81485099999999999</c:v>
                </c:pt>
                <c:pt idx="2852" formatCode="General">
                  <c:v>0.81485099999999999</c:v>
                </c:pt>
                <c:pt idx="2853" formatCode="General">
                  <c:v>0.81485099999999999</c:v>
                </c:pt>
                <c:pt idx="2854" formatCode="General">
                  <c:v>0.81367500000000004</c:v>
                </c:pt>
                <c:pt idx="2855" formatCode="General">
                  <c:v>0.81367400000000001</c:v>
                </c:pt>
                <c:pt idx="2856" formatCode="General">
                  <c:v>0.81367299999999998</c:v>
                </c:pt>
                <c:pt idx="2857" formatCode="General">
                  <c:v>0.81367299999999998</c:v>
                </c:pt>
                <c:pt idx="2858" formatCode="General">
                  <c:v>0.81355699999999997</c:v>
                </c:pt>
                <c:pt idx="2859" formatCode="General">
                  <c:v>0.81343900000000002</c:v>
                </c:pt>
                <c:pt idx="2860" formatCode="General">
                  <c:v>0.81308100000000005</c:v>
                </c:pt>
                <c:pt idx="2861" formatCode="General">
                  <c:v>0.81249099999999996</c:v>
                </c:pt>
                <c:pt idx="2862" formatCode="General">
                  <c:v>0.81249099999999996</c:v>
                </c:pt>
                <c:pt idx="2863" formatCode="General">
                  <c:v>0.81237199999999998</c:v>
                </c:pt>
                <c:pt idx="2864" formatCode="General">
                  <c:v>0.81237199999999998</c:v>
                </c:pt>
                <c:pt idx="2865" formatCode="General">
                  <c:v>0.81237199999999998</c:v>
                </c:pt>
                <c:pt idx="2866" formatCode="General">
                  <c:v>0.81237099999999995</c:v>
                </c:pt>
                <c:pt idx="2867" formatCode="General">
                  <c:v>0.81236900000000001</c:v>
                </c:pt>
                <c:pt idx="2868" formatCode="General">
                  <c:v>0.81165500000000002</c:v>
                </c:pt>
                <c:pt idx="2869" formatCode="General">
                  <c:v>0.81130000000000002</c:v>
                </c:pt>
                <c:pt idx="2870" formatCode="General">
                  <c:v>0.81117799999999995</c:v>
                </c:pt>
                <c:pt idx="2871" formatCode="General">
                  <c:v>0.81106199999999995</c:v>
                </c:pt>
                <c:pt idx="2872" formatCode="General">
                  <c:v>0.81071199999999999</c:v>
                </c:pt>
                <c:pt idx="2873" formatCode="General">
                  <c:v>0.81046700000000005</c:v>
                </c:pt>
                <c:pt idx="2874" formatCode="General">
                  <c:v>0.81046700000000005</c:v>
                </c:pt>
                <c:pt idx="2875">
                  <c:v>0.81046700000000005</c:v>
                </c:pt>
                <c:pt idx="2876" formatCode="General">
                  <c:v>0.81022099999999997</c:v>
                </c:pt>
                <c:pt idx="2877" formatCode="General">
                  <c:v>0.81022099999999997</c:v>
                </c:pt>
                <c:pt idx="2878" formatCode="General">
                  <c:v>0.80998700000000001</c:v>
                </c:pt>
                <c:pt idx="2879" formatCode="General">
                  <c:v>0.809867</c:v>
                </c:pt>
                <c:pt idx="2880" formatCode="General">
                  <c:v>0.80986400000000003</c:v>
                </c:pt>
                <c:pt idx="2881" formatCode="General">
                  <c:v>0.80986400000000003</c:v>
                </c:pt>
                <c:pt idx="2882" formatCode="General">
                  <c:v>0.80914299999999995</c:v>
                </c:pt>
                <c:pt idx="2883" formatCode="General">
                  <c:v>0.80902600000000002</c:v>
                </c:pt>
                <c:pt idx="2884" formatCode="General">
                  <c:v>0.80902600000000002</c:v>
                </c:pt>
                <c:pt idx="2885" formatCode="General">
                  <c:v>0.80866400000000005</c:v>
                </c:pt>
                <c:pt idx="2886" formatCode="General">
                  <c:v>0.80854400000000004</c:v>
                </c:pt>
                <c:pt idx="2887" formatCode="General">
                  <c:v>0.80854400000000004</c:v>
                </c:pt>
                <c:pt idx="2888" formatCode="General">
                  <c:v>0.80854400000000004</c:v>
                </c:pt>
                <c:pt idx="2889" formatCode="General">
                  <c:v>0.80818400000000001</c:v>
                </c:pt>
                <c:pt idx="2890" formatCode="General">
                  <c:v>0.80818400000000001</c:v>
                </c:pt>
                <c:pt idx="2891" formatCode="General">
                  <c:v>0.80733999999999995</c:v>
                </c:pt>
                <c:pt idx="2892" formatCode="General">
                  <c:v>0.80733699999999997</c:v>
                </c:pt>
                <c:pt idx="2893" formatCode="General">
                  <c:v>0.80733600000000005</c:v>
                </c:pt>
                <c:pt idx="2894" formatCode="General">
                  <c:v>0.80733600000000005</c:v>
                </c:pt>
                <c:pt idx="2895" formatCode="General">
                  <c:v>0.80733600000000005</c:v>
                </c:pt>
                <c:pt idx="2896">
                  <c:v>0.80733600000000005</c:v>
                </c:pt>
                <c:pt idx="2897" formatCode="General">
                  <c:v>0.807334</c:v>
                </c:pt>
                <c:pt idx="2898" formatCode="General">
                  <c:v>0.807334</c:v>
                </c:pt>
                <c:pt idx="2899" formatCode="General">
                  <c:v>0.807334</c:v>
                </c:pt>
                <c:pt idx="2900" formatCode="General">
                  <c:v>0.807091</c:v>
                </c:pt>
                <c:pt idx="2901">
                  <c:v>0.80636799999999997</c:v>
                </c:pt>
                <c:pt idx="2902" formatCode="General">
                  <c:v>0.80612499999999998</c:v>
                </c:pt>
                <c:pt idx="2903" formatCode="General">
                  <c:v>0.80612200000000001</c:v>
                </c:pt>
                <c:pt idx="2904" formatCode="General">
                  <c:v>0.80611999999999995</c:v>
                </c:pt>
                <c:pt idx="2905" formatCode="General">
                  <c:v>0.80600000000000005</c:v>
                </c:pt>
                <c:pt idx="2906" formatCode="General">
                  <c:v>0.80600000000000005</c:v>
                </c:pt>
                <c:pt idx="2907" formatCode="General">
                  <c:v>0.80600000000000005</c:v>
                </c:pt>
                <c:pt idx="2908" formatCode="General">
                  <c:v>0.80600000000000005</c:v>
                </c:pt>
                <c:pt idx="2909" formatCode="General">
                  <c:v>0.80600000000000005</c:v>
                </c:pt>
                <c:pt idx="2910" formatCode="General">
                  <c:v>0.80600000000000005</c:v>
                </c:pt>
                <c:pt idx="2911" formatCode="General">
                  <c:v>0.80599799999999999</c:v>
                </c:pt>
                <c:pt idx="2912" formatCode="General">
                  <c:v>0.80575600000000003</c:v>
                </c:pt>
                <c:pt idx="2913" formatCode="General">
                  <c:v>0.80526799999999998</c:v>
                </c:pt>
                <c:pt idx="2914" formatCode="General">
                  <c:v>0.80478000000000005</c:v>
                </c:pt>
                <c:pt idx="2915" formatCode="General">
                  <c:v>0.80478000000000005</c:v>
                </c:pt>
                <c:pt idx="2916" formatCode="General">
                  <c:v>0.80477799999999999</c:v>
                </c:pt>
                <c:pt idx="2917" formatCode="General">
                  <c:v>0.80465900000000001</c:v>
                </c:pt>
                <c:pt idx="2918" formatCode="General">
                  <c:v>0.80465900000000001</c:v>
                </c:pt>
                <c:pt idx="2919" formatCode="General">
                  <c:v>0.80465900000000001</c:v>
                </c:pt>
                <c:pt idx="2920" formatCode="General">
                  <c:v>0.80465600000000004</c:v>
                </c:pt>
                <c:pt idx="2921" formatCode="General">
                  <c:v>0.80465299999999995</c:v>
                </c:pt>
                <c:pt idx="2922" formatCode="General">
                  <c:v>0.80453300000000005</c:v>
                </c:pt>
                <c:pt idx="2923" formatCode="General">
                  <c:v>0.80404200000000003</c:v>
                </c:pt>
                <c:pt idx="2924" formatCode="General">
                  <c:v>0.80380300000000005</c:v>
                </c:pt>
                <c:pt idx="2925" formatCode="General">
                  <c:v>0.80355100000000002</c:v>
                </c:pt>
                <c:pt idx="2926" formatCode="General">
                  <c:v>0.80343100000000001</c:v>
                </c:pt>
                <c:pt idx="2927" formatCode="General">
                  <c:v>0.80343100000000001</c:v>
                </c:pt>
                <c:pt idx="2928" formatCode="General">
                  <c:v>0.80343100000000001</c:v>
                </c:pt>
                <c:pt idx="2929" formatCode="General">
                  <c:v>0.80342899999999995</c:v>
                </c:pt>
                <c:pt idx="2930" formatCode="General">
                  <c:v>0.80342800000000003</c:v>
                </c:pt>
                <c:pt idx="2931" formatCode="General">
                  <c:v>0.80342800000000003</c:v>
                </c:pt>
                <c:pt idx="2932" formatCode="General">
                  <c:v>0.80329899999999999</c:v>
                </c:pt>
                <c:pt idx="2933" formatCode="General">
                  <c:v>0.80219700000000005</c:v>
                </c:pt>
                <c:pt idx="2934" formatCode="General">
                  <c:v>0.80219700000000005</c:v>
                </c:pt>
                <c:pt idx="2935" formatCode="General">
                  <c:v>0.80219700000000005</c:v>
                </c:pt>
                <c:pt idx="2936" formatCode="General">
                  <c:v>0.80207600000000001</c:v>
                </c:pt>
                <c:pt idx="2937" formatCode="General">
                  <c:v>0.80206999999999995</c:v>
                </c:pt>
                <c:pt idx="2938" formatCode="General">
                  <c:v>0.80194900000000002</c:v>
                </c:pt>
                <c:pt idx="2939" formatCode="General">
                  <c:v>0.80095700000000003</c:v>
                </c:pt>
                <c:pt idx="2940" formatCode="General">
                  <c:v>0.80083599999999999</c:v>
                </c:pt>
                <c:pt idx="2941" formatCode="General">
                  <c:v>0.80083599999999999</c:v>
                </c:pt>
                <c:pt idx="2942" formatCode="General">
                  <c:v>0.80083599999999999</c:v>
                </c:pt>
                <c:pt idx="2943" formatCode="General">
                  <c:v>0.80083499999999996</c:v>
                </c:pt>
                <c:pt idx="2944" formatCode="General">
                  <c:v>0.80083400000000005</c:v>
                </c:pt>
                <c:pt idx="2945" formatCode="General">
                  <c:v>0.80083400000000005</c:v>
                </c:pt>
                <c:pt idx="2946" formatCode="General">
                  <c:v>0.80070799999999998</c:v>
                </c:pt>
                <c:pt idx="2947" formatCode="General">
                  <c:v>0.80058700000000005</c:v>
                </c:pt>
                <c:pt idx="2948" formatCode="General">
                  <c:v>0.79996699999999998</c:v>
                </c:pt>
                <c:pt idx="2949">
                  <c:v>0.79983899999999997</c:v>
                </c:pt>
                <c:pt idx="2950" formatCode="General">
                  <c:v>0.79971099999999995</c:v>
                </c:pt>
                <c:pt idx="2951" formatCode="General">
                  <c:v>0.79959000000000002</c:v>
                </c:pt>
                <c:pt idx="2952" formatCode="General">
                  <c:v>0.79959000000000002</c:v>
                </c:pt>
                <c:pt idx="2953" formatCode="General">
                  <c:v>0.79946499999999998</c:v>
                </c:pt>
                <c:pt idx="2954" formatCode="General">
                  <c:v>0.79946499999999998</c:v>
                </c:pt>
                <c:pt idx="2955" formatCode="General">
                  <c:v>0.79946499999999998</c:v>
                </c:pt>
                <c:pt idx="2956" formatCode="General">
                  <c:v>0.79946499999999998</c:v>
                </c:pt>
                <c:pt idx="2957" formatCode="General">
                  <c:v>0.79946499999999998</c:v>
                </c:pt>
                <c:pt idx="2958" formatCode="General">
                  <c:v>0.79946499999999998</c:v>
                </c:pt>
                <c:pt idx="2959" formatCode="General">
                  <c:v>0.79934000000000005</c:v>
                </c:pt>
                <c:pt idx="2960" formatCode="General">
                  <c:v>0.79908999999999997</c:v>
                </c:pt>
                <c:pt idx="2961" formatCode="General">
                  <c:v>0.79896100000000003</c:v>
                </c:pt>
                <c:pt idx="2962" formatCode="General">
                  <c:v>0.79883899999999997</c:v>
                </c:pt>
                <c:pt idx="2963" formatCode="General">
                  <c:v>0.79821200000000003</c:v>
                </c:pt>
                <c:pt idx="2964" formatCode="General">
                  <c:v>0.79808800000000002</c:v>
                </c:pt>
                <c:pt idx="2965" formatCode="General">
                  <c:v>0.79796400000000001</c:v>
                </c:pt>
                <c:pt idx="2966" formatCode="General">
                  <c:v>0.79746700000000004</c:v>
                </c:pt>
                <c:pt idx="2967" formatCode="General">
                  <c:v>0.79683099999999996</c:v>
                </c:pt>
                <c:pt idx="2968" formatCode="General">
                  <c:v>0.79683099999999996</c:v>
                </c:pt>
                <c:pt idx="2969" formatCode="General">
                  <c:v>0.79683099999999996</c:v>
                </c:pt>
                <c:pt idx="2970" formatCode="General">
                  <c:v>0.79683000000000004</c:v>
                </c:pt>
                <c:pt idx="2971" formatCode="General">
                  <c:v>0.79682799999999998</c:v>
                </c:pt>
                <c:pt idx="2972" formatCode="General">
                  <c:v>0.796705</c:v>
                </c:pt>
                <c:pt idx="2973" formatCode="General">
                  <c:v>0.79644599999999999</c:v>
                </c:pt>
                <c:pt idx="2974" formatCode="General">
                  <c:v>0.79632899999999995</c:v>
                </c:pt>
                <c:pt idx="2975" formatCode="General">
                  <c:v>0.79607600000000001</c:v>
                </c:pt>
                <c:pt idx="2976" formatCode="General">
                  <c:v>0.79417400000000005</c:v>
                </c:pt>
                <c:pt idx="2977" formatCode="General">
                  <c:v>0.79417099999999996</c:v>
                </c:pt>
                <c:pt idx="2978" formatCode="General">
                  <c:v>0.79417099999999996</c:v>
                </c:pt>
                <c:pt idx="2979" formatCode="General">
                  <c:v>0.79416900000000001</c:v>
                </c:pt>
                <c:pt idx="2980" formatCode="General">
                  <c:v>0.79416900000000001</c:v>
                </c:pt>
                <c:pt idx="2981" formatCode="General">
                  <c:v>0.79416799999999999</c:v>
                </c:pt>
                <c:pt idx="2982" formatCode="General">
                  <c:v>0.79416799999999999</c:v>
                </c:pt>
                <c:pt idx="2983" formatCode="General">
                  <c:v>0.79353300000000004</c:v>
                </c:pt>
                <c:pt idx="2984" formatCode="General">
                  <c:v>0.79289100000000001</c:v>
                </c:pt>
                <c:pt idx="2985" formatCode="General">
                  <c:v>0.79289100000000001</c:v>
                </c:pt>
                <c:pt idx="2986" formatCode="General">
                  <c:v>0.79276599999999997</c:v>
                </c:pt>
                <c:pt idx="2987" formatCode="General">
                  <c:v>0.79251000000000005</c:v>
                </c:pt>
                <c:pt idx="2988" formatCode="General">
                  <c:v>0.79187099999999999</c:v>
                </c:pt>
                <c:pt idx="2989" formatCode="General">
                  <c:v>0.79185899999999998</c:v>
                </c:pt>
                <c:pt idx="2990" formatCode="General">
                  <c:v>0.79174599999999995</c:v>
                </c:pt>
                <c:pt idx="2991" formatCode="General">
                  <c:v>0.79148600000000002</c:v>
                </c:pt>
                <c:pt idx="2992" formatCode="General">
                  <c:v>0.79148600000000002</c:v>
                </c:pt>
                <c:pt idx="2993" formatCode="General">
                  <c:v>0.79148399999999997</c:v>
                </c:pt>
                <c:pt idx="2994" formatCode="General">
                  <c:v>0.79148300000000005</c:v>
                </c:pt>
                <c:pt idx="2995" formatCode="General">
                  <c:v>0.79148300000000005</c:v>
                </c:pt>
                <c:pt idx="2996" formatCode="General">
                  <c:v>0.791099</c:v>
                </c:pt>
                <c:pt idx="2997" formatCode="General">
                  <c:v>0.79109300000000005</c:v>
                </c:pt>
                <c:pt idx="2998" formatCode="General">
                  <c:v>0.79109300000000005</c:v>
                </c:pt>
                <c:pt idx="2999" formatCode="General">
                  <c:v>0.79071599999999997</c:v>
                </c:pt>
                <c:pt idx="3000" formatCode="General">
                  <c:v>0.79057699999999997</c:v>
                </c:pt>
                <c:pt idx="3001" formatCode="General">
                  <c:v>0.79019600000000001</c:v>
                </c:pt>
                <c:pt idx="3002" formatCode="General">
                  <c:v>0.79019499999999998</c:v>
                </c:pt>
                <c:pt idx="3003" formatCode="General">
                  <c:v>0.79019499999999998</c:v>
                </c:pt>
                <c:pt idx="3004" formatCode="General">
                  <c:v>0.79006699999999996</c:v>
                </c:pt>
                <c:pt idx="3005" formatCode="General">
                  <c:v>0.79006699999999996</c:v>
                </c:pt>
                <c:pt idx="3006" formatCode="General">
                  <c:v>0.79006600000000005</c:v>
                </c:pt>
                <c:pt idx="3007" formatCode="General">
                  <c:v>0.78929000000000005</c:v>
                </c:pt>
                <c:pt idx="3008" formatCode="General">
                  <c:v>0.788771</c:v>
                </c:pt>
                <c:pt idx="3009" formatCode="General">
                  <c:v>0.788771</c:v>
                </c:pt>
                <c:pt idx="3010" formatCode="General">
                  <c:v>0.788771</c:v>
                </c:pt>
                <c:pt idx="3011" formatCode="General">
                  <c:v>0.788771</c:v>
                </c:pt>
                <c:pt idx="3012" formatCode="General">
                  <c:v>0.788771</c:v>
                </c:pt>
                <c:pt idx="3013" formatCode="General">
                  <c:v>0.78839099999999995</c:v>
                </c:pt>
                <c:pt idx="3014" formatCode="General">
                  <c:v>0.788385</c:v>
                </c:pt>
                <c:pt idx="3015" formatCode="General">
                  <c:v>0.78798500000000005</c:v>
                </c:pt>
                <c:pt idx="3016" formatCode="General">
                  <c:v>0.78798500000000005</c:v>
                </c:pt>
                <c:pt idx="3017" formatCode="General">
                  <c:v>0.78773700000000002</c:v>
                </c:pt>
                <c:pt idx="3018" formatCode="General">
                  <c:v>0.78747</c:v>
                </c:pt>
                <c:pt idx="3019" formatCode="General">
                  <c:v>0.78734300000000002</c:v>
                </c:pt>
                <c:pt idx="3020" formatCode="General">
                  <c:v>0.78734300000000002</c:v>
                </c:pt>
                <c:pt idx="3021" formatCode="General">
                  <c:v>0.78733900000000001</c:v>
                </c:pt>
                <c:pt idx="3022" formatCode="General">
                  <c:v>0.78708100000000003</c:v>
                </c:pt>
                <c:pt idx="3023">
                  <c:v>0.78708100000000003</c:v>
                </c:pt>
                <c:pt idx="3024" formatCode="General">
                  <c:v>0.78603500000000004</c:v>
                </c:pt>
                <c:pt idx="3025" formatCode="General">
                  <c:v>0.78603500000000004</c:v>
                </c:pt>
                <c:pt idx="3026" formatCode="General">
                  <c:v>0.78603500000000004</c:v>
                </c:pt>
                <c:pt idx="3027" formatCode="General">
                  <c:v>0.78603500000000004</c:v>
                </c:pt>
                <c:pt idx="3028" formatCode="General">
                  <c:v>0.78603500000000004</c:v>
                </c:pt>
                <c:pt idx="3029" formatCode="General">
                  <c:v>0.78590300000000002</c:v>
                </c:pt>
                <c:pt idx="3030" formatCode="General">
                  <c:v>0.78551000000000004</c:v>
                </c:pt>
                <c:pt idx="3031" formatCode="General">
                  <c:v>0.78511900000000001</c:v>
                </c:pt>
                <c:pt idx="3032" formatCode="General">
                  <c:v>0.78472699999999995</c:v>
                </c:pt>
                <c:pt idx="3033">
                  <c:v>0.784721</c:v>
                </c:pt>
                <c:pt idx="3034" formatCode="General">
                  <c:v>0.78459199999999996</c:v>
                </c:pt>
                <c:pt idx="3035" formatCode="General">
                  <c:v>0.78459100000000004</c:v>
                </c:pt>
                <c:pt idx="3036" formatCode="General">
                  <c:v>0.78459100000000004</c:v>
                </c:pt>
                <c:pt idx="3037" formatCode="General">
                  <c:v>0.78459100000000004</c:v>
                </c:pt>
                <c:pt idx="3038" formatCode="General">
                  <c:v>0.78327199999999997</c:v>
                </c:pt>
                <c:pt idx="3039" formatCode="General">
                  <c:v>0.78327199999999997</c:v>
                </c:pt>
                <c:pt idx="3040" formatCode="General">
                  <c:v>0.78327199999999997</c:v>
                </c:pt>
                <c:pt idx="3041" formatCode="General">
                  <c:v>0.78327199999999997</c:v>
                </c:pt>
                <c:pt idx="3042" formatCode="General">
                  <c:v>0.78314300000000003</c:v>
                </c:pt>
                <c:pt idx="3043" formatCode="General">
                  <c:v>0.78314099999999998</c:v>
                </c:pt>
                <c:pt idx="3044" formatCode="General">
                  <c:v>0.78313999999999995</c:v>
                </c:pt>
                <c:pt idx="3045" formatCode="General">
                  <c:v>0.78313999999999995</c:v>
                </c:pt>
                <c:pt idx="3046" formatCode="General">
                  <c:v>0.78313999999999995</c:v>
                </c:pt>
                <c:pt idx="3047" formatCode="General">
                  <c:v>0.78300099999999995</c:v>
                </c:pt>
                <c:pt idx="3048" formatCode="General">
                  <c:v>0.78274200000000005</c:v>
                </c:pt>
                <c:pt idx="3049" formatCode="General">
                  <c:v>0.78221200000000002</c:v>
                </c:pt>
                <c:pt idx="3050" formatCode="General">
                  <c:v>0.78181500000000004</c:v>
                </c:pt>
                <c:pt idx="3051" formatCode="General">
                  <c:v>0.78181500000000004</c:v>
                </c:pt>
                <c:pt idx="3052" formatCode="General">
                  <c:v>0.78181500000000004</c:v>
                </c:pt>
                <c:pt idx="3053" formatCode="General">
                  <c:v>0.78168000000000004</c:v>
                </c:pt>
                <c:pt idx="3054" formatCode="General">
                  <c:v>0.78114700000000004</c:v>
                </c:pt>
                <c:pt idx="3055" formatCode="General">
                  <c:v>0.78035299999999996</c:v>
                </c:pt>
                <c:pt idx="3056" formatCode="General">
                  <c:v>0.78034999999999999</c:v>
                </c:pt>
                <c:pt idx="3057" formatCode="General">
                  <c:v>0.78034999999999999</c:v>
                </c:pt>
                <c:pt idx="3058" formatCode="General">
                  <c:v>0.78034899999999996</c:v>
                </c:pt>
                <c:pt idx="3059" formatCode="General">
                  <c:v>0.77980499999999997</c:v>
                </c:pt>
                <c:pt idx="3060" formatCode="General">
                  <c:v>0.77968099999999996</c:v>
                </c:pt>
                <c:pt idx="3061" formatCode="General">
                  <c:v>0.77954400000000001</c:v>
                </c:pt>
                <c:pt idx="3062" formatCode="General">
                  <c:v>0.77941300000000002</c:v>
                </c:pt>
                <c:pt idx="3063" formatCode="General">
                  <c:v>0.77901299999999996</c:v>
                </c:pt>
                <c:pt idx="3064" formatCode="General">
                  <c:v>0.77901200000000004</c:v>
                </c:pt>
                <c:pt idx="3065" formatCode="General">
                  <c:v>0.77901100000000001</c:v>
                </c:pt>
                <c:pt idx="3066" formatCode="General">
                  <c:v>0.77901100000000001</c:v>
                </c:pt>
                <c:pt idx="3067" formatCode="General">
                  <c:v>0.77901100000000001</c:v>
                </c:pt>
                <c:pt idx="3068" formatCode="General">
                  <c:v>0.77901100000000001</c:v>
                </c:pt>
                <c:pt idx="3069" formatCode="General">
                  <c:v>0.77888000000000002</c:v>
                </c:pt>
                <c:pt idx="3070" formatCode="General">
                  <c:v>0.77834000000000003</c:v>
                </c:pt>
                <c:pt idx="3071" formatCode="General">
                  <c:v>0.77834000000000003</c:v>
                </c:pt>
                <c:pt idx="3072" formatCode="General">
                  <c:v>0.77807000000000004</c:v>
                </c:pt>
                <c:pt idx="3073" formatCode="General">
                  <c:v>0.77794600000000003</c:v>
                </c:pt>
                <c:pt idx="3074" formatCode="General">
                  <c:v>0.77766999999999997</c:v>
                </c:pt>
                <c:pt idx="3075" formatCode="General">
                  <c:v>0.77753499999999998</c:v>
                </c:pt>
                <c:pt idx="3076" formatCode="General">
                  <c:v>0.77753499999999998</c:v>
                </c:pt>
                <c:pt idx="3077" formatCode="General">
                  <c:v>0.77753499999999998</c:v>
                </c:pt>
                <c:pt idx="3078" formatCode="General">
                  <c:v>0.77753499999999998</c:v>
                </c:pt>
                <c:pt idx="3079" formatCode="General">
                  <c:v>0.77753399999999995</c:v>
                </c:pt>
                <c:pt idx="3080" formatCode="General">
                  <c:v>0.77753300000000003</c:v>
                </c:pt>
                <c:pt idx="3081" formatCode="General">
                  <c:v>0.777532</c:v>
                </c:pt>
                <c:pt idx="3082" formatCode="General">
                  <c:v>0.777532</c:v>
                </c:pt>
                <c:pt idx="3083" formatCode="General">
                  <c:v>0.77699799999999997</c:v>
                </c:pt>
                <c:pt idx="3084" formatCode="General">
                  <c:v>0.77659</c:v>
                </c:pt>
                <c:pt idx="3085" formatCode="General">
                  <c:v>0.77618699999999996</c:v>
                </c:pt>
                <c:pt idx="3086" formatCode="General">
                  <c:v>0.77618699999999996</c:v>
                </c:pt>
                <c:pt idx="3087" formatCode="General">
                  <c:v>0.77618500000000001</c:v>
                </c:pt>
                <c:pt idx="3088" formatCode="General">
                  <c:v>0.77618399999999999</c:v>
                </c:pt>
                <c:pt idx="3089" formatCode="General">
                  <c:v>0.77618399999999999</c:v>
                </c:pt>
                <c:pt idx="3090" formatCode="General">
                  <c:v>0.77618399999999999</c:v>
                </c:pt>
                <c:pt idx="3091" formatCode="General">
                  <c:v>0.77617999999999998</c:v>
                </c:pt>
                <c:pt idx="3092" formatCode="General">
                  <c:v>0.77605000000000002</c:v>
                </c:pt>
                <c:pt idx="3093" formatCode="General">
                  <c:v>0.77604799999999996</c:v>
                </c:pt>
                <c:pt idx="3094" formatCode="General">
                  <c:v>0.77604799999999996</c:v>
                </c:pt>
                <c:pt idx="3095" formatCode="General">
                  <c:v>0.77604799999999996</c:v>
                </c:pt>
                <c:pt idx="3096" formatCode="General">
                  <c:v>0.77537400000000001</c:v>
                </c:pt>
                <c:pt idx="3097" formatCode="General">
                  <c:v>0.77536000000000005</c:v>
                </c:pt>
                <c:pt idx="3098" formatCode="General">
                  <c:v>0.77482700000000004</c:v>
                </c:pt>
                <c:pt idx="3099" formatCode="General">
                  <c:v>0.77469399999999999</c:v>
                </c:pt>
                <c:pt idx="3100" formatCode="General">
                  <c:v>0.77469399999999999</c:v>
                </c:pt>
                <c:pt idx="3101" formatCode="General">
                  <c:v>0.77469200000000005</c:v>
                </c:pt>
                <c:pt idx="3102" formatCode="General">
                  <c:v>0.77469200000000005</c:v>
                </c:pt>
                <c:pt idx="3103" formatCode="General">
                  <c:v>0.77455099999999999</c:v>
                </c:pt>
                <c:pt idx="3104" formatCode="General">
                  <c:v>0.77415299999999998</c:v>
                </c:pt>
                <c:pt idx="3105" formatCode="General">
                  <c:v>0.774146</c:v>
                </c:pt>
                <c:pt idx="3106" formatCode="General">
                  <c:v>0.77346099999999995</c:v>
                </c:pt>
                <c:pt idx="3107" formatCode="General">
                  <c:v>0.77333099999999999</c:v>
                </c:pt>
                <c:pt idx="3108" formatCode="General">
                  <c:v>0.77333099999999999</c:v>
                </c:pt>
                <c:pt idx="3109">
                  <c:v>0.77333099999999999</c:v>
                </c:pt>
                <c:pt idx="3110" formatCode="General">
                  <c:v>0.77332699999999999</c:v>
                </c:pt>
                <c:pt idx="3111" formatCode="General">
                  <c:v>0.77319400000000005</c:v>
                </c:pt>
                <c:pt idx="3112" formatCode="General">
                  <c:v>0.77319400000000005</c:v>
                </c:pt>
                <c:pt idx="3113" formatCode="General">
                  <c:v>0.77279399999999998</c:v>
                </c:pt>
                <c:pt idx="3114" formatCode="General">
                  <c:v>0.772787</c:v>
                </c:pt>
                <c:pt idx="3115" formatCode="General">
                  <c:v>0.77251300000000001</c:v>
                </c:pt>
                <c:pt idx="3116" formatCode="General">
                  <c:v>0.77223200000000003</c:v>
                </c:pt>
                <c:pt idx="3117" formatCode="General">
                  <c:v>0.77196500000000001</c:v>
                </c:pt>
                <c:pt idx="3118" formatCode="General">
                  <c:v>0.77195100000000005</c:v>
                </c:pt>
                <c:pt idx="3119" formatCode="General">
                  <c:v>0.77182600000000001</c:v>
                </c:pt>
                <c:pt idx="3120" formatCode="General">
                  <c:v>0.77182600000000001</c:v>
                </c:pt>
                <c:pt idx="3121" formatCode="General">
                  <c:v>0.77182399999999995</c:v>
                </c:pt>
                <c:pt idx="3122" formatCode="General">
                  <c:v>0.77182399999999995</c:v>
                </c:pt>
                <c:pt idx="3123" formatCode="General">
                  <c:v>0.77168999999999999</c:v>
                </c:pt>
                <c:pt idx="3124" formatCode="General">
                  <c:v>0.77168400000000004</c:v>
                </c:pt>
                <c:pt idx="3125" formatCode="General">
                  <c:v>0.77141499999999996</c:v>
                </c:pt>
                <c:pt idx="3126" formatCode="General">
                  <c:v>0.77141499999999996</c:v>
                </c:pt>
                <c:pt idx="3127" formatCode="General">
                  <c:v>0.77113399999999999</c:v>
                </c:pt>
                <c:pt idx="3128" formatCode="General">
                  <c:v>0.77113399999999999</c:v>
                </c:pt>
                <c:pt idx="3129" formatCode="General">
                  <c:v>0.77045200000000003</c:v>
                </c:pt>
                <c:pt idx="3130" formatCode="General">
                  <c:v>0.77045200000000003</c:v>
                </c:pt>
                <c:pt idx="3131" formatCode="General">
                  <c:v>0.77031400000000005</c:v>
                </c:pt>
                <c:pt idx="3132" formatCode="General">
                  <c:v>0.77031400000000005</c:v>
                </c:pt>
                <c:pt idx="3133" formatCode="General">
                  <c:v>0.77031400000000005</c:v>
                </c:pt>
                <c:pt idx="3134" formatCode="General">
                  <c:v>0.77031400000000005</c:v>
                </c:pt>
                <c:pt idx="3135" formatCode="General">
                  <c:v>0.77031300000000003</c:v>
                </c:pt>
                <c:pt idx="3136" formatCode="General">
                  <c:v>0.77031300000000003</c:v>
                </c:pt>
                <c:pt idx="3137" formatCode="General">
                  <c:v>0.770312</c:v>
                </c:pt>
                <c:pt idx="3138" formatCode="General">
                  <c:v>0.770312</c:v>
                </c:pt>
                <c:pt idx="3139" formatCode="General">
                  <c:v>0.769486</c:v>
                </c:pt>
                <c:pt idx="3140" formatCode="General">
                  <c:v>0.76934400000000003</c:v>
                </c:pt>
                <c:pt idx="3141">
                  <c:v>0.76920900000000003</c:v>
                </c:pt>
                <c:pt idx="3142" formatCode="General">
                  <c:v>0.76907400000000004</c:v>
                </c:pt>
                <c:pt idx="3143" formatCode="General">
                  <c:v>0.76893500000000004</c:v>
                </c:pt>
                <c:pt idx="3144" formatCode="General">
                  <c:v>0.76893400000000001</c:v>
                </c:pt>
                <c:pt idx="3145" formatCode="General">
                  <c:v>0.76893400000000001</c:v>
                </c:pt>
                <c:pt idx="3146" formatCode="General">
                  <c:v>0.76893400000000001</c:v>
                </c:pt>
                <c:pt idx="3147" formatCode="General">
                  <c:v>0.76893400000000001</c:v>
                </c:pt>
                <c:pt idx="3148" formatCode="General">
                  <c:v>0.76893199999999995</c:v>
                </c:pt>
                <c:pt idx="3149" formatCode="General">
                  <c:v>0.76893199999999995</c:v>
                </c:pt>
                <c:pt idx="3150" formatCode="General">
                  <c:v>0.76893199999999995</c:v>
                </c:pt>
                <c:pt idx="3151" formatCode="General">
                  <c:v>0.76893199999999995</c:v>
                </c:pt>
                <c:pt idx="3152" formatCode="General">
                  <c:v>0.76879699999999995</c:v>
                </c:pt>
                <c:pt idx="3153" formatCode="General">
                  <c:v>0.76879699999999995</c:v>
                </c:pt>
                <c:pt idx="3154" formatCode="General">
                  <c:v>0.76878999999999997</c:v>
                </c:pt>
                <c:pt idx="3155" formatCode="General">
                  <c:v>0.76824199999999998</c:v>
                </c:pt>
                <c:pt idx="3156" formatCode="General">
                  <c:v>0.76740900000000001</c:v>
                </c:pt>
                <c:pt idx="3157" formatCode="General">
                  <c:v>0.76740900000000001</c:v>
                </c:pt>
                <c:pt idx="3158" formatCode="General">
                  <c:v>0.76740900000000001</c:v>
                </c:pt>
                <c:pt idx="3159" formatCode="General">
                  <c:v>0.76740799999999998</c:v>
                </c:pt>
                <c:pt idx="3160" formatCode="General">
                  <c:v>0.76740799999999998</c:v>
                </c:pt>
                <c:pt idx="3161" formatCode="General">
                  <c:v>0.76740699999999995</c:v>
                </c:pt>
                <c:pt idx="3162" formatCode="General">
                  <c:v>0.76740699999999995</c:v>
                </c:pt>
                <c:pt idx="3163" formatCode="General">
                  <c:v>0.76740699999999995</c:v>
                </c:pt>
                <c:pt idx="3164" formatCode="General">
                  <c:v>0.76740699999999995</c:v>
                </c:pt>
                <c:pt idx="3165" formatCode="General">
                  <c:v>0.767405</c:v>
                </c:pt>
                <c:pt idx="3166" formatCode="General">
                  <c:v>0.767405</c:v>
                </c:pt>
                <c:pt idx="3167" formatCode="General">
                  <c:v>0.76671599999999995</c:v>
                </c:pt>
                <c:pt idx="3168">
                  <c:v>0.76629400000000003</c:v>
                </c:pt>
                <c:pt idx="3169" formatCode="General">
                  <c:v>0.76601600000000003</c:v>
                </c:pt>
                <c:pt idx="3170" formatCode="General">
                  <c:v>0.76601399999999997</c:v>
                </c:pt>
                <c:pt idx="3171" formatCode="General">
                  <c:v>0.76587499999999997</c:v>
                </c:pt>
                <c:pt idx="3172" formatCode="General">
                  <c:v>0.76587499999999997</c:v>
                </c:pt>
                <c:pt idx="3173" formatCode="General">
                  <c:v>0.76587099999999997</c:v>
                </c:pt>
                <c:pt idx="3174" formatCode="General">
                  <c:v>0.76447799999999999</c:v>
                </c:pt>
                <c:pt idx="3175" formatCode="General">
                  <c:v>0.76447799999999999</c:v>
                </c:pt>
                <c:pt idx="3176" formatCode="General">
                  <c:v>0.76447799999999999</c:v>
                </c:pt>
                <c:pt idx="3177" formatCode="General">
                  <c:v>0.76447600000000004</c:v>
                </c:pt>
                <c:pt idx="3178" formatCode="General">
                  <c:v>0.76447600000000004</c:v>
                </c:pt>
                <c:pt idx="3179" formatCode="General">
                  <c:v>0.76447600000000004</c:v>
                </c:pt>
                <c:pt idx="3180" formatCode="General">
                  <c:v>0.76447399999999999</c:v>
                </c:pt>
                <c:pt idx="3181" formatCode="General">
                  <c:v>0.76420399999999999</c:v>
                </c:pt>
                <c:pt idx="3182" formatCode="General">
                  <c:v>0.76405999999999996</c:v>
                </c:pt>
                <c:pt idx="3183" formatCode="General">
                  <c:v>0.76349</c:v>
                </c:pt>
                <c:pt idx="3184" formatCode="General">
                  <c:v>0.76321600000000001</c:v>
                </c:pt>
                <c:pt idx="3185" formatCode="General">
                  <c:v>0.76320200000000005</c:v>
                </c:pt>
                <c:pt idx="3186" formatCode="General">
                  <c:v>0.76307100000000005</c:v>
                </c:pt>
                <c:pt idx="3187" formatCode="General">
                  <c:v>0.76307100000000005</c:v>
                </c:pt>
                <c:pt idx="3188" formatCode="General">
                  <c:v>0.76307100000000005</c:v>
                </c:pt>
                <c:pt idx="3189" formatCode="General">
                  <c:v>0.76307100000000005</c:v>
                </c:pt>
                <c:pt idx="3190" formatCode="General">
                  <c:v>0.76293</c:v>
                </c:pt>
                <c:pt idx="3191" formatCode="General">
                  <c:v>0.76293</c:v>
                </c:pt>
                <c:pt idx="3192" formatCode="General">
                  <c:v>0.76293</c:v>
                </c:pt>
                <c:pt idx="3193" formatCode="General">
                  <c:v>0.76292700000000002</c:v>
                </c:pt>
                <c:pt idx="3194" formatCode="General">
                  <c:v>0.76278900000000005</c:v>
                </c:pt>
                <c:pt idx="3195" formatCode="General">
                  <c:v>0.76237600000000005</c:v>
                </c:pt>
                <c:pt idx="3196" formatCode="General">
                  <c:v>0.76194899999999999</c:v>
                </c:pt>
                <c:pt idx="3197" formatCode="General">
                  <c:v>0.76180400000000004</c:v>
                </c:pt>
                <c:pt idx="3198" formatCode="General">
                  <c:v>0.761521</c:v>
                </c:pt>
                <c:pt idx="3199" formatCode="General">
                  <c:v>0.761521</c:v>
                </c:pt>
                <c:pt idx="3200" formatCode="General">
                  <c:v>0.76151899999999995</c:v>
                </c:pt>
                <c:pt idx="3201" formatCode="General">
                  <c:v>0.76151899999999995</c:v>
                </c:pt>
                <c:pt idx="3202" formatCode="General">
                  <c:v>0.76151899999999995</c:v>
                </c:pt>
                <c:pt idx="3203" formatCode="General">
                  <c:v>0.76151899999999995</c:v>
                </c:pt>
                <c:pt idx="3204" formatCode="General">
                  <c:v>0.76151899999999995</c:v>
                </c:pt>
                <c:pt idx="3205" formatCode="General">
                  <c:v>0.76151899999999995</c:v>
                </c:pt>
                <c:pt idx="3206" formatCode="General">
                  <c:v>0.76151800000000003</c:v>
                </c:pt>
                <c:pt idx="3207" formatCode="General">
                  <c:v>0.76151800000000003</c:v>
                </c:pt>
                <c:pt idx="3208" formatCode="General">
                  <c:v>0.761378</c:v>
                </c:pt>
                <c:pt idx="3209" formatCode="General">
                  <c:v>0.76136899999999996</c:v>
                </c:pt>
                <c:pt idx="3210" formatCode="General">
                  <c:v>0.76095500000000005</c:v>
                </c:pt>
                <c:pt idx="3211" formatCode="General">
                  <c:v>0.76037999999999994</c:v>
                </c:pt>
                <c:pt idx="3212" formatCode="General">
                  <c:v>0.76010299999999997</c:v>
                </c:pt>
                <c:pt idx="3213" formatCode="General">
                  <c:v>0.76010299999999997</c:v>
                </c:pt>
                <c:pt idx="3214" formatCode="General">
                  <c:v>0.76010100000000003</c:v>
                </c:pt>
                <c:pt idx="3215" formatCode="General">
                  <c:v>0.76010100000000003</c:v>
                </c:pt>
                <c:pt idx="3216" formatCode="General">
                  <c:v>0.76009599999999999</c:v>
                </c:pt>
                <c:pt idx="3217" formatCode="General">
                  <c:v>0.76009599999999999</c:v>
                </c:pt>
                <c:pt idx="3218" formatCode="General">
                  <c:v>0.759961</c:v>
                </c:pt>
                <c:pt idx="3219" formatCode="General">
                  <c:v>0.759961</c:v>
                </c:pt>
                <c:pt idx="3220" formatCode="General">
                  <c:v>0.759961</c:v>
                </c:pt>
                <c:pt idx="3221" formatCode="General">
                  <c:v>0.75995900000000005</c:v>
                </c:pt>
                <c:pt idx="3222" formatCode="General">
                  <c:v>0.75995699999999999</c:v>
                </c:pt>
                <c:pt idx="3223" formatCode="General">
                  <c:v>0.75995699999999999</c:v>
                </c:pt>
                <c:pt idx="3224" formatCode="General">
                  <c:v>0.75924899999999995</c:v>
                </c:pt>
                <c:pt idx="3225" formatCode="General">
                  <c:v>0.75924899999999995</c:v>
                </c:pt>
                <c:pt idx="3226" formatCode="General">
                  <c:v>0.75867899999999999</c:v>
                </c:pt>
                <c:pt idx="3227" formatCode="General">
                  <c:v>0.75853599999999999</c:v>
                </c:pt>
                <c:pt idx="3228" formatCode="General">
                  <c:v>0.75853199999999998</c:v>
                </c:pt>
                <c:pt idx="3229" formatCode="General">
                  <c:v>0.75839500000000004</c:v>
                </c:pt>
                <c:pt idx="3230" formatCode="General">
                  <c:v>0.75796799999999998</c:v>
                </c:pt>
                <c:pt idx="3231" formatCode="General">
                  <c:v>0.75795400000000002</c:v>
                </c:pt>
                <c:pt idx="3232" formatCode="General">
                  <c:v>0.75725600000000004</c:v>
                </c:pt>
                <c:pt idx="3233" formatCode="General">
                  <c:v>0.75696399999999997</c:v>
                </c:pt>
                <c:pt idx="3234" formatCode="General">
                  <c:v>0.75696399999999997</c:v>
                </c:pt>
                <c:pt idx="3235" formatCode="General">
                  <c:v>0.75667499999999999</c:v>
                </c:pt>
                <c:pt idx="3236" formatCode="General">
                  <c:v>0.75638799999999995</c:v>
                </c:pt>
                <c:pt idx="3237" formatCode="General">
                  <c:v>0.75552900000000001</c:v>
                </c:pt>
                <c:pt idx="3238" formatCode="General">
                  <c:v>0.75552900000000001</c:v>
                </c:pt>
                <c:pt idx="3239" formatCode="General">
                  <c:v>0.75552900000000001</c:v>
                </c:pt>
                <c:pt idx="3240" formatCode="General">
                  <c:v>0.75552900000000001</c:v>
                </c:pt>
                <c:pt idx="3241" formatCode="General">
                  <c:v>0.755525</c:v>
                </c:pt>
                <c:pt idx="3242" formatCode="General">
                  <c:v>0.75538499999999997</c:v>
                </c:pt>
                <c:pt idx="3243" formatCode="General">
                  <c:v>0.75538499999999997</c:v>
                </c:pt>
                <c:pt idx="3244" formatCode="General">
                  <c:v>0.75509599999999999</c:v>
                </c:pt>
                <c:pt idx="3245" formatCode="General">
                  <c:v>0.75437900000000002</c:v>
                </c:pt>
                <c:pt idx="3246" formatCode="General">
                  <c:v>0.75423799999999996</c:v>
                </c:pt>
                <c:pt idx="3247" formatCode="General">
                  <c:v>0.75394499999999998</c:v>
                </c:pt>
                <c:pt idx="3248" formatCode="General">
                  <c:v>0.75394300000000003</c:v>
                </c:pt>
                <c:pt idx="3249" formatCode="General">
                  <c:v>0.753942</c:v>
                </c:pt>
                <c:pt idx="3250" formatCode="General">
                  <c:v>0.753942</c:v>
                </c:pt>
                <c:pt idx="3251" formatCode="General">
                  <c:v>0.753942</c:v>
                </c:pt>
                <c:pt idx="3252" formatCode="General">
                  <c:v>0.753942</c:v>
                </c:pt>
                <c:pt idx="3253" formatCode="General">
                  <c:v>0.75249600000000005</c:v>
                </c:pt>
                <c:pt idx="3254" formatCode="General">
                  <c:v>0.75249600000000005</c:v>
                </c:pt>
                <c:pt idx="3255" formatCode="General">
                  <c:v>0.75249600000000005</c:v>
                </c:pt>
                <c:pt idx="3256" formatCode="General">
                  <c:v>0.75249500000000002</c:v>
                </c:pt>
                <c:pt idx="3257" formatCode="General">
                  <c:v>0.75234999999999996</c:v>
                </c:pt>
                <c:pt idx="3258" formatCode="General">
                  <c:v>0.75234400000000001</c:v>
                </c:pt>
                <c:pt idx="3259" formatCode="General">
                  <c:v>0.75205999999999995</c:v>
                </c:pt>
                <c:pt idx="3260">
                  <c:v>0.75205999999999995</c:v>
                </c:pt>
                <c:pt idx="3261">
                  <c:v>0.75177700000000003</c:v>
                </c:pt>
                <c:pt idx="3262" formatCode="General">
                  <c:v>0.75133700000000003</c:v>
                </c:pt>
                <c:pt idx="3263" formatCode="General">
                  <c:v>0.75089899999999998</c:v>
                </c:pt>
                <c:pt idx="3264" formatCode="General">
                  <c:v>0.75089600000000001</c:v>
                </c:pt>
                <c:pt idx="3265" formatCode="General">
                  <c:v>0.75089600000000001</c:v>
                </c:pt>
                <c:pt idx="3266">
                  <c:v>0.75089600000000001</c:v>
                </c:pt>
                <c:pt idx="3267" formatCode="General">
                  <c:v>0.75089600000000001</c:v>
                </c:pt>
                <c:pt idx="3268" formatCode="General">
                  <c:v>0.75075000000000003</c:v>
                </c:pt>
                <c:pt idx="3269" formatCode="General">
                  <c:v>0.75075000000000003</c:v>
                </c:pt>
                <c:pt idx="3270" formatCode="General">
                  <c:v>0.75060400000000005</c:v>
                </c:pt>
                <c:pt idx="3271" formatCode="General">
                  <c:v>0.750027</c:v>
                </c:pt>
                <c:pt idx="3272" formatCode="General">
                  <c:v>0.74958499999999995</c:v>
                </c:pt>
                <c:pt idx="3273" formatCode="General">
                  <c:v>0.74943700000000002</c:v>
                </c:pt>
                <c:pt idx="3274" formatCode="General">
                  <c:v>0.74943700000000002</c:v>
                </c:pt>
                <c:pt idx="3275" formatCode="General">
                  <c:v>0.74929199999999996</c:v>
                </c:pt>
                <c:pt idx="3276" formatCode="General">
                  <c:v>0.74929199999999996</c:v>
                </c:pt>
                <c:pt idx="3277" formatCode="General">
                  <c:v>0.74929199999999996</c:v>
                </c:pt>
                <c:pt idx="3278" formatCode="General">
                  <c:v>0.74929100000000004</c:v>
                </c:pt>
                <c:pt idx="3279" formatCode="General">
                  <c:v>0.74929000000000001</c:v>
                </c:pt>
                <c:pt idx="3280" formatCode="General">
                  <c:v>0.74914199999999997</c:v>
                </c:pt>
                <c:pt idx="3281" formatCode="General">
                  <c:v>0.74899899999999997</c:v>
                </c:pt>
                <c:pt idx="3282" formatCode="General">
                  <c:v>0.748556</c:v>
                </c:pt>
                <c:pt idx="3283" formatCode="General">
                  <c:v>0.74841299999999999</c:v>
                </c:pt>
                <c:pt idx="3284" formatCode="General">
                  <c:v>0.74841299999999999</c:v>
                </c:pt>
                <c:pt idx="3285" formatCode="General">
                  <c:v>0.74841299999999999</c:v>
                </c:pt>
                <c:pt idx="3286" formatCode="General">
                  <c:v>0.74811899999999998</c:v>
                </c:pt>
                <c:pt idx="3287" formatCode="General">
                  <c:v>0.74782899999999997</c:v>
                </c:pt>
                <c:pt idx="3288" formatCode="General">
                  <c:v>0.74782700000000002</c:v>
                </c:pt>
                <c:pt idx="3289" formatCode="General">
                  <c:v>0.74782499999999996</c:v>
                </c:pt>
                <c:pt idx="3290" formatCode="General">
                  <c:v>0.74767799999999995</c:v>
                </c:pt>
                <c:pt idx="3291" formatCode="General">
                  <c:v>0.74738000000000004</c:v>
                </c:pt>
                <c:pt idx="3292" formatCode="General">
                  <c:v>0.74723700000000004</c:v>
                </c:pt>
                <c:pt idx="3293" formatCode="General">
                  <c:v>0.74635600000000002</c:v>
                </c:pt>
                <c:pt idx="3294" formatCode="General">
                  <c:v>0.74635399999999996</c:v>
                </c:pt>
                <c:pt idx="3295" formatCode="General">
                  <c:v>0.74635399999999996</c:v>
                </c:pt>
                <c:pt idx="3296" formatCode="General">
                  <c:v>0.74635200000000002</c:v>
                </c:pt>
                <c:pt idx="3297" formatCode="General">
                  <c:v>0.74634500000000004</c:v>
                </c:pt>
                <c:pt idx="3298" formatCode="General">
                  <c:v>0.74620799999999998</c:v>
                </c:pt>
                <c:pt idx="3299" formatCode="General">
                  <c:v>0.74620799999999998</c:v>
                </c:pt>
                <c:pt idx="3300" formatCode="General">
                  <c:v>0.74620799999999998</c:v>
                </c:pt>
                <c:pt idx="3301" formatCode="General">
                  <c:v>0.74620799999999998</c:v>
                </c:pt>
                <c:pt idx="3302" formatCode="General">
                  <c:v>0.74620699999999995</c:v>
                </c:pt>
                <c:pt idx="3303" formatCode="General">
                  <c:v>0.74620699999999995</c:v>
                </c:pt>
                <c:pt idx="3304" formatCode="General">
                  <c:v>0.74620699999999995</c:v>
                </c:pt>
                <c:pt idx="3305" formatCode="General">
                  <c:v>0.74620500000000001</c:v>
                </c:pt>
                <c:pt idx="3306" formatCode="General">
                  <c:v>0.74547300000000005</c:v>
                </c:pt>
                <c:pt idx="3307" formatCode="General">
                  <c:v>0.74472899999999997</c:v>
                </c:pt>
                <c:pt idx="3308" formatCode="General">
                  <c:v>0.74472899999999997</c:v>
                </c:pt>
                <c:pt idx="3309" formatCode="General">
                  <c:v>0.74472899999999997</c:v>
                </c:pt>
                <c:pt idx="3310" formatCode="General">
                  <c:v>0.74472899999999997</c:v>
                </c:pt>
                <c:pt idx="3311" formatCode="General">
                  <c:v>0.74458100000000005</c:v>
                </c:pt>
                <c:pt idx="3312" formatCode="General">
                  <c:v>0.74457799999999996</c:v>
                </c:pt>
                <c:pt idx="3313" formatCode="General">
                  <c:v>0.74399099999999996</c:v>
                </c:pt>
                <c:pt idx="3314" formatCode="General">
                  <c:v>0.74383200000000005</c:v>
                </c:pt>
                <c:pt idx="3315" formatCode="General">
                  <c:v>0.74309999999999998</c:v>
                </c:pt>
                <c:pt idx="3316" formatCode="General">
                  <c:v>0.74309999999999998</c:v>
                </c:pt>
                <c:pt idx="3317" formatCode="General">
                  <c:v>0.74309999999999998</c:v>
                </c:pt>
                <c:pt idx="3318" formatCode="General">
                  <c:v>0.74309800000000004</c:v>
                </c:pt>
                <c:pt idx="3319" formatCode="General">
                  <c:v>0.74309800000000004</c:v>
                </c:pt>
                <c:pt idx="3320" formatCode="General">
                  <c:v>0.74309800000000004</c:v>
                </c:pt>
                <c:pt idx="3321" formatCode="General">
                  <c:v>0.74309800000000004</c:v>
                </c:pt>
                <c:pt idx="3322" formatCode="General">
                  <c:v>0.74309700000000001</c:v>
                </c:pt>
                <c:pt idx="3323" formatCode="General">
                  <c:v>0.74309599999999998</c:v>
                </c:pt>
                <c:pt idx="3324" formatCode="General">
                  <c:v>0.74160899999999996</c:v>
                </c:pt>
                <c:pt idx="3325" formatCode="General">
                  <c:v>0.74160899999999996</c:v>
                </c:pt>
                <c:pt idx="3326" formatCode="General">
                  <c:v>0.74160800000000004</c:v>
                </c:pt>
                <c:pt idx="3327" formatCode="General">
                  <c:v>0.74160800000000004</c:v>
                </c:pt>
                <c:pt idx="3328" formatCode="General">
                  <c:v>0.74160499999999996</c:v>
                </c:pt>
                <c:pt idx="3329" formatCode="General">
                  <c:v>0.74146000000000001</c:v>
                </c:pt>
                <c:pt idx="3330" formatCode="General">
                  <c:v>0.74145899999999998</c:v>
                </c:pt>
                <c:pt idx="3331" formatCode="General">
                  <c:v>0.741456</c:v>
                </c:pt>
                <c:pt idx="3332" formatCode="General">
                  <c:v>0.741456</c:v>
                </c:pt>
                <c:pt idx="3333" formatCode="General">
                  <c:v>0.74116400000000004</c:v>
                </c:pt>
                <c:pt idx="3334" formatCode="General">
                  <c:v>0.74071900000000002</c:v>
                </c:pt>
                <c:pt idx="3335" formatCode="General">
                  <c:v>0.74055800000000005</c:v>
                </c:pt>
                <c:pt idx="3336" formatCode="General">
                  <c:v>0.74026599999999998</c:v>
                </c:pt>
                <c:pt idx="3337" formatCode="General">
                  <c:v>0.73996600000000001</c:v>
                </c:pt>
                <c:pt idx="3338" formatCode="General">
                  <c:v>0.73996399999999996</c:v>
                </c:pt>
                <c:pt idx="3339" formatCode="General">
                  <c:v>0.73996399999999996</c:v>
                </c:pt>
                <c:pt idx="3340" formatCode="General">
                  <c:v>0.73996300000000004</c:v>
                </c:pt>
                <c:pt idx="3341" formatCode="General">
                  <c:v>0.73996300000000004</c:v>
                </c:pt>
                <c:pt idx="3342" formatCode="General">
                  <c:v>0.73981300000000005</c:v>
                </c:pt>
                <c:pt idx="3343" formatCode="General">
                  <c:v>0.738757</c:v>
                </c:pt>
                <c:pt idx="3344" formatCode="General">
                  <c:v>0.73846400000000001</c:v>
                </c:pt>
                <c:pt idx="3345" formatCode="General">
                  <c:v>0.73846400000000001</c:v>
                </c:pt>
                <c:pt idx="3346" formatCode="General">
                  <c:v>0.73846400000000001</c:v>
                </c:pt>
                <c:pt idx="3347" formatCode="General">
                  <c:v>0.73846199999999995</c:v>
                </c:pt>
                <c:pt idx="3348" formatCode="General">
                  <c:v>0.73846000000000001</c:v>
                </c:pt>
                <c:pt idx="3349" formatCode="General">
                  <c:v>0.738313</c:v>
                </c:pt>
                <c:pt idx="3350" formatCode="General">
                  <c:v>0.738313</c:v>
                </c:pt>
                <c:pt idx="3351">
                  <c:v>0.73831199999999997</c:v>
                </c:pt>
                <c:pt idx="3352" formatCode="General">
                  <c:v>0.73831199999999997</c:v>
                </c:pt>
                <c:pt idx="3353" formatCode="General">
                  <c:v>0.737707</c:v>
                </c:pt>
                <c:pt idx="3354" formatCode="General">
                  <c:v>0.73740499999999998</c:v>
                </c:pt>
                <c:pt idx="3355" formatCode="General">
                  <c:v>0.73680599999999996</c:v>
                </c:pt>
                <c:pt idx="3356" formatCode="General">
                  <c:v>0.73680400000000001</c:v>
                </c:pt>
                <c:pt idx="3357" formatCode="General">
                  <c:v>0.73680400000000001</c:v>
                </c:pt>
                <c:pt idx="3358" formatCode="General">
                  <c:v>0.73680400000000001</c:v>
                </c:pt>
                <c:pt idx="3359" formatCode="General">
                  <c:v>0.73680400000000001</c:v>
                </c:pt>
                <c:pt idx="3360" formatCode="General">
                  <c:v>0.73680400000000001</c:v>
                </c:pt>
                <c:pt idx="3361" formatCode="General">
                  <c:v>0.73680400000000001</c:v>
                </c:pt>
                <c:pt idx="3362" formatCode="General">
                  <c:v>0.73680400000000001</c:v>
                </c:pt>
                <c:pt idx="3363" formatCode="General">
                  <c:v>0.73680400000000001</c:v>
                </c:pt>
                <c:pt idx="3364" formatCode="General">
                  <c:v>0.73680100000000004</c:v>
                </c:pt>
                <c:pt idx="3365" formatCode="General">
                  <c:v>0.73680100000000004</c:v>
                </c:pt>
                <c:pt idx="3366" formatCode="General">
                  <c:v>0.73635799999999996</c:v>
                </c:pt>
                <c:pt idx="3367" formatCode="General">
                  <c:v>0.73529199999999995</c:v>
                </c:pt>
                <c:pt idx="3368" formatCode="General">
                  <c:v>0.73529199999999995</c:v>
                </c:pt>
                <c:pt idx="3369" formatCode="General">
                  <c:v>0.735286</c:v>
                </c:pt>
                <c:pt idx="3370" formatCode="General">
                  <c:v>0.73514199999999996</c:v>
                </c:pt>
                <c:pt idx="3371" formatCode="General">
                  <c:v>0.73514000000000002</c:v>
                </c:pt>
                <c:pt idx="3372" formatCode="General">
                  <c:v>0.73514000000000002</c:v>
                </c:pt>
                <c:pt idx="3373" formatCode="General">
                  <c:v>0.73514000000000002</c:v>
                </c:pt>
                <c:pt idx="3374" formatCode="General">
                  <c:v>0.73514000000000002</c:v>
                </c:pt>
                <c:pt idx="3375" formatCode="General">
                  <c:v>0.73514000000000002</c:v>
                </c:pt>
                <c:pt idx="3376" formatCode="General">
                  <c:v>0.73513799999999996</c:v>
                </c:pt>
                <c:pt idx="3377" formatCode="General">
                  <c:v>0.734842</c:v>
                </c:pt>
                <c:pt idx="3378" formatCode="General">
                  <c:v>0.73483500000000002</c:v>
                </c:pt>
                <c:pt idx="3379" formatCode="General">
                  <c:v>0.73453800000000002</c:v>
                </c:pt>
                <c:pt idx="3380" formatCode="General">
                  <c:v>0.73424100000000003</c:v>
                </c:pt>
                <c:pt idx="3381" formatCode="General">
                  <c:v>0.73422699999999996</c:v>
                </c:pt>
                <c:pt idx="3382" formatCode="General">
                  <c:v>0.73362099999999997</c:v>
                </c:pt>
                <c:pt idx="3383" formatCode="General">
                  <c:v>0.73362099999999997</c:v>
                </c:pt>
                <c:pt idx="3384" formatCode="General">
                  <c:v>0.73362099999999997</c:v>
                </c:pt>
                <c:pt idx="3385" formatCode="General">
                  <c:v>0.73362099999999997</c:v>
                </c:pt>
                <c:pt idx="3386" formatCode="General">
                  <c:v>0.73362000000000005</c:v>
                </c:pt>
                <c:pt idx="3387" formatCode="General">
                  <c:v>0.73361799999999999</c:v>
                </c:pt>
                <c:pt idx="3388" formatCode="General">
                  <c:v>0.73361799999999999</c:v>
                </c:pt>
                <c:pt idx="3389" formatCode="General">
                  <c:v>0.73346900000000004</c:v>
                </c:pt>
                <c:pt idx="3390" formatCode="General">
                  <c:v>0.73346900000000004</c:v>
                </c:pt>
                <c:pt idx="3391" formatCode="General">
                  <c:v>0.73346900000000004</c:v>
                </c:pt>
                <c:pt idx="3392" formatCode="General">
                  <c:v>0.73331999999999997</c:v>
                </c:pt>
                <c:pt idx="3393" formatCode="General">
                  <c:v>0.73315699999999995</c:v>
                </c:pt>
                <c:pt idx="3394" formatCode="General">
                  <c:v>0.73300799999999999</c:v>
                </c:pt>
                <c:pt idx="3395" formatCode="General">
                  <c:v>0.73239699999999996</c:v>
                </c:pt>
                <c:pt idx="3396" formatCode="General">
                  <c:v>0.73209900000000006</c:v>
                </c:pt>
                <c:pt idx="3397" formatCode="General">
                  <c:v>0.73194599999999999</c:v>
                </c:pt>
                <c:pt idx="3398" formatCode="General">
                  <c:v>0.73194599999999999</c:v>
                </c:pt>
                <c:pt idx="3399" formatCode="General">
                  <c:v>0.73194400000000004</c:v>
                </c:pt>
                <c:pt idx="3400" formatCode="General">
                  <c:v>0.73194400000000004</c:v>
                </c:pt>
                <c:pt idx="3401" formatCode="General">
                  <c:v>0.73194300000000001</c:v>
                </c:pt>
                <c:pt idx="3402" formatCode="General">
                  <c:v>0.73194300000000001</c:v>
                </c:pt>
                <c:pt idx="3403" formatCode="General">
                  <c:v>0.73194300000000001</c:v>
                </c:pt>
                <c:pt idx="3404" formatCode="General">
                  <c:v>0.73194300000000001</c:v>
                </c:pt>
                <c:pt idx="3405" formatCode="General">
                  <c:v>0.73194300000000001</c:v>
                </c:pt>
                <c:pt idx="3406" formatCode="General">
                  <c:v>0.73133000000000004</c:v>
                </c:pt>
                <c:pt idx="3407" formatCode="General">
                  <c:v>0.73041100000000003</c:v>
                </c:pt>
                <c:pt idx="3408" formatCode="General">
                  <c:v>0.73026100000000005</c:v>
                </c:pt>
                <c:pt idx="3409" formatCode="General">
                  <c:v>0.73026100000000005</c:v>
                </c:pt>
                <c:pt idx="3410" formatCode="General">
                  <c:v>0.73026000000000002</c:v>
                </c:pt>
                <c:pt idx="3411" formatCode="General">
                  <c:v>0.73025300000000004</c:v>
                </c:pt>
                <c:pt idx="3412" formatCode="General">
                  <c:v>0.72949600000000003</c:v>
                </c:pt>
                <c:pt idx="3413" formatCode="General">
                  <c:v>0.72887999999999997</c:v>
                </c:pt>
                <c:pt idx="3414" formatCode="General">
                  <c:v>0.72887999999999997</c:v>
                </c:pt>
                <c:pt idx="3415" formatCode="General">
                  <c:v>0.72872599999999998</c:v>
                </c:pt>
                <c:pt idx="3416" formatCode="General">
                  <c:v>0.72872400000000004</c:v>
                </c:pt>
                <c:pt idx="3417" formatCode="General">
                  <c:v>0.72872400000000004</c:v>
                </c:pt>
                <c:pt idx="3418" formatCode="General">
                  <c:v>0.72872300000000001</c:v>
                </c:pt>
                <c:pt idx="3419" formatCode="General">
                  <c:v>0.72872300000000001</c:v>
                </c:pt>
                <c:pt idx="3420" formatCode="General">
                  <c:v>0.72872300000000001</c:v>
                </c:pt>
                <c:pt idx="3421" formatCode="General">
                  <c:v>0.72872300000000001</c:v>
                </c:pt>
                <c:pt idx="3422" formatCode="General">
                  <c:v>0.72872300000000001</c:v>
                </c:pt>
                <c:pt idx="3423" formatCode="General">
                  <c:v>0.728572</c:v>
                </c:pt>
                <c:pt idx="3424" formatCode="General">
                  <c:v>0.72857000000000005</c:v>
                </c:pt>
                <c:pt idx="3425" formatCode="General">
                  <c:v>0.72794800000000004</c:v>
                </c:pt>
                <c:pt idx="3426" formatCode="General">
                  <c:v>0.72718300000000002</c:v>
                </c:pt>
                <c:pt idx="3427" formatCode="General">
                  <c:v>0.727182</c:v>
                </c:pt>
                <c:pt idx="3428" formatCode="General">
                  <c:v>0.72717900000000002</c:v>
                </c:pt>
                <c:pt idx="3429" formatCode="General">
                  <c:v>0.72702800000000001</c:v>
                </c:pt>
                <c:pt idx="3430" formatCode="General">
                  <c:v>0.72702699999999998</c:v>
                </c:pt>
                <c:pt idx="3431" formatCode="General">
                  <c:v>0.72702699999999998</c:v>
                </c:pt>
                <c:pt idx="3432" formatCode="General">
                  <c:v>0.72640899999999997</c:v>
                </c:pt>
                <c:pt idx="3433" formatCode="General">
                  <c:v>0.72609100000000004</c:v>
                </c:pt>
                <c:pt idx="3434" formatCode="General">
                  <c:v>0.72548000000000001</c:v>
                </c:pt>
                <c:pt idx="3435" formatCode="General">
                  <c:v>0.72547899999999998</c:v>
                </c:pt>
                <c:pt idx="3436" formatCode="General">
                  <c:v>0.72547899999999998</c:v>
                </c:pt>
                <c:pt idx="3437" formatCode="General">
                  <c:v>0.72547899999999998</c:v>
                </c:pt>
                <c:pt idx="3438" formatCode="General">
                  <c:v>0.72547899999999998</c:v>
                </c:pt>
                <c:pt idx="3439" formatCode="General">
                  <c:v>0.72532700000000006</c:v>
                </c:pt>
                <c:pt idx="3440" formatCode="General">
                  <c:v>0.72532300000000005</c:v>
                </c:pt>
                <c:pt idx="3441" formatCode="General">
                  <c:v>0.72532300000000005</c:v>
                </c:pt>
                <c:pt idx="3442" formatCode="General">
                  <c:v>0.72532300000000005</c:v>
                </c:pt>
                <c:pt idx="3443" formatCode="General">
                  <c:v>0.72531999999999996</c:v>
                </c:pt>
                <c:pt idx="3444" formatCode="General">
                  <c:v>0.72470599999999996</c:v>
                </c:pt>
                <c:pt idx="3445" formatCode="General">
                  <c:v>0.72469799999999995</c:v>
                </c:pt>
                <c:pt idx="3446" formatCode="General">
                  <c:v>0.72423499999999996</c:v>
                </c:pt>
                <c:pt idx="3447" formatCode="General">
                  <c:v>0.72392299999999998</c:v>
                </c:pt>
                <c:pt idx="3448" formatCode="General">
                  <c:v>0.72392299999999998</c:v>
                </c:pt>
                <c:pt idx="3449" formatCode="General">
                  <c:v>0.72377100000000005</c:v>
                </c:pt>
                <c:pt idx="3450" formatCode="General">
                  <c:v>0.72377100000000005</c:v>
                </c:pt>
                <c:pt idx="3451" formatCode="General">
                  <c:v>0.72377100000000005</c:v>
                </c:pt>
                <c:pt idx="3452" formatCode="General">
                  <c:v>0.72377100000000005</c:v>
                </c:pt>
                <c:pt idx="3453" formatCode="General">
                  <c:v>0.72377000000000002</c:v>
                </c:pt>
                <c:pt idx="3454" formatCode="General">
                  <c:v>0.72377000000000002</c:v>
                </c:pt>
                <c:pt idx="3455" formatCode="General">
                  <c:v>0.72221000000000002</c:v>
                </c:pt>
                <c:pt idx="3456" formatCode="General">
                  <c:v>0.72221000000000002</c:v>
                </c:pt>
                <c:pt idx="3457" formatCode="General">
                  <c:v>0.72221000000000002</c:v>
                </c:pt>
                <c:pt idx="3458" formatCode="General">
                  <c:v>0.72221000000000002</c:v>
                </c:pt>
                <c:pt idx="3459" formatCode="General">
                  <c:v>0.72221000000000002</c:v>
                </c:pt>
                <c:pt idx="3460" formatCode="General">
                  <c:v>0.72220300000000004</c:v>
                </c:pt>
                <c:pt idx="3461" formatCode="General">
                  <c:v>0.72205399999999997</c:v>
                </c:pt>
                <c:pt idx="3462" formatCode="General">
                  <c:v>0.72205399999999997</c:v>
                </c:pt>
                <c:pt idx="3463" formatCode="General">
                  <c:v>0.72205299999999994</c:v>
                </c:pt>
                <c:pt idx="3464" formatCode="General">
                  <c:v>0.72189800000000004</c:v>
                </c:pt>
                <c:pt idx="3465" formatCode="General">
                  <c:v>0.72079700000000002</c:v>
                </c:pt>
                <c:pt idx="3466" formatCode="General">
                  <c:v>0.72049099999999999</c:v>
                </c:pt>
                <c:pt idx="3467" formatCode="General">
                  <c:v>0.72049099999999999</c:v>
                </c:pt>
                <c:pt idx="3468" formatCode="General">
                  <c:v>0.72049099999999999</c:v>
                </c:pt>
                <c:pt idx="3469" formatCode="General">
                  <c:v>0.72048900000000005</c:v>
                </c:pt>
                <c:pt idx="3470" formatCode="General">
                  <c:v>0.72048900000000005</c:v>
                </c:pt>
                <c:pt idx="3471" formatCode="General">
                  <c:v>0.72048699999999999</c:v>
                </c:pt>
                <c:pt idx="3472" formatCode="General">
                  <c:v>0.72048699999999999</c:v>
                </c:pt>
                <c:pt idx="3473" formatCode="General">
                  <c:v>0.72048699999999999</c:v>
                </c:pt>
                <c:pt idx="3474" formatCode="General">
                  <c:v>0.72048699999999999</c:v>
                </c:pt>
                <c:pt idx="3475" formatCode="General">
                  <c:v>0.72048699999999999</c:v>
                </c:pt>
                <c:pt idx="3476" formatCode="General">
                  <c:v>0.72048699999999999</c:v>
                </c:pt>
                <c:pt idx="3477" formatCode="General">
                  <c:v>0.72048299999999998</c:v>
                </c:pt>
                <c:pt idx="3478" formatCode="General">
                  <c:v>0.72033800000000003</c:v>
                </c:pt>
                <c:pt idx="3479" formatCode="General">
                  <c:v>0.71970199999999995</c:v>
                </c:pt>
                <c:pt idx="3480" formatCode="General">
                  <c:v>0.71922600000000003</c:v>
                </c:pt>
                <c:pt idx="3481" formatCode="General">
                  <c:v>0.71891700000000003</c:v>
                </c:pt>
                <c:pt idx="3482" formatCode="General">
                  <c:v>0.71891499999999997</c:v>
                </c:pt>
                <c:pt idx="3483" formatCode="General">
                  <c:v>0.71891099999999997</c:v>
                </c:pt>
                <c:pt idx="3484" formatCode="General">
                  <c:v>0.71891099999999997</c:v>
                </c:pt>
                <c:pt idx="3485" formatCode="General">
                  <c:v>0.71876499999999999</c:v>
                </c:pt>
                <c:pt idx="3486" formatCode="General">
                  <c:v>0.71876099999999998</c:v>
                </c:pt>
                <c:pt idx="3487" formatCode="General">
                  <c:v>0.71876099999999998</c:v>
                </c:pt>
                <c:pt idx="3488" formatCode="General">
                  <c:v>0.71876099999999998</c:v>
                </c:pt>
                <c:pt idx="3489" formatCode="General">
                  <c:v>0.71876099999999998</c:v>
                </c:pt>
                <c:pt idx="3490" formatCode="General">
                  <c:v>0.71876099999999998</c:v>
                </c:pt>
                <c:pt idx="3491" formatCode="General">
                  <c:v>0.71875999999999995</c:v>
                </c:pt>
                <c:pt idx="3492" formatCode="General">
                  <c:v>0.71875900000000004</c:v>
                </c:pt>
                <c:pt idx="3493" formatCode="General">
                  <c:v>0.71875699999999998</c:v>
                </c:pt>
                <c:pt idx="3494" formatCode="General">
                  <c:v>0.71828000000000003</c:v>
                </c:pt>
                <c:pt idx="3495" formatCode="General">
                  <c:v>0.71781799999999996</c:v>
                </c:pt>
                <c:pt idx="3496" formatCode="General">
                  <c:v>0.71766399999999997</c:v>
                </c:pt>
                <c:pt idx="3497" formatCode="General">
                  <c:v>0.71718400000000004</c:v>
                </c:pt>
                <c:pt idx="3498" formatCode="General">
                  <c:v>0.71718400000000004</c:v>
                </c:pt>
                <c:pt idx="3499" formatCode="General">
                  <c:v>0.71718300000000001</c:v>
                </c:pt>
                <c:pt idx="3500" formatCode="General">
                  <c:v>0.71718300000000001</c:v>
                </c:pt>
                <c:pt idx="3501" formatCode="General">
                  <c:v>0.71718300000000001</c:v>
                </c:pt>
                <c:pt idx="3502" formatCode="General">
                  <c:v>0.71702500000000002</c:v>
                </c:pt>
                <c:pt idx="3503" formatCode="General">
                  <c:v>0.71607500000000002</c:v>
                </c:pt>
                <c:pt idx="3504" formatCode="General">
                  <c:v>0.71575800000000001</c:v>
                </c:pt>
                <c:pt idx="3505" formatCode="General">
                  <c:v>0.71560299999999999</c:v>
                </c:pt>
                <c:pt idx="3506" formatCode="General">
                  <c:v>0.71560199999999996</c:v>
                </c:pt>
                <c:pt idx="3507" formatCode="General">
                  <c:v>0.71560199999999996</c:v>
                </c:pt>
                <c:pt idx="3508" formatCode="General">
                  <c:v>0.71560100000000004</c:v>
                </c:pt>
                <c:pt idx="3509" formatCode="General">
                  <c:v>0.71544399999999997</c:v>
                </c:pt>
                <c:pt idx="3510" formatCode="General">
                  <c:v>0.71544200000000002</c:v>
                </c:pt>
                <c:pt idx="3511" formatCode="General">
                  <c:v>0.71544200000000002</c:v>
                </c:pt>
                <c:pt idx="3512" formatCode="General">
                  <c:v>0.71544200000000002</c:v>
                </c:pt>
                <c:pt idx="3513" formatCode="General">
                  <c:v>0.71544200000000002</c:v>
                </c:pt>
                <c:pt idx="3514" formatCode="General">
                  <c:v>0.71544200000000002</c:v>
                </c:pt>
                <c:pt idx="3515" formatCode="General">
                  <c:v>0.71544200000000002</c:v>
                </c:pt>
                <c:pt idx="3516" formatCode="General">
                  <c:v>0.71544200000000002</c:v>
                </c:pt>
                <c:pt idx="3517" formatCode="General">
                  <c:v>0.71543999999999996</c:v>
                </c:pt>
                <c:pt idx="3518" formatCode="General">
                  <c:v>0.71463500000000002</c:v>
                </c:pt>
                <c:pt idx="3519" formatCode="General">
                  <c:v>0.71448</c:v>
                </c:pt>
                <c:pt idx="3520" formatCode="General">
                  <c:v>0.71401400000000004</c:v>
                </c:pt>
                <c:pt idx="3521" formatCode="General">
                  <c:v>0.71385500000000002</c:v>
                </c:pt>
                <c:pt idx="3522" formatCode="General">
                  <c:v>0.71385500000000002</c:v>
                </c:pt>
                <c:pt idx="3523" formatCode="General">
                  <c:v>0.71385500000000002</c:v>
                </c:pt>
                <c:pt idx="3524" formatCode="General">
                  <c:v>0.71385500000000002</c:v>
                </c:pt>
                <c:pt idx="3525" formatCode="General">
                  <c:v>0.71385500000000002</c:v>
                </c:pt>
                <c:pt idx="3526" formatCode="General">
                  <c:v>0.71385500000000002</c:v>
                </c:pt>
                <c:pt idx="3527" formatCode="General">
                  <c:v>0.71385500000000002</c:v>
                </c:pt>
                <c:pt idx="3528" formatCode="General">
                  <c:v>0.71385500000000002</c:v>
                </c:pt>
                <c:pt idx="3529" formatCode="General">
                  <c:v>0.71385100000000001</c:v>
                </c:pt>
                <c:pt idx="3530" formatCode="General">
                  <c:v>0.713696</c:v>
                </c:pt>
                <c:pt idx="3531" formatCode="General">
                  <c:v>0.713696</c:v>
                </c:pt>
                <c:pt idx="3532" formatCode="General">
                  <c:v>0.713696</c:v>
                </c:pt>
                <c:pt idx="3533" formatCode="General">
                  <c:v>0.713696</c:v>
                </c:pt>
                <c:pt idx="3534" formatCode="General">
                  <c:v>0.71337700000000004</c:v>
                </c:pt>
                <c:pt idx="3535" formatCode="General">
                  <c:v>0.71242000000000005</c:v>
                </c:pt>
                <c:pt idx="3536" formatCode="General">
                  <c:v>0.71226400000000001</c:v>
                </c:pt>
                <c:pt idx="3537" formatCode="General">
                  <c:v>0.71226100000000003</c:v>
                </c:pt>
                <c:pt idx="3538" formatCode="General">
                  <c:v>0.71210399999999996</c:v>
                </c:pt>
                <c:pt idx="3539" formatCode="General">
                  <c:v>0.71210399999999996</c:v>
                </c:pt>
                <c:pt idx="3540" formatCode="General">
                  <c:v>0.71210399999999996</c:v>
                </c:pt>
                <c:pt idx="3541" formatCode="General">
                  <c:v>0.71210200000000001</c:v>
                </c:pt>
                <c:pt idx="3542" formatCode="General">
                  <c:v>0.71210200000000001</c:v>
                </c:pt>
                <c:pt idx="3543" formatCode="General">
                  <c:v>0.71210200000000001</c:v>
                </c:pt>
                <c:pt idx="3544" formatCode="General">
                  <c:v>0.71210200000000001</c:v>
                </c:pt>
                <c:pt idx="3545" formatCode="General">
                  <c:v>0.71210099999999998</c:v>
                </c:pt>
                <c:pt idx="3546" formatCode="General">
                  <c:v>0.71209999999999996</c:v>
                </c:pt>
                <c:pt idx="3547" formatCode="General">
                  <c:v>0.71113999999999999</c:v>
                </c:pt>
                <c:pt idx="3548" formatCode="General">
                  <c:v>0.71082000000000001</c:v>
                </c:pt>
                <c:pt idx="3549" formatCode="General">
                  <c:v>0.710503</c:v>
                </c:pt>
                <c:pt idx="3550" formatCode="General">
                  <c:v>0.710503</c:v>
                </c:pt>
                <c:pt idx="3551" formatCode="General">
                  <c:v>0.710503</c:v>
                </c:pt>
                <c:pt idx="3552" formatCode="General">
                  <c:v>0.710503</c:v>
                </c:pt>
                <c:pt idx="3553" formatCode="General">
                  <c:v>0.71050199999999997</c:v>
                </c:pt>
                <c:pt idx="3554" formatCode="General">
                  <c:v>0.71050000000000002</c:v>
                </c:pt>
                <c:pt idx="3555" formatCode="General">
                  <c:v>0.71034299999999995</c:v>
                </c:pt>
                <c:pt idx="3556" formatCode="General">
                  <c:v>0.71034299999999995</c:v>
                </c:pt>
                <c:pt idx="3557" formatCode="General">
                  <c:v>0.71034299999999995</c:v>
                </c:pt>
                <c:pt idx="3558" formatCode="General">
                  <c:v>0.71034299999999995</c:v>
                </c:pt>
                <c:pt idx="3559" formatCode="General">
                  <c:v>0.71034299999999995</c:v>
                </c:pt>
                <c:pt idx="3560" formatCode="General">
                  <c:v>0.71034299999999995</c:v>
                </c:pt>
                <c:pt idx="3561" formatCode="General">
                  <c:v>0.71034299999999995</c:v>
                </c:pt>
                <c:pt idx="3562" formatCode="General">
                  <c:v>0.71034299999999995</c:v>
                </c:pt>
                <c:pt idx="3563" formatCode="General">
                  <c:v>0.71018700000000001</c:v>
                </c:pt>
                <c:pt idx="3564" formatCode="General">
                  <c:v>0.70938000000000001</c:v>
                </c:pt>
                <c:pt idx="3565" formatCode="General">
                  <c:v>0.70905799999999997</c:v>
                </c:pt>
                <c:pt idx="3566" formatCode="General">
                  <c:v>0.70874499999999996</c:v>
                </c:pt>
                <c:pt idx="3567" formatCode="General">
                  <c:v>0.70873900000000001</c:v>
                </c:pt>
                <c:pt idx="3568" formatCode="General">
                  <c:v>0.70873799999999998</c:v>
                </c:pt>
                <c:pt idx="3569" formatCode="General">
                  <c:v>0.70873799999999998</c:v>
                </c:pt>
                <c:pt idx="3570" formatCode="General">
                  <c:v>0.70873799999999998</c:v>
                </c:pt>
                <c:pt idx="3571" formatCode="General">
                  <c:v>0.70873799999999998</c:v>
                </c:pt>
                <c:pt idx="3572" formatCode="General">
                  <c:v>0.70873799999999998</c:v>
                </c:pt>
                <c:pt idx="3573" formatCode="General">
                  <c:v>0.70873799999999998</c:v>
                </c:pt>
                <c:pt idx="3574" formatCode="General">
                  <c:v>0.70873699999999995</c:v>
                </c:pt>
                <c:pt idx="3575" formatCode="General">
                  <c:v>0.70873699999999995</c:v>
                </c:pt>
                <c:pt idx="3576" formatCode="General">
                  <c:v>0.70873699999999995</c:v>
                </c:pt>
                <c:pt idx="3577">
                  <c:v>0.70873699999999995</c:v>
                </c:pt>
                <c:pt idx="3578" formatCode="General">
                  <c:v>0.70873699999999995</c:v>
                </c:pt>
                <c:pt idx="3579" formatCode="General">
                  <c:v>0.70777800000000002</c:v>
                </c:pt>
                <c:pt idx="3580" formatCode="General">
                  <c:v>0.70728999999999997</c:v>
                </c:pt>
                <c:pt idx="3581" formatCode="General">
                  <c:v>0.707125</c:v>
                </c:pt>
                <c:pt idx="3582" formatCode="General">
                  <c:v>0.707125</c:v>
                </c:pt>
                <c:pt idx="3583" formatCode="General">
                  <c:v>0.707125</c:v>
                </c:pt>
                <c:pt idx="3584" formatCode="General">
                  <c:v>0.70696800000000004</c:v>
                </c:pt>
                <c:pt idx="3585" formatCode="General">
                  <c:v>0.70696700000000001</c:v>
                </c:pt>
                <c:pt idx="3586" formatCode="General">
                  <c:v>0.70696700000000001</c:v>
                </c:pt>
                <c:pt idx="3587" formatCode="General">
                  <c:v>0.70696599999999998</c:v>
                </c:pt>
                <c:pt idx="3588" formatCode="General">
                  <c:v>0.70696599999999998</c:v>
                </c:pt>
                <c:pt idx="3589" formatCode="General">
                  <c:v>0.70696400000000004</c:v>
                </c:pt>
                <c:pt idx="3590" formatCode="General">
                  <c:v>0.70632099999999998</c:v>
                </c:pt>
                <c:pt idx="3591" formatCode="General">
                  <c:v>0.70550800000000002</c:v>
                </c:pt>
                <c:pt idx="3592" formatCode="General">
                  <c:v>0.70550800000000002</c:v>
                </c:pt>
                <c:pt idx="3593" formatCode="General">
                  <c:v>0.70535099999999995</c:v>
                </c:pt>
                <c:pt idx="3594" formatCode="General">
                  <c:v>0.70535099999999995</c:v>
                </c:pt>
                <c:pt idx="3595" formatCode="General">
                  <c:v>0.70535000000000003</c:v>
                </c:pt>
                <c:pt idx="3596" formatCode="General">
                  <c:v>0.70535000000000003</c:v>
                </c:pt>
                <c:pt idx="3597" formatCode="General">
                  <c:v>0.70535000000000003</c:v>
                </c:pt>
                <c:pt idx="3598" formatCode="General">
                  <c:v>0.70535000000000003</c:v>
                </c:pt>
                <c:pt idx="3599">
                  <c:v>0.70535000000000003</c:v>
                </c:pt>
                <c:pt idx="3600" formatCode="General">
                  <c:v>0.70518800000000004</c:v>
                </c:pt>
                <c:pt idx="3601" formatCode="General">
                  <c:v>0.70389400000000002</c:v>
                </c:pt>
                <c:pt idx="3602" formatCode="General">
                  <c:v>0.703878</c:v>
                </c:pt>
                <c:pt idx="3603" formatCode="General">
                  <c:v>0.703878</c:v>
                </c:pt>
                <c:pt idx="3604" formatCode="General">
                  <c:v>0.703731</c:v>
                </c:pt>
                <c:pt idx="3605" formatCode="General">
                  <c:v>0.70372999999999997</c:v>
                </c:pt>
                <c:pt idx="3606" formatCode="General">
                  <c:v>0.70372800000000002</c:v>
                </c:pt>
                <c:pt idx="3607" formatCode="General">
                  <c:v>0.70372000000000001</c:v>
                </c:pt>
                <c:pt idx="3608" formatCode="General">
                  <c:v>0.703569</c:v>
                </c:pt>
                <c:pt idx="3609" formatCode="General">
                  <c:v>0.70356799999999997</c:v>
                </c:pt>
                <c:pt idx="3610" formatCode="General">
                  <c:v>0.70356700000000005</c:v>
                </c:pt>
                <c:pt idx="3611" formatCode="General">
                  <c:v>0.70356700000000005</c:v>
                </c:pt>
                <c:pt idx="3612" formatCode="General">
                  <c:v>0.70356700000000005</c:v>
                </c:pt>
                <c:pt idx="3613" formatCode="General">
                  <c:v>0.70356700000000005</c:v>
                </c:pt>
                <c:pt idx="3614" formatCode="General">
                  <c:v>0.70356700000000005</c:v>
                </c:pt>
                <c:pt idx="3615" formatCode="General">
                  <c:v>0.70356700000000005</c:v>
                </c:pt>
                <c:pt idx="3616" formatCode="General">
                  <c:v>0.70307699999999995</c:v>
                </c:pt>
                <c:pt idx="3617" formatCode="General">
                  <c:v>0.70194100000000004</c:v>
                </c:pt>
                <c:pt idx="3618" formatCode="General">
                  <c:v>0.70194100000000004</c:v>
                </c:pt>
                <c:pt idx="3619" formatCode="General">
                  <c:v>0.70194100000000004</c:v>
                </c:pt>
                <c:pt idx="3620" formatCode="General">
                  <c:v>0.70194100000000004</c:v>
                </c:pt>
                <c:pt idx="3621" formatCode="General">
                  <c:v>0.70194100000000004</c:v>
                </c:pt>
                <c:pt idx="3622" formatCode="General">
                  <c:v>0.70194100000000004</c:v>
                </c:pt>
                <c:pt idx="3623" formatCode="General">
                  <c:v>0.70194100000000004</c:v>
                </c:pt>
                <c:pt idx="3624" formatCode="General">
                  <c:v>0.70194100000000004</c:v>
                </c:pt>
                <c:pt idx="3625" formatCode="General">
                  <c:v>0.70194100000000004</c:v>
                </c:pt>
                <c:pt idx="3626" formatCode="General">
                  <c:v>0.70178200000000002</c:v>
                </c:pt>
                <c:pt idx="3627" formatCode="General">
                  <c:v>0.70177800000000001</c:v>
                </c:pt>
                <c:pt idx="3628" formatCode="General">
                  <c:v>0.70177800000000001</c:v>
                </c:pt>
                <c:pt idx="3629" formatCode="General">
                  <c:v>0.70177800000000001</c:v>
                </c:pt>
                <c:pt idx="3630" formatCode="General">
                  <c:v>0.70177800000000001</c:v>
                </c:pt>
                <c:pt idx="3631" formatCode="General">
                  <c:v>0.70079400000000003</c:v>
                </c:pt>
                <c:pt idx="3632" formatCode="General">
                  <c:v>0.70030800000000004</c:v>
                </c:pt>
                <c:pt idx="3633" formatCode="General">
                  <c:v>0.70014799999999999</c:v>
                </c:pt>
                <c:pt idx="3634" formatCode="General">
                  <c:v>0.70014799999999999</c:v>
                </c:pt>
                <c:pt idx="3635" formatCode="General">
                  <c:v>0.70014799999999999</c:v>
                </c:pt>
                <c:pt idx="3636" formatCode="General">
                  <c:v>0.70014799999999999</c:v>
                </c:pt>
                <c:pt idx="3637" formatCode="General">
                  <c:v>0.70014600000000005</c:v>
                </c:pt>
                <c:pt idx="3638" formatCode="General">
                  <c:v>0.70014600000000005</c:v>
                </c:pt>
                <c:pt idx="3639" formatCode="General">
                  <c:v>0.70014600000000005</c:v>
                </c:pt>
                <c:pt idx="3640" formatCode="General">
                  <c:v>0.70014600000000005</c:v>
                </c:pt>
                <c:pt idx="3641" formatCode="General">
                  <c:v>0.70014600000000005</c:v>
                </c:pt>
                <c:pt idx="3642" formatCode="General">
                  <c:v>0.70014600000000005</c:v>
                </c:pt>
                <c:pt idx="3643" formatCode="General">
                  <c:v>0.70014600000000005</c:v>
                </c:pt>
                <c:pt idx="3644" formatCode="General">
                  <c:v>0.70014600000000005</c:v>
                </c:pt>
                <c:pt idx="3645" formatCode="General">
                  <c:v>0.70014399999999999</c:v>
                </c:pt>
                <c:pt idx="3646" formatCode="General">
                  <c:v>0.70014399999999999</c:v>
                </c:pt>
                <c:pt idx="3647" formatCode="General">
                  <c:v>0.70014399999999999</c:v>
                </c:pt>
                <c:pt idx="3648" formatCode="General">
                  <c:v>0.70014399999999999</c:v>
                </c:pt>
                <c:pt idx="3649" formatCode="General">
                  <c:v>0.698685</c:v>
                </c:pt>
                <c:pt idx="3650" formatCode="General">
                  <c:v>0.69850900000000005</c:v>
                </c:pt>
                <c:pt idx="3651" formatCode="General">
                  <c:v>0.69850900000000005</c:v>
                </c:pt>
                <c:pt idx="3652" formatCode="General">
                  <c:v>0.69834499999999999</c:v>
                </c:pt>
                <c:pt idx="3653" formatCode="General">
                  <c:v>0.69834499999999999</c:v>
                </c:pt>
                <c:pt idx="3654" formatCode="General">
                  <c:v>0.69834399999999996</c:v>
                </c:pt>
                <c:pt idx="3655" formatCode="General">
                  <c:v>0.69785200000000003</c:v>
                </c:pt>
                <c:pt idx="3656" formatCode="General">
                  <c:v>0.69785200000000003</c:v>
                </c:pt>
                <c:pt idx="3657" formatCode="General">
                  <c:v>0.69769199999999998</c:v>
                </c:pt>
                <c:pt idx="3658" formatCode="General">
                  <c:v>0.69768399999999997</c:v>
                </c:pt>
                <c:pt idx="3659" formatCode="General">
                  <c:v>0.697523</c:v>
                </c:pt>
                <c:pt idx="3660" formatCode="General">
                  <c:v>0.69670399999999999</c:v>
                </c:pt>
                <c:pt idx="3661" formatCode="General">
                  <c:v>0.69670399999999999</c:v>
                </c:pt>
                <c:pt idx="3662" formatCode="General">
                  <c:v>0.69670399999999999</c:v>
                </c:pt>
                <c:pt idx="3663" formatCode="General">
                  <c:v>0.69670399999999999</c:v>
                </c:pt>
                <c:pt idx="3664" formatCode="General">
                  <c:v>0.69670399999999999</c:v>
                </c:pt>
                <c:pt idx="3665" formatCode="General">
                  <c:v>0.69670399999999999</c:v>
                </c:pt>
                <c:pt idx="3666" formatCode="General">
                  <c:v>0.69670200000000004</c:v>
                </c:pt>
                <c:pt idx="3667" formatCode="General">
                  <c:v>0.69670100000000001</c:v>
                </c:pt>
                <c:pt idx="3668" formatCode="General">
                  <c:v>0.69670100000000001</c:v>
                </c:pt>
                <c:pt idx="3669" formatCode="General">
                  <c:v>0.69670100000000001</c:v>
                </c:pt>
                <c:pt idx="3670" formatCode="General">
                  <c:v>0.69670100000000001</c:v>
                </c:pt>
                <c:pt idx="3671" formatCode="General">
                  <c:v>0.69669999999999999</c:v>
                </c:pt>
                <c:pt idx="3672" formatCode="General">
                  <c:v>0.69669999999999999</c:v>
                </c:pt>
                <c:pt idx="3673" formatCode="General">
                  <c:v>0.69669599999999998</c:v>
                </c:pt>
                <c:pt idx="3674" formatCode="General">
                  <c:v>0.69603700000000002</c:v>
                </c:pt>
                <c:pt idx="3675" formatCode="General">
                  <c:v>0.69603700000000002</c:v>
                </c:pt>
                <c:pt idx="3676" formatCode="General">
                  <c:v>0.69588399999999995</c:v>
                </c:pt>
                <c:pt idx="3677" formatCode="General">
                  <c:v>0.69555400000000001</c:v>
                </c:pt>
                <c:pt idx="3678" formatCode="General">
                  <c:v>0.69505499999999998</c:v>
                </c:pt>
                <c:pt idx="3679" formatCode="General">
                  <c:v>0.69505499999999998</c:v>
                </c:pt>
                <c:pt idx="3680" formatCode="General">
                  <c:v>0.69505399999999995</c:v>
                </c:pt>
                <c:pt idx="3681" formatCode="General">
                  <c:v>0.69505300000000003</c:v>
                </c:pt>
                <c:pt idx="3682" formatCode="General">
                  <c:v>0.69505300000000003</c:v>
                </c:pt>
                <c:pt idx="3683" formatCode="General">
                  <c:v>0.69505300000000003</c:v>
                </c:pt>
                <c:pt idx="3684" formatCode="General">
                  <c:v>0.69505099999999997</c:v>
                </c:pt>
                <c:pt idx="3685" formatCode="General">
                  <c:v>0.69505099999999997</c:v>
                </c:pt>
                <c:pt idx="3686" formatCode="General">
                  <c:v>0.69489000000000001</c:v>
                </c:pt>
                <c:pt idx="3687" formatCode="General">
                  <c:v>0.69489000000000001</c:v>
                </c:pt>
                <c:pt idx="3688" formatCode="General">
                  <c:v>0.69488899999999998</c:v>
                </c:pt>
                <c:pt idx="3689" formatCode="General">
                  <c:v>0.69488799999999995</c:v>
                </c:pt>
                <c:pt idx="3690" formatCode="General">
                  <c:v>0.694886</c:v>
                </c:pt>
                <c:pt idx="3691" formatCode="General">
                  <c:v>0.69439399999999996</c:v>
                </c:pt>
                <c:pt idx="3692" formatCode="General">
                  <c:v>0.69421600000000006</c:v>
                </c:pt>
                <c:pt idx="3693" formatCode="General">
                  <c:v>0.69406299999999999</c:v>
                </c:pt>
                <c:pt idx="3694" formatCode="General">
                  <c:v>0.693909</c:v>
                </c:pt>
                <c:pt idx="3695" formatCode="General">
                  <c:v>0.69357000000000002</c:v>
                </c:pt>
                <c:pt idx="3696" formatCode="General">
                  <c:v>0.69357000000000002</c:v>
                </c:pt>
                <c:pt idx="3697" formatCode="General">
                  <c:v>0.693554</c:v>
                </c:pt>
                <c:pt idx="3698" formatCode="General">
                  <c:v>0.69323900000000005</c:v>
                </c:pt>
                <c:pt idx="3699" formatCode="General">
                  <c:v>0.69323900000000005</c:v>
                </c:pt>
                <c:pt idx="3700" formatCode="General">
                  <c:v>0.69323599999999996</c:v>
                </c:pt>
                <c:pt idx="3701" formatCode="General">
                  <c:v>0.69323599999999996</c:v>
                </c:pt>
                <c:pt idx="3702" formatCode="General">
                  <c:v>0.69323599999999996</c:v>
                </c:pt>
                <c:pt idx="3703" formatCode="General">
                  <c:v>0.69323500000000005</c:v>
                </c:pt>
                <c:pt idx="3704" formatCode="General">
                  <c:v>0.69323500000000005</c:v>
                </c:pt>
                <c:pt idx="3705" formatCode="General">
                  <c:v>0.69323500000000005</c:v>
                </c:pt>
                <c:pt idx="3706" formatCode="General">
                  <c:v>0.69323500000000005</c:v>
                </c:pt>
                <c:pt idx="3707" formatCode="General">
                  <c:v>0.69323500000000005</c:v>
                </c:pt>
                <c:pt idx="3708" formatCode="General">
                  <c:v>0.69323500000000005</c:v>
                </c:pt>
                <c:pt idx="3709" formatCode="General">
                  <c:v>0.69306900000000005</c:v>
                </c:pt>
                <c:pt idx="3710" formatCode="General">
                  <c:v>0.69306900000000005</c:v>
                </c:pt>
                <c:pt idx="3711" formatCode="General">
                  <c:v>0.691577</c:v>
                </c:pt>
                <c:pt idx="3712" formatCode="General">
                  <c:v>0.691577</c:v>
                </c:pt>
                <c:pt idx="3713" formatCode="General">
                  <c:v>0.69157000000000002</c:v>
                </c:pt>
                <c:pt idx="3714" formatCode="General">
                  <c:v>0.69141600000000003</c:v>
                </c:pt>
                <c:pt idx="3715" formatCode="General">
                  <c:v>0.69141200000000003</c:v>
                </c:pt>
                <c:pt idx="3716" formatCode="General">
                  <c:v>0.69140999999999997</c:v>
                </c:pt>
                <c:pt idx="3717" formatCode="General">
                  <c:v>0.69140999999999997</c:v>
                </c:pt>
                <c:pt idx="3718" formatCode="General">
                  <c:v>0.69140999999999997</c:v>
                </c:pt>
                <c:pt idx="3719" formatCode="General">
                  <c:v>0.69140999999999997</c:v>
                </c:pt>
                <c:pt idx="3720" formatCode="General">
                  <c:v>0.69140999999999997</c:v>
                </c:pt>
                <c:pt idx="3721" formatCode="General">
                  <c:v>0.69140999999999997</c:v>
                </c:pt>
                <c:pt idx="3722" formatCode="General">
                  <c:v>0.69107499999999999</c:v>
                </c:pt>
                <c:pt idx="3723" formatCode="General">
                  <c:v>0.69024700000000005</c:v>
                </c:pt>
                <c:pt idx="3724" formatCode="General">
                  <c:v>0.68990499999999999</c:v>
                </c:pt>
                <c:pt idx="3725" formatCode="General">
                  <c:v>0.689747</c:v>
                </c:pt>
                <c:pt idx="3726" formatCode="General">
                  <c:v>0.689747</c:v>
                </c:pt>
                <c:pt idx="3727" formatCode="General">
                  <c:v>0.689747</c:v>
                </c:pt>
                <c:pt idx="3728" formatCode="General">
                  <c:v>0.689747</c:v>
                </c:pt>
                <c:pt idx="3729" formatCode="General">
                  <c:v>0.689747</c:v>
                </c:pt>
                <c:pt idx="3730" formatCode="General">
                  <c:v>0.68974599999999997</c:v>
                </c:pt>
                <c:pt idx="3731" formatCode="General">
                  <c:v>0.68957999999999997</c:v>
                </c:pt>
                <c:pt idx="3732" formatCode="General">
                  <c:v>0.68957999999999997</c:v>
                </c:pt>
                <c:pt idx="3733" formatCode="General">
                  <c:v>0.68957999999999997</c:v>
                </c:pt>
                <c:pt idx="3734" formatCode="General">
                  <c:v>0.68957999999999997</c:v>
                </c:pt>
                <c:pt idx="3735" formatCode="General">
                  <c:v>0.68957999999999997</c:v>
                </c:pt>
                <c:pt idx="3736" formatCode="General">
                  <c:v>0.68957999999999997</c:v>
                </c:pt>
                <c:pt idx="3737" formatCode="General">
                  <c:v>0.68957999999999997</c:v>
                </c:pt>
                <c:pt idx="3738" formatCode="General">
                  <c:v>0.689083</c:v>
                </c:pt>
                <c:pt idx="3739" formatCode="General">
                  <c:v>0.68891199999999997</c:v>
                </c:pt>
                <c:pt idx="3740" formatCode="General">
                  <c:v>0.688415</c:v>
                </c:pt>
                <c:pt idx="3741" formatCode="General">
                  <c:v>0.68824399999999997</c:v>
                </c:pt>
                <c:pt idx="3742" formatCode="General">
                  <c:v>0.68824399999999997</c:v>
                </c:pt>
                <c:pt idx="3743" formatCode="General">
                  <c:v>0.68807799999999997</c:v>
                </c:pt>
                <c:pt idx="3744" formatCode="General">
                  <c:v>0.687913</c:v>
                </c:pt>
                <c:pt idx="3745" formatCode="General">
                  <c:v>0.68790899999999999</c:v>
                </c:pt>
                <c:pt idx="3746" formatCode="General">
                  <c:v>0.68790899999999999</c:v>
                </c:pt>
                <c:pt idx="3747" formatCode="General">
                  <c:v>0.68790899999999999</c:v>
                </c:pt>
                <c:pt idx="3748" formatCode="General">
                  <c:v>0.68790899999999999</c:v>
                </c:pt>
                <c:pt idx="3749" formatCode="General">
                  <c:v>0.68757400000000002</c:v>
                </c:pt>
                <c:pt idx="3750" formatCode="General">
                  <c:v>0.68723900000000004</c:v>
                </c:pt>
                <c:pt idx="3751" formatCode="General">
                  <c:v>0.68723100000000004</c:v>
                </c:pt>
                <c:pt idx="3752" formatCode="General">
                  <c:v>0.68690399999999996</c:v>
                </c:pt>
                <c:pt idx="3753" formatCode="General">
                  <c:v>0.68674100000000005</c:v>
                </c:pt>
                <c:pt idx="3754" formatCode="General">
                  <c:v>0.68623699999999999</c:v>
                </c:pt>
                <c:pt idx="3755" formatCode="General">
                  <c:v>0.68623599999999996</c:v>
                </c:pt>
                <c:pt idx="3756" formatCode="General">
                  <c:v>0.68623599999999996</c:v>
                </c:pt>
                <c:pt idx="3757" formatCode="General">
                  <c:v>0.68623299999999998</c:v>
                </c:pt>
                <c:pt idx="3758" formatCode="General">
                  <c:v>0.68606900000000004</c:v>
                </c:pt>
                <c:pt idx="3759" formatCode="General">
                  <c:v>0.68606900000000004</c:v>
                </c:pt>
                <c:pt idx="3760" formatCode="General">
                  <c:v>0.68606900000000004</c:v>
                </c:pt>
                <c:pt idx="3761" formatCode="General">
                  <c:v>0.68521699999999996</c:v>
                </c:pt>
                <c:pt idx="3762" formatCode="General">
                  <c:v>0.68506100000000003</c:v>
                </c:pt>
                <c:pt idx="3763" formatCode="General">
                  <c:v>0.68456099999999998</c:v>
                </c:pt>
                <c:pt idx="3764" formatCode="General">
                  <c:v>0.68456099999999998</c:v>
                </c:pt>
                <c:pt idx="3765" formatCode="General">
                  <c:v>0.684392</c:v>
                </c:pt>
                <c:pt idx="3766" formatCode="General">
                  <c:v>0.68438900000000003</c:v>
                </c:pt>
                <c:pt idx="3767" formatCode="General">
                  <c:v>0.68438900000000003</c:v>
                </c:pt>
                <c:pt idx="3768" formatCode="General">
                  <c:v>0.68438900000000003</c:v>
                </c:pt>
                <c:pt idx="3769" formatCode="General">
                  <c:v>0.684388</c:v>
                </c:pt>
                <c:pt idx="3770" formatCode="General">
                  <c:v>0.684388</c:v>
                </c:pt>
                <c:pt idx="3771" formatCode="General">
                  <c:v>0.684388</c:v>
                </c:pt>
                <c:pt idx="3772" formatCode="General">
                  <c:v>0.684388</c:v>
                </c:pt>
                <c:pt idx="3773" formatCode="General">
                  <c:v>0.684388</c:v>
                </c:pt>
                <c:pt idx="3774" formatCode="General">
                  <c:v>0.684388</c:v>
                </c:pt>
                <c:pt idx="3775" formatCode="General">
                  <c:v>0.684388</c:v>
                </c:pt>
                <c:pt idx="3776" formatCode="General">
                  <c:v>0.684388</c:v>
                </c:pt>
                <c:pt idx="3777" formatCode="General">
                  <c:v>0.684388</c:v>
                </c:pt>
                <c:pt idx="3778" formatCode="General">
                  <c:v>0.68423199999999995</c:v>
                </c:pt>
                <c:pt idx="3779" formatCode="General">
                  <c:v>0.68354999999999999</c:v>
                </c:pt>
                <c:pt idx="3780" formatCode="General">
                  <c:v>0.68271000000000004</c:v>
                </c:pt>
                <c:pt idx="3781" formatCode="General">
                  <c:v>0.68270500000000001</c:v>
                </c:pt>
                <c:pt idx="3782" formatCode="General">
                  <c:v>0.68270200000000003</c:v>
                </c:pt>
                <c:pt idx="3783" formatCode="General">
                  <c:v>0.68253699999999995</c:v>
                </c:pt>
                <c:pt idx="3784" formatCode="General">
                  <c:v>0.68253699999999995</c:v>
                </c:pt>
                <c:pt idx="3785" formatCode="General">
                  <c:v>0.68253699999999995</c:v>
                </c:pt>
                <c:pt idx="3786" formatCode="General">
                  <c:v>0.68253600000000003</c:v>
                </c:pt>
                <c:pt idx="3787" formatCode="General">
                  <c:v>0.68253600000000003</c:v>
                </c:pt>
                <c:pt idx="3788" formatCode="General">
                  <c:v>0.68253600000000003</c:v>
                </c:pt>
                <c:pt idx="3789" formatCode="General">
                  <c:v>0.682535</c:v>
                </c:pt>
                <c:pt idx="3790" formatCode="General">
                  <c:v>0.68253299999999995</c:v>
                </c:pt>
                <c:pt idx="3791" formatCode="General">
                  <c:v>0.68135000000000001</c:v>
                </c:pt>
                <c:pt idx="3792" formatCode="General">
                  <c:v>0.68084800000000001</c:v>
                </c:pt>
                <c:pt idx="3793" formatCode="General">
                  <c:v>0.68084699999999998</c:v>
                </c:pt>
                <c:pt idx="3794" formatCode="General">
                  <c:v>0.68084699999999998</c:v>
                </c:pt>
                <c:pt idx="3795" formatCode="General">
                  <c:v>0.68084699999999998</c:v>
                </c:pt>
                <c:pt idx="3796" formatCode="General">
                  <c:v>0.68084599999999995</c:v>
                </c:pt>
                <c:pt idx="3797" formatCode="General">
                  <c:v>0.68084599999999995</c:v>
                </c:pt>
                <c:pt idx="3798" formatCode="General">
                  <c:v>0.68084599999999995</c:v>
                </c:pt>
                <c:pt idx="3799" formatCode="General">
                  <c:v>0.68084599999999995</c:v>
                </c:pt>
                <c:pt idx="3800" formatCode="General">
                  <c:v>0.68084599999999995</c:v>
                </c:pt>
                <c:pt idx="3801" formatCode="General">
                  <c:v>0.68084599999999995</c:v>
                </c:pt>
                <c:pt idx="3802" formatCode="General">
                  <c:v>0.68084599999999995</c:v>
                </c:pt>
                <c:pt idx="3803" formatCode="General">
                  <c:v>0.68067800000000001</c:v>
                </c:pt>
                <c:pt idx="3804" formatCode="General">
                  <c:v>0.68067699999999998</c:v>
                </c:pt>
                <c:pt idx="3805" formatCode="General">
                  <c:v>0.68067699999999998</c:v>
                </c:pt>
                <c:pt idx="3806" formatCode="General">
                  <c:v>0.68067299999999997</c:v>
                </c:pt>
                <c:pt idx="3807" formatCode="General">
                  <c:v>0.680176</c:v>
                </c:pt>
                <c:pt idx="3808" formatCode="General">
                  <c:v>0.67982900000000002</c:v>
                </c:pt>
                <c:pt idx="3809" formatCode="General">
                  <c:v>0.67915199999999998</c:v>
                </c:pt>
                <c:pt idx="3810" formatCode="General">
                  <c:v>0.67915199999999998</c:v>
                </c:pt>
                <c:pt idx="3811" formatCode="General">
                  <c:v>0.67915000000000003</c:v>
                </c:pt>
                <c:pt idx="3812" formatCode="General">
                  <c:v>0.67915000000000003</c:v>
                </c:pt>
                <c:pt idx="3813" formatCode="General">
                  <c:v>0.67898400000000003</c:v>
                </c:pt>
                <c:pt idx="3814" formatCode="General">
                  <c:v>0.67898400000000003</c:v>
                </c:pt>
                <c:pt idx="3815" formatCode="General">
                  <c:v>0.67898400000000003</c:v>
                </c:pt>
                <c:pt idx="3816" formatCode="General">
                  <c:v>0.67898400000000003</c:v>
                </c:pt>
                <c:pt idx="3817" formatCode="General">
                  <c:v>0.67898199999999997</c:v>
                </c:pt>
                <c:pt idx="3818" formatCode="General">
                  <c:v>0.67898199999999997</c:v>
                </c:pt>
                <c:pt idx="3819" formatCode="General">
                  <c:v>0.67898199999999997</c:v>
                </c:pt>
                <c:pt idx="3820" formatCode="General">
                  <c:v>0.67898199999999997</c:v>
                </c:pt>
                <c:pt idx="3821" formatCode="General">
                  <c:v>0.67898199999999997</c:v>
                </c:pt>
                <c:pt idx="3822" formatCode="General">
                  <c:v>0.67898199999999997</c:v>
                </c:pt>
                <c:pt idx="3823" formatCode="General">
                  <c:v>0.67898199999999997</c:v>
                </c:pt>
                <c:pt idx="3824" formatCode="General">
                  <c:v>0.67898199999999997</c:v>
                </c:pt>
                <c:pt idx="3825" formatCode="General">
                  <c:v>0.67881000000000002</c:v>
                </c:pt>
                <c:pt idx="3826" formatCode="General">
                  <c:v>0.67864400000000002</c:v>
                </c:pt>
                <c:pt idx="3827" formatCode="General">
                  <c:v>0.67847000000000002</c:v>
                </c:pt>
                <c:pt idx="3828" formatCode="General">
                  <c:v>0.67830400000000002</c:v>
                </c:pt>
                <c:pt idx="3829" formatCode="General">
                  <c:v>0.67813000000000001</c:v>
                </c:pt>
                <c:pt idx="3830" formatCode="General">
                  <c:v>0.67728299999999997</c:v>
                </c:pt>
                <c:pt idx="3831" formatCode="General">
                  <c:v>0.67728299999999997</c:v>
                </c:pt>
                <c:pt idx="3832" formatCode="General">
                  <c:v>0.67728299999999997</c:v>
                </c:pt>
                <c:pt idx="3833" formatCode="General">
                  <c:v>0.67728299999999997</c:v>
                </c:pt>
                <c:pt idx="3834" formatCode="General">
                  <c:v>0.67728299999999997</c:v>
                </c:pt>
                <c:pt idx="3835" formatCode="General">
                  <c:v>0.67728299999999997</c:v>
                </c:pt>
                <c:pt idx="3836">
                  <c:v>0.67728299999999997</c:v>
                </c:pt>
                <c:pt idx="3837" formatCode="General">
                  <c:v>0.67728299999999997</c:v>
                </c:pt>
                <c:pt idx="3838" formatCode="General">
                  <c:v>0.67728299999999997</c:v>
                </c:pt>
                <c:pt idx="3839" formatCode="General">
                  <c:v>0.67728299999999997</c:v>
                </c:pt>
                <c:pt idx="3840" formatCode="General">
                  <c:v>0.67728299999999997</c:v>
                </c:pt>
                <c:pt idx="3841" formatCode="General">
                  <c:v>0.67728200000000005</c:v>
                </c:pt>
                <c:pt idx="3842" formatCode="General">
                  <c:v>0.67728200000000005</c:v>
                </c:pt>
                <c:pt idx="3843" formatCode="General">
                  <c:v>0.67728200000000005</c:v>
                </c:pt>
                <c:pt idx="3844" formatCode="General">
                  <c:v>0.67728100000000002</c:v>
                </c:pt>
                <c:pt idx="3845" formatCode="General">
                  <c:v>0.67711299999999996</c:v>
                </c:pt>
                <c:pt idx="3846" formatCode="General">
                  <c:v>0.67711299999999996</c:v>
                </c:pt>
                <c:pt idx="3847" formatCode="General">
                  <c:v>0.67711299999999996</c:v>
                </c:pt>
                <c:pt idx="3848" formatCode="General">
                  <c:v>0.67710800000000004</c:v>
                </c:pt>
                <c:pt idx="3849" formatCode="General">
                  <c:v>0.67660100000000001</c:v>
                </c:pt>
                <c:pt idx="3850" formatCode="General">
                  <c:v>0.67574400000000001</c:v>
                </c:pt>
                <c:pt idx="3851" formatCode="General">
                  <c:v>0.67540999999999995</c:v>
                </c:pt>
                <c:pt idx="3852" formatCode="General">
                  <c:v>0.67540999999999995</c:v>
                </c:pt>
                <c:pt idx="3853" formatCode="General">
                  <c:v>0.67540800000000001</c:v>
                </c:pt>
                <c:pt idx="3854" formatCode="General">
                  <c:v>0.67540800000000001</c:v>
                </c:pt>
                <c:pt idx="3855" formatCode="General">
                  <c:v>0.67540800000000001</c:v>
                </c:pt>
                <c:pt idx="3856" formatCode="General">
                  <c:v>0.67540800000000001</c:v>
                </c:pt>
                <c:pt idx="3857" formatCode="General">
                  <c:v>0.67540800000000001</c:v>
                </c:pt>
                <c:pt idx="3858" formatCode="General">
                  <c:v>0.67540699999999998</c:v>
                </c:pt>
                <c:pt idx="3859" formatCode="General">
                  <c:v>0.67540699999999998</c:v>
                </c:pt>
                <c:pt idx="3860" formatCode="General">
                  <c:v>0.67540699999999998</c:v>
                </c:pt>
                <c:pt idx="3861" formatCode="General">
                  <c:v>0.67540599999999995</c:v>
                </c:pt>
                <c:pt idx="3862" formatCode="General">
                  <c:v>0.67540599999999995</c:v>
                </c:pt>
                <c:pt idx="3863" formatCode="General">
                  <c:v>0.67455900000000002</c:v>
                </c:pt>
                <c:pt idx="3864" formatCode="General">
                  <c:v>0.67421699999999996</c:v>
                </c:pt>
                <c:pt idx="3865" formatCode="General">
                  <c:v>0.673875</c:v>
                </c:pt>
                <c:pt idx="3866" formatCode="General">
                  <c:v>0.67370699999999994</c:v>
                </c:pt>
                <c:pt idx="3867" formatCode="General">
                  <c:v>0.67369800000000002</c:v>
                </c:pt>
                <c:pt idx="3868" formatCode="General">
                  <c:v>0.67369800000000002</c:v>
                </c:pt>
                <c:pt idx="3869" formatCode="General">
                  <c:v>0.67369800000000002</c:v>
                </c:pt>
                <c:pt idx="3870" formatCode="General">
                  <c:v>0.67369800000000002</c:v>
                </c:pt>
                <c:pt idx="3871" formatCode="General">
                  <c:v>0.67369500000000004</c:v>
                </c:pt>
                <c:pt idx="3872" formatCode="General">
                  <c:v>0.67369500000000004</c:v>
                </c:pt>
                <c:pt idx="3873" formatCode="General">
                  <c:v>0.67354000000000003</c:v>
                </c:pt>
                <c:pt idx="3874" formatCode="General">
                  <c:v>0.67352800000000002</c:v>
                </c:pt>
                <c:pt idx="3875" formatCode="General">
                  <c:v>0.67352800000000002</c:v>
                </c:pt>
                <c:pt idx="3876" formatCode="General">
                  <c:v>0.67352699999999999</c:v>
                </c:pt>
                <c:pt idx="3877" formatCode="General">
                  <c:v>0.67352699999999999</c:v>
                </c:pt>
                <c:pt idx="3878" formatCode="General">
                  <c:v>0.67352400000000001</c:v>
                </c:pt>
                <c:pt idx="3879" formatCode="General">
                  <c:v>0.67318900000000004</c:v>
                </c:pt>
                <c:pt idx="3880" formatCode="General">
                  <c:v>0.67181599999999997</c:v>
                </c:pt>
                <c:pt idx="3881" formatCode="General">
                  <c:v>0.67181400000000002</c:v>
                </c:pt>
                <c:pt idx="3882" formatCode="General">
                  <c:v>0.67181299999999999</c:v>
                </c:pt>
                <c:pt idx="3883" formatCode="General">
                  <c:v>0.67181299999999999</c:v>
                </c:pt>
                <c:pt idx="3884" formatCode="General">
                  <c:v>0.67181299999999999</c:v>
                </c:pt>
                <c:pt idx="3885" formatCode="General">
                  <c:v>0.67181199999999996</c:v>
                </c:pt>
                <c:pt idx="3886" formatCode="General">
                  <c:v>0.67181199999999996</c:v>
                </c:pt>
                <c:pt idx="3887" formatCode="General">
                  <c:v>0.67181199999999996</c:v>
                </c:pt>
                <c:pt idx="3888" formatCode="General">
                  <c:v>0.67181199999999996</c:v>
                </c:pt>
                <c:pt idx="3889" formatCode="General">
                  <c:v>0.67181199999999996</c:v>
                </c:pt>
                <c:pt idx="3890" formatCode="General">
                  <c:v>0.67181199999999996</c:v>
                </c:pt>
                <c:pt idx="3891" formatCode="General">
                  <c:v>0.67181199999999996</c:v>
                </c:pt>
                <c:pt idx="3892" formatCode="General">
                  <c:v>0.67181199999999996</c:v>
                </c:pt>
                <c:pt idx="3893" formatCode="General">
                  <c:v>0.67181199999999996</c:v>
                </c:pt>
                <c:pt idx="3894" formatCode="General">
                  <c:v>0.67181199999999996</c:v>
                </c:pt>
                <c:pt idx="3895" formatCode="General">
                  <c:v>0.67180700000000004</c:v>
                </c:pt>
                <c:pt idx="3896" formatCode="General">
                  <c:v>0.67164000000000001</c:v>
                </c:pt>
                <c:pt idx="3897" formatCode="General">
                  <c:v>0.67112799999999995</c:v>
                </c:pt>
                <c:pt idx="3898" formatCode="General">
                  <c:v>0.67095199999999999</c:v>
                </c:pt>
                <c:pt idx="3899" formatCode="General">
                  <c:v>0.67079200000000005</c:v>
                </c:pt>
                <c:pt idx="3900" formatCode="General">
                  <c:v>0.67044000000000004</c:v>
                </c:pt>
                <c:pt idx="3901" formatCode="General">
                  <c:v>0.67026300000000005</c:v>
                </c:pt>
                <c:pt idx="3902" formatCode="General">
                  <c:v>0.670095</c:v>
                </c:pt>
                <c:pt idx="3903" formatCode="General">
                  <c:v>0.67009300000000005</c:v>
                </c:pt>
                <c:pt idx="3904" formatCode="General">
                  <c:v>0.67009300000000005</c:v>
                </c:pt>
                <c:pt idx="3905" formatCode="General">
                  <c:v>0.67008699999999999</c:v>
                </c:pt>
                <c:pt idx="3906" formatCode="General">
                  <c:v>0.66992300000000005</c:v>
                </c:pt>
                <c:pt idx="3907" formatCode="General">
                  <c:v>0.66992300000000005</c:v>
                </c:pt>
                <c:pt idx="3908" formatCode="General">
                  <c:v>0.66992300000000005</c:v>
                </c:pt>
                <c:pt idx="3909" formatCode="General">
                  <c:v>0.66992200000000002</c:v>
                </c:pt>
                <c:pt idx="3910" formatCode="General">
                  <c:v>0.66992099999999999</c:v>
                </c:pt>
                <c:pt idx="3911" formatCode="General">
                  <c:v>0.66992099999999999</c:v>
                </c:pt>
                <c:pt idx="3912" formatCode="General">
                  <c:v>0.66991800000000001</c:v>
                </c:pt>
                <c:pt idx="3913" formatCode="General">
                  <c:v>0.66991800000000001</c:v>
                </c:pt>
                <c:pt idx="3914" formatCode="General">
                  <c:v>0.66974999999999996</c:v>
                </c:pt>
                <c:pt idx="3915" formatCode="General">
                  <c:v>0.66974999999999996</c:v>
                </c:pt>
                <c:pt idx="3916" formatCode="General">
                  <c:v>0.66958200000000001</c:v>
                </c:pt>
                <c:pt idx="3917" formatCode="General">
                  <c:v>0.66922899999999996</c:v>
                </c:pt>
                <c:pt idx="3918" formatCode="General">
                  <c:v>0.66888300000000001</c:v>
                </c:pt>
                <c:pt idx="3919" formatCode="General">
                  <c:v>0.66820100000000004</c:v>
                </c:pt>
                <c:pt idx="3920" formatCode="General">
                  <c:v>0.66820100000000004</c:v>
                </c:pt>
                <c:pt idx="3921" formatCode="General">
                  <c:v>0.66819799999999996</c:v>
                </c:pt>
                <c:pt idx="3922" formatCode="General">
                  <c:v>0.66819799999999996</c:v>
                </c:pt>
                <c:pt idx="3923" formatCode="General">
                  <c:v>0.66819700000000004</c:v>
                </c:pt>
                <c:pt idx="3924" formatCode="General">
                  <c:v>0.66819700000000004</c:v>
                </c:pt>
                <c:pt idx="3925" formatCode="General">
                  <c:v>0.66819700000000004</c:v>
                </c:pt>
                <c:pt idx="3926" formatCode="General">
                  <c:v>0.66819700000000004</c:v>
                </c:pt>
                <c:pt idx="3927" formatCode="General">
                  <c:v>0.66819700000000004</c:v>
                </c:pt>
                <c:pt idx="3928" formatCode="General">
                  <c:v>0.66819700000000004</c:v>
                </c:pt>
                <c:pt idx="3929" formatCode="General">
                  <c:v>0.66819700000000004</c:v>
                </c:pt>
                <c:pt idx="3930" formatCode="General">
                  <c:v>0.66819700000000004</c:v>
                </c:pt>
                <c:pt idx="3931" formatCode="General">
                  <c:v>0.66802399999999995</c:v>
                </c:pt>
                <c:pt idx="3932" formatCode="General">
                  <c:v>0.66734099999999996</c:v>
                </c:pt>
                <c:pt idx="3933" formatCode="General">
                  <c:v>0.66664000000000001</c:v>
                </c:pt>
                <c:pt idx="3934" formatCode="General">
                  <c:v>0.66647100000000004</c:v>
                </c:pt>
                <c:pt idx="3935" formatCode="General">
                  <c:v>0.66646899999999998</c:v>
                </c:pt>
                <c:pt idx="3936" formatCode="General">
                  <c:v>0.66646899999999998</c:v>
                </c:pt>
                <c:pt idx="3937" formatCode="General">
                  <c:v>0.66646899999999998</c:v>
                </c:pt>
                <c:pt idx="3938" formatCode="General">
                  <c:v>0.66646899999999998</c:v>
                </c:pt>
                <c:pt idx="3939" formatCode="General">
                  <c:v>0.666466</c:v>
                </c:pt>
                <c:pt idx="3940" formatCode="General">
                  <c:v>0.66629499999999997</c:v>
                </c:pt>
                <c:pt idx="3941" formatCode="General">
                  <c:v>0.66629499999999997</c:v>
                </c:pt>
                <c:pt idx="3942" formatCode="General">
                  <c:v>0.66629499999999997</c:v>
                </c:pt>
                <c:pt idx="3943" formatCode="General">
                  <c:v>0.66629499999999997</c:v>
                </c:pt>
                <c:pt idx="3944" formatCode="General">
                  <c:v>0.66629499999999997</c:v>
                </c:pt>
                <c:pt idx="3945" formatCode="General">
                  <c:v>0.66629499999999997</c:v>
                </c:pt>
                <c:pt idx="3946" formatCode="General">
                  <c:v>0.66629499999999997</c:v>
                </c:pt>
                <c:pt idx="3947" formatCode="General">
                  <c:v>0.66629499999999997</c:v>
                </c:pt>
                <c:pt idx="3948" formatCode="General">
                  <c:v>0.66629300000000002</c:v>
                </c:pt>
                <c:pt idx="3949" formatCode="General">
                  <c:v>0.66629300000000002</c:v>
                </c:pt>
                <c:pt idx="3950" formatCode="General">
                  <c:v>0.66612400000000005</c:v>
                </c:pt>
                <c:pt idx="3951" formatCode="General">
                  <c:v>0.66594600000000004</c:v>
                </c:pt>
                <c:pt idx="3952" formatCode="General">
                  <c:v>0.66456599999999999</c:v>
                </c:pt>
                <c:pt idx="3953" formatCode="General">
                  <c:v>0.66456199999999999</c:v>
                </c:pt>
                <c:pt idx="3954" formatCode="General">
                  <c:v>0.66456199999999999</c:v>
                </c:pt>
                <c:pt idx="3955" formatCode="General">
                  <c:v>0.66456199999999999</c:v>
                </c:pt>
                <c:pt idx="3956" formatCode="General">
                  <c:v>0.66456199999999999</c:v>
                </c:pt>
                <c:pt idx="3957" formatCode="General">
                  <c:v>0.66456199999999999</c:v>
                </c:pt>
                <c:pt idx="3958" formatCode="General">
                  <c:v>0.66456199999999999</c:v>
                </c:pt>
                <c:pt idx="3959" formatCode="General">
                  <c:v>0.66456199999999999</c:v>
                </c:pt>
                <c:pt idx="3960" formatCode="General">
                  <c:v>0.66456099999999996</c:v>
                </c:pt>
                <c:pt idx="3961" formatCode="General">
                  <c:v>0.66456099999999996</c:v>
                </c:pt>
                <c:pt idx="3962" formatCode="General">
                  <c:v>0.66456099999999996</c:v>
                </c:pt>
                <c:pt idx="3963" formatCode="General">
                  <c:v>0.66456000000000004</c:v>
                </c:pt>
                <c:pt idx="3964" formatCode="General">
                  <c:v>0.66438799999999998</c:v>
                </c:pt>
                <c:pt idx="3965" formatCode="General">
                  <c:v>0.66438799999999998</c:v>
                </c:pt>
                <c:pt idx="3966" formatCode="General">
                  <c:v>0.66438799999999998</c:v>
                </c:pt>
                <c:pt idx="3967" formatCode="General">
                  <c:v>0.66438799999999998</c:v>
                </c:pt>
                <c:pt idx="3968" formatCode="General">
                  <c:v>0.66438799999999998</c:v>
                </c:pt>
                <c:pt idx="3969" formatCode="General">
                  <c:v>0.66438699999999995</c:v>
                </c:pt>
                <c:pt idx="3970" formatCode="General">
                  <c:v>0.66438699999999995</c:v>
                </c:pt>
                <c:pt idx="3971" formatCode="General">
                  <c:v>0.66404099999999999</c:v>
                </c:pt>
                <c:pt idx="3972" formatCode="General">
                  <c:v>0.66369299999999998</c:v>
                </c:pt>
                <c:pt idx="3973" formatCode="General">
                  <c:v>0.66317499999999996</c:v>
                </c:pt>
                <c:pt idx="3974" formatCode="General">
                  <c:v>0.66265200000000002</c:v>
                </c:pt>
                <c:pt idx="3975" formatCode="General">
                  <c:v>0.66265200000000002</c:v>
                </c:pt>
                <c:pt idx="3976" formatCode="General">
                  <c:v>0.66264999999999996</c:v>
                </c:pt>
                <c:pt idx="3977" formatCode="General">
                  <c:v>0.66264999999999996</c:v>
                </c:pt>
                <c:pt idx="3978" formatCode="General">
                  <c:v>0.66264999999999996</c:v>
                </c:pt>
                <c:pt idx="3979" formatCode="General">
                  <c:v>0.66264999999999996</c:v>
                </c:pt>
                <c:pt idx="3980" formatCode="General">
                  <c:v>0.66264900000000004</c:v>
                </c:pt>
                <c:pt idx="3981" formatCode="General">
                  <c:v>0.66264900000000004</c:v>
                </c:pt>
                <c:pt idx="3982" formatCode="General">
                  <c:v>0.66264800000000001</c:v>
                </c:pt>
                <c:pt idx="3983" formatCode="General">
                  <c:v>0.66264800000000001</c:v>
                </c:pt>
                <c:pt idx="3984" formatCode="General">
                  <c:v>0.66264800000000001</c:v>
                </c:pt>
                <c:pt idx="3985" formatCode="General">
                  <c:v>0.66264800000000001</c:v>
                </c:pt>
                <c:pt idx="3986" formatCode="General">
                  <c:v>0.66229899999999997</c:v>
                </c:pt>
                <c:pt idx="3987" formatCode="General">
                  <c:v>0.66091200000000005</c:v>
                </c:pt>
                <c:pt idx="3988" formatCode="General">
                  <c:v>0.66090700000000002</c:v>
                </c:pt>
                <c:pt idx="3989" formatCode="General">
                  <c:v>0.66090599999999999</c:v>
                </c:pt>
                <c:pt idx="3990" formatCode="General">
                  <c:v>0.66090599999999999</c:v>
                </c:pt>
                <c:pt idx="3991" formatCode="General">
                  <c:v>0.66073300000000001</c:v>
                </c:pt>
                <c:pt idx="3992" formatCode="General">
                  <c:v>0.66073199999999999</c:v>
                </c:pt>
                <c:pt idx="3993" formatCode="General">
                  <c:v>0.66073199999999999</c:v>
                </c:pt>
                <c:pt idx="3994" formatCode="General">
                  <c:v>0.66073099999999996</c:v>
                </c:pt>
                <c:pt idx="3995" formatCode="General">
                  <c:v>0.66004200000000002</c:v>
                </c:pt>
                <c:pt idx="3996" formatCode="General">
                  <c:v>0.65987200000000001</c:v>
                </c:pt>
                <c:pt idx="3997" formatCode="General">
                  <c:v>0.65968400000000005</c:v>
                </c:pt>
                <c:pt idx="3998" formatCode="General">
                  <c:v>0.65968400000000005</c:v>
                </c:pt>
                <c:pt idx="3999" formatCode="General">
                  <c:v>0.65932500000000005</c:v>
                </c:pt>
                <c:pt idx="4000" formatCode="General">
                  <c:v>0.65898599999999996</c:v>
                </c:pt>
                <c:pt idx="4001" formatCode="General">
                  <c:v>0.65898500000000004</c:v>
                </c:pt>
                <c:pt idx="4002" formatCode="General">
                  <c:v>0.65898500000000004</c:v>
                </c:pt>
                <c:pt idx="4003" formatCode="General">
                  <c:v>0.65898500000000004</c:v>
                </c:pt>
                <c:pt idx="4004" formatCode="General">
                  <c:v>0.65898500000000004</c:v>
                </c:pt>
                <c:pt idx="4005" formatCode="General">
                  <c:v>0.65898500000000004</c:v>
                </c:pt>
                <c:pt idx="4006" formatCode="General">
                  <c:v>0.65898500000000004</c:v>
                </c:pt>
                <c:pt idx="4007" formatCode="General">
                  <c:v>0.65898400000000001</c:v>
                </c:pt>
                <c:pt idx="4008" formatCode="General">
                  <c:v>0.65898400000000001</c:v>
                </c:pt>
                <c:pt idx="4009" formatCode="General">
                  <c:v>0.65898400000000001</c:v>
                </c:pt>
                <c:pt idx="4010" formatCode="General">
                  <c:v>0.65898400000000001</c:v>
                </c:pt>
                <c:pt idx="4011" formatCode="General">
                  <c:v>0.65898400000000001</c:v>
                </c:pt>
                <c:pt idx="4012" formatCode="General">
                  <c:v>0.65898400000000001</c:v>
                </c:pt>
                <c:pt idx="4013" formatCode="General">
                  <c:v>0.65880799999999995</c:v>
                </c:pt>
                <c:pt idx="4014" formatCode="General">
                  <c:v>0.65864199999999995</c:v>
                </c:pt>
                <c:pt idx="4015" formatCode="General">
                  <c:v>0.65863300000000002</c:v>
                </c:pt>
                <c:pt idx="4016" formatCode="General">
                  <c:v>0.65828299999999995</c:v>
                </c:pt>
                <c:pt idx="4017" formatCode="General">
                  <c:v>0.65810299999999999</c:v>
                </c:pt>
                <c:pt idx="4018" formatCode="General">
                  <c:v>0.65776100000000004</c:v>
                </c:pt>
                <c:pt idx="4019" formatCode="General">
                  <c:v>0.65758099999999997</c:v>
                </c:pt>
                <c:pt idx="4020" formatCode="General">
                  <c:v>0.65741000000000005</c:v>
                </c:pt>
                <c:pt idx="4021" formatCode="General">
                  <c:v>0.65741000000000005</c:v>
                </c:pt>
                <c:pt idx="4022" formatCode="General">
                  <c:v>0.65723799999999999</c:v>
                </c:pt>
                <c:pt idx="4023" formatCode="General">
                  <c:v>0.65723299999999996</c:v>
                </c:pt>
                <c:pt idx="4024" formatCode="General">
                  <c:v>0.65723200000000004</c:v>
                </c:pt>
                <c:pt idx="4025" formatCode="General">
                  <c:v>0.65722999999999998</c:v>
                </c:pt>
                <c:pt idx="4026" formatCode="General">
                  <c:v>0.65722999999999998</c:v>
                </c:pt>
                <c:pt idx="4027" formatCode="General">
                  <c:v>0.65705800000000003</c:v>
                </c:pt>
                <c:pt idx="4028" formatCode="General">
                  <c:v>0.657057</c:v>
                </c:pt>
                <c:pt idx="4029" formatCode="General">
                  <c:v>0.65705599999999997</c:v>
                </c:pt>
                <c:pt idx="4030" formatCode="General">
                  <c:v>0.65705599999999997</c:v>
                </c:pt>
                <c:pt idx="4031" formatCode="General">
                  <c:v>0.65705599999999997</c:v>
                </c:pt>
                <c:pt idx="4032" formatCode="General">
                  <c:v>0.65705599999999997</c:v>
                </c:pt>
                <c:pt idx="4033" formatCode="General">
                  <c:v>0.65635600000000005</c:v>
                </c:pt>
                <c:pt idx="4034" formatCode="General">
                  <c:v>0.65635600000000005</c:v>
                </c:pt>
                <c:pt idx="4035" formatCode="General">
                  <c:v>0.65600400000000003</c:v>
                </c:pt>
                <c:pt idx="4036" formatCode="General">
                  <c:v>0.65600400000000003</c:v>
                </c:pt>
                <c:pt idx="4037" formatCode="General">
                  <c:v>0.65529999999999999</c:v>
                </c:pt>
                <c:pt idx="4038" formatCode="General">
                  <c:v>0.65529999999999999</c:v>
                </c:pt>
                <c:pt idx="4039" formatCode="General">
                  <c:v>0.65529999999999999</c:v>
                </c:pt>
                <c:pt idx="4040" formatCode="General">
                  <c:v>0.65529999999999999</c:v>
                </c:pt>
                <c:pt idx="4041" formatCode="General">
                  <c:v>0.65529999999999999</c:v>
                </c:pt>
                <c:pt idx="4042" formatCode="General">
                  <c:v>0.65529999999999999</c:v>
                </c:pt>
                <c:pt idx="4043" formatCode="General">
                  <c:v>0.65529999999999999</c:v>
                </c:pt>
                <c:pt idx="4044" formatCode="General">
                  <c:v>0.65529999999999999</c:v>
                </c:pt>
                <c:pt idx="4045" formatCode="General">
                  <c:v>0.65529999999999999</c:v>
                </c:pt>
                <c:pt idx="4046" formatCode="General">
                  <c:v>0.65529999999999999</c:v>
                </c:pt>
                <c:pt idx="4047" formatCode="General">
                  <c:v>0.65512400000000004</c:v>
                </c:pt>
                <c:pt idx="4048" formatCode="General">
                  <c:v>0.65512400000000004</c:v>
                </c:pt>
                <c:pt idx="4049" formatCode="General">
                  <c:v>0.65512400000000004</c:v>
                </c:pt>
                <c:pt idx="4050" formatCode="General">
                  <c:v>0.65512400000000004</c:v>
                </c:pt>
                <c:pt idx="4051" formatCode="General">
                  <c:v>0.65512000000000004</c:v>
                </c:pt>
                <c:pt idx="4052" formatCode="General">
                  <c:v>0.65442299999999998</c:v>
                </c:pt>
                <c:pt idx="4053" formatCode="General">
                  <c:v>0.65423399999999998</c:v>
                </c:pt>
                <c:pt idx="4054" formatCode="General">
                  <c:v>0.65353899999999998</c:v>
                </c:pt>
                <c:pt idx="4055" formatCode="General">
                  <c:v>0.65353899999999998</c:v>
                </c:pt>
                <c:pt idx="4056" formatCode="General">
                  <c:v>0.65353899999999998</c:v>
                </c:pt>
                <c:pt idx="4057" formatCode="General">
                  <c:v>0.65353899999999998</c:v>
                </c:pt>
                <c:pt idx="4058" formatCode="General">
                  <c:v>0.65353799999999995</c:v>
                </c:pt>
                <c:pt idx="4059" formatCode="General">
                  <c:v>0.65353799999999995</c:v>
                </c:pt>
                <c:pt idx="4060" formatCode="General">
                  <c:v>0.65353799999999995</c:v>
                </c:pt>
                <c:pt idx="4061" formatCode="General">
                  <c:v>0.65353700000000003</c:v>
                </c:pt>
                <c:pt idx="4062" formatCode="General">
                  <c:v>0.65353700000000003</c:v>
                </c:pt>
                <c:pt idx="4063" formatCode="General">
                  <c:v>0.65352900000000003</c:v>
                </c:pt>
                <c:pt idx="4064" formatCode="General">
                  <c:v>0.65336300000000003</c:v>
                </c:pt>
                <c:pt idx="4065" formatCode="General">
                  <c:v>0.65336300000000003</c:v>
                </c:pt>
                <c:pt idx="4066" formatCode="General">
                  <c:v>0.65336300000000003</c:v>
                </c:pt>
                <c:pt idx="4067" formatCode="General">
                  <c:v>0.65336300000000003</c:v>
                </c:pt>
                <c:pt idx="4068" formatCode="General">
                  <c:v>0.653362</c:v>
                </c:pt>
                <c:pt idx="4069" formatCode="General">
                  <c:v>0.653362</c:v>
                </c:pt>
                <c:pt idx="4070" formatCode="General">
                  <c:v>0.65336099999999997</c:v>
                </c:pt>
                <c:pt idx="4071" formatCode="General">
                  <c:v>0.65336099999999997</c:v>
                </c:pt>
                <c:pt idx="4072" formatCode="General">
                  <c:v>0.65318399999999999</c:v>
                </c:pt>
                <c:pt idx="4073" formatCode="General">
                  <c:v>0.65301200000000004</c:v>
                </c:pt>
                <c:pt idx="4074" formatCode="General">
                  <c:v>0.65159800000000001</c:v>
                </c:pt>
                <c:pt idx="4075" formatCode="General">
                  <c:v>0.65159800000000001</c:v>
                </c:pt>
                <c:pt idx="4076" formatCode="General">
                  <c:v>0.65159800000000001</c:v>
                </c:pt>
                <c:pt idx="4077" formatCode="General">
                  <c:v>0.65159800000000001</c:v>
                </c:pt>
                <c:pt idx="4078" formatCode="General">
                  <c:v>0.65159800000000001</c:v>
                </c:pt>
                <c:pt idx="4079">
                  <c:v>0.65159800000000001</c:v>
                </c:pt>
                <c:pt idx="4080" formatCode="General">
                  <c:v>0.65159699999999998</c:v>
                </c:pt>
                <c:pt idx="4081" formatCode="General">
                  <c:v>0.65159599999999995</c:v>
                </c:pt>
                <c:pt idx="4082" formatCode="General">
                  <c:v>0.65159500000000004</c:v>
                </c:pt>
                <c:pt idx="4083" formatCode="General">
                  <c:v>0.65142100000000003</c:v>
                </c:pt>
                <c:pt idx="4084" formatCode="General">
                  <c:v>0.65142100000000003</c:v>
                </c:pt>
                <c:pt idx="4085" formatCode="General">
                  <c:v>0.65142100000000003</c:v>
                </c:pt>
                <c:pt idx="4086" formatCode="General">
                  <c:v>0.65142100000000003</c:v>
                </c:pt>
                <c:pt idx="4087" formatCode="General">
                  <c:v>0.65106200000000003</c:v>
                </c:pt>
                <c:pt idx="4088" formatCode="General">
                  <c:v>0.64982600000000001</c:v>
                </c:pt>
                <c:pt idx="4089" formatCode="General">
                  <c:v>0.64965099999999998</c:v>
                </c:pt>
                <c:pt idx="4090" formatCode="General">
                  <c:v>0.64965099999999998</c:v>
                </c:pt>
                <c:pt idx="4091" formatCode="General">
                  <c:v>0.64965099999999998</c:v>
                </c:pt>
                <c:pt idx="4092" formatCode="General">
                  <c:v>0.64965099999999998</c:v>
                </c:pt>
                <c:pt idx="4093" formatCode="General">
                  <c:v>0.64965099999999998</c:v>
                </c:pt>
                <c:pt idx="4094" formatCode="General">
                  <c:v>0.64965099999999998</c:v>
                </c:pt>
                <c:pt idx="4095" formatCode="General">
                  <c:v>0.64965099999999998</c:v>
                </c:pt>
                <c:pt idx="4096" formatCode="General">
                  <c:v>0.64965099999999998</c:v>
                </c:pt>
                <c:pt idx="4097" formatCode="General">
                  <c:v>0.64964999999999995</c:v>
                </c:pt>
                <c:pt idx="4098" formatCode="General">
                  <c:v>0.64964999999999995</c:v>
                </c:pt>
                <c:pt idx="4099" formatCode="General">
                  <c:v>0.64964999999999995</c:v>
                </c:pt>
                <c:pt idx="4100" formatCode="General">
                  <c:v>0.64964999999999995</c:v>
                </c:pt>
                <c:pt idx="4101" formatCode="General">
                  <c:v>0.64964999999999995</c:v>
                </c:pt>
                <c:pt idx="4102" formatCode="General">
                  <c:v>0.64964999999999995</c:v>
                </c:pt>
                <c:pt idx="4103" formatCode="General">
                  <c:v>0.64964999999999995</c:v>
                </c:pt>
                <c:pt idx="4104" formatCode="General">
                  <c:v>0.64964900000000003</c:v>
                </c:pt>
                <c:pt idx="4105" formatCode="General">
                  <c:v>0.64964900000000003</c:v>
                </c:pt>
                <c:pt idx="4106" formatCode="General">
                  <c:v>0.64964900000000003</c:v>
                </c:pt>
                <c:pt idx="4107" formatCode="General">
                  <c:v>0.649644</c:v>
                </c:pt>
                <c:pt idx="4108" formatCode="General">
                  <c:v>0.64947100000000002</c:v>
                </c:pt>
                <c:pt idx="4109" formatCode="General">
                  <c:v>0.64929800000000004</c:v>
                </c:pt>
                <c:pt idx="4110" formatCode="General">
                  <c:v>0.64787700000000004</c:v>
                </c:pt>
                <c:pt idx="4111" formatCode="General">
                  <c:v>0.64787700000000004</c:v>
                </c:pt>
                <c:pt idx="4112" formatCode="General">
                  <c:v>0.64787600000000001</c:v>
                </c:pt>
                <c:pt idx="4113" formatCode="General">
                  <c:v>0.64787600000000001</c:v>
                </c:pt>
                <c:pt idx="4114" formatCode="General">
                  <c:v>0.64787600000000001</c:v>
                </c:pt>
                <c:pt idx="4115" formatCode="General">
                  <c:v>0.64787499999999998</c:v>
                </c:pt>
                <c:pt idx="4116" formatCode="General">
                  <c:v>0.64787499999999998</c:v>
                </c:pt>
                <c:pt idx="4117" formatCode="General">
                  <c:v>0.647872</c:v>
                </c:pt>
                <c:pt idx="4118" formatCode="General">
                  <c:v>0.64769900000000002</c:v>
                </c:pt>
                <c:pt idx="4119" formatCode="General">
                  <c:v>0.64769900000000002</c:v>
                </c:pt>
                <c:pt idx="4120" formatCode="General">
                  <c:v>0.647698</c:v>
                </c:pt>
                <c:pt idx="4121" formatCode="General">
                  <c:v>0.647698</c:v>
                </c:pt>
                <c:pt idx="4122" formatCode="General">
                  <c:v>0.647698</c:v>
                </c:pt>
                <c:pt idx="4123" formatCode="General">
                  <c:v>0.647698</c:v>
                </c:pt>
                <c:pt idx="4124" formatCode="General">
                  <c:v>0.647698</c:v>
                </c:pt>
                <c:pt idx="4125" formatCode="General">
                  <c:v>0.64769699999999997</c:v>
                </c:pt>
                <c:pt idx="4126" formatCode="General">
                  <c:v>0.64769699999999997</c:v>
                </c:pt>
                <c:pt idx="4127" formatCode="General">
                  <c:v>0.64769699999999997</c:v>
                </c:pt>
                <c:pt idx="4128" formatCode="General">
                  <c:v>0.64769699999999997</c:v>
                </c:pt>
                <c:pt idx="4129" formatCode="General">
                  <c:v>0.64769699999999997</c:v>
                </c:pt>
                <c:pt idx="4130" formatCode="General">
                  <c:v>0.64769699999999997</c:v>
                </c:pt>
                <c:pt idx="4131" formatCode="General">
                  <c:v>0.64769699999999997</c:v>
                </c:pt>
                <c:pt idx="4132" formatCode="General">
                  <c:v>0.64769500000000002</c:v>
                </c:pt>
                <c:pt idx="4133" formatCode="General">
                  <c:v>0.64769500000000002</c:v>
                </c:pt>
                <c:pt idx="4134" formatCode="General">
                  <c:v>0.64680099999999996</c:v>
                </c:pt>
                <c:pt idx="4135" formatCode="General">
                  <c:v>0.64627900000000005</c:v>
                </c:pt>
                <c:pt idx="4136" formatCode="General">
                  <c:v>0.64592300000000002</c:v>
                </c:pt>
                <c:pt idx="4137" formatCode="General">
                  <c:v>0.64591900000000002</c:v>
                </c:pt>
                <c:pt idx="4138" formatCode="General">
                  <c:v>0.64591900000000002</c:v>
                </c:pt>
                <c:pt idx="4139" formatCode="General">
                  <c:v>0.64591900000000002</c:v>
                </c:pt>
                <c:pt idx="4140" formatCode="General">
                  <c:v>0.64591799999999999</c:v>
                </c:pt>
                <c:pt idx="4141" formatCode="General">
                  <c:v>0.64591799999999999</c:v>
                </c:pt>
                <c:pt idx="4142" formatCode="General">
                  <c:v>0.64591799999999999</c:v>
                </c:pt>
                <c:pt idx="4143" formatCode="General">
                  <c:v>0.64591799999999999</c:v>
                </c:pt>
                <c:pt idx="4144" formatCode="General">
                  <c:v>0.64591799999999999</c:v>
                </c:pt>
                <c:pt idx="4145" formatCode="General">
                  <c:v>0.64591799999999999</c:v>
                </c:pt>
                <c:pt idx="4146" formatCode="General">
                  <c:v>0.64591799999999999</c:v>
                </c:pt>
                <c:pt idx="4147" formatCode="General">
                  <c:v>0.64573999999999998</c:v>
                </c:pt>
                <c:pt idx="4148" formatCode="General">
                  <c:v>0.64485199999999998</c:v>
                </c:pt>
                <c:pt idx="4149" formatCode="General">
                  <c:v>0.64467799999999997</c:v>
                </c:pt>
                <c:pt idx="4150" formatCode="General">
                  <c:v>0.64448700000000003</c:v>
                </c:pt>
                <c:pt idx="4151" formatCode="General">
                  <c:v>0.64413799999999999</c:v>
                </c:pt>
                <c:pt idx="4152">
                  <c:v>0.64413799999999999</c:v>
                </c:pt>
                <c:pt idx="4153" formatCode="General">
                  <c:v>0.64413699999999996</c:v>
                </c:pt>
                <c:pt idx="4154" formatCode="General">
                  <c:v>0.64413699999999996</c:v>
                </c:pt>
                <c:pt idx="4155" formatCode="General">
                  <c:v>0.64413600000000004</c:v>
                </c:pt>
                <c:pt idx="4156" formatCode="General">
                  <c:v>0.64413600000000004</c:v>
                </c:pt>
                <c:pt idx="4157" formatCode="General">
                  <c:v>0.64413600000000004</c:v>
                </c:pt>
                <c:pt idx="4158" formatCode="General">
                  <c:v>0.64413600000000004</c:v>
                </c:pt>
                <c:pt idx="4159" formatCode="General">
                  <c:v>0.64395800000000003</c:v>
                </c:pt>
                <c:pt idx="4160" formatCode="General">
                  <c:v>0.643957</c:v>
                </c:pt>
                <c:pt idx="4161" formatCode="General">
                  <c:v>0.643957</c:v>
                </c:pt>
                <c:pt idx="4162" formatCode="General">
                  <c:v>0.643957</c:v>
                </c:pt>
                <c:pt idx="4163" formatCode="General">
                  <c:v>0.643957</c:v>
                </c:pt>
                <c:pt idx="4164" formatCode="General">
                  <c:v>0.643957</c:v>
                </c:pt>
                <c:pt idx="4165" formatCode="General">
                  <c:v>0.643957</c:v>
                </c:pt>
                <c:pt idx="4166" formatCode="General">
                  <c:v>0.64395500000000006</c:v>
                </c:pt>
                <c:pt idx="4167">
                  <c:v>0.64380700000000002</c:v>
                </c:pt>
                <c:pt idx="4168" formatCode="General">
                  <c:v>0.64253300000000002</c:v>
                </c:pt>
                <c:pt idx="4169" formatCode="General">
                  <c:v>0.64234100000000005</c:v>
                </c:pt>
                <c:pt idx="4170" formatCode="General">
                  <c:v>0.64217000000000002</c:v>
                </c:pt>
                <c:pt idx="4171" formatCode="General">
                  <c:v>0.64217000000000002</c:v>
                </c:pt>
                <c:pt idx="4172" formatCode="General">
                  <c:v>0.64217000000000002</c:v>
                </c:pt>
                <c:pt idx="4173" formatCode="General">
                  <c:v>0.64217000000000002</c:v>
                </c:pt>
                <c:pt idx="4174" formatCode="General">
                  <c:v>0.64217000000000002</c:v>
                </c:pt>
                <c:pt idx="4175" formatCode="General">
                  <c:v>0.64217000000000002</c:v>
                </c:pt>
                <c:pt idx="4176" formatCode="General">
                  <c:v>0.64217000000000002</c:v>
                </c:pt>
                <c:pt idx="4177" formatCode="General">
                  <c:v>0.64217000000000002</c:v>
                </c:pt>
                <c:pt idx="4178" formatCode="General">
                  <c:v>0.64217000000000002</c:v>
                </c:pt>
                <c:pt idx="4179" formatCode="General">
                  <c:v>0.64217000000000002</c:v>
                </c:pt>
                <c:pt idx="4180" formatCode="General">
                  <c:v>0.64199099999999998</c:v>
                </c:pt>
                <c:pt idx="4181" formatCode="General">
                  <c:v>0.64199099999999998</c:v>
                </c:pt>
                <c:pt idx="4182" formatCode="General">
                  <c:v>0.64199099999999998</c:v>
                </c:pt>
                <c:pt idx="4183" formatCode="General">
                  <c:v>0.64199099999999998</c:v>
                </c:pt>
                <c:pt idx="4184" formatCode="General">
                  <c:v>0.64199099999999998</c:v>
                </c:pt>
                <c:pt idx="4185" formatCode="General">
                  <c:v>0.64199099999999998</c:v>
                </c:pt>
                <c:pt idx="4186" formatCode="General">
                  <c:v>0.64199099999999998</c:v>
                </c:pt>
                <c:pt idx="4187" formatCode="General">
                  <c:v>0.64199099999999998</c:v>
                </c:pt>
                <c:pt idx="4188" formatCode="General">
                  <c:v>0.64199099999999998</c:v>
                </c:pt>
                <c:pt idx="4189" formatCode="General">
                  <c:v>0.64109899999999997</c:v>
                </c:pt>
                <c:pt idx="4190" formatCode="General">
                  <c:v>0.64092400000000005</c:v>
                </c:pt>
                <c:pt idx="4191" formatCode="General">
                  <c:v>0.64038200000000001</c:v>
                </c:pt>
                <c:pt idx="4192" formatCode="General">
                  <c:v>0.64038200000000001</c:v>
                </c:pt>
                <c:pt idx="4193" formatCode="General">
                  <c:v>0.64037900000000003</c:v>
                </c:pt>
                <c:pt idx="4194" formatCode="General">
                  <c:v>0.64037900000000003</c:v>
                </c:pt>
                <c:pt idx="4195" formatCode="General">
                  <c:v>0.640378</c:v>
                </c:pt>
                <c:pt idx="4196" formatCode="General">
                  <c:v>0.640378</c:v>
                </c:pt>
                <c:pt idx="4197" formatCode="General">
                  <c:v>0.64037699999999997</c:v>
                </c:pt>
                <c:pt idx="4198" formatCode="General">
                  <c:v>0.64037699999999997</c:v>
                </c:pt>
                <c:pt idx="4199" formatCode="General">
                  <c:v>0.64020600000000005</c:v>
                </c:pt>
                <c:pt idx="4200" formatCode="General">
                  <c:v>0.64020200000000005</c:v>
                </c:pt>
                <c:pt idx="4201" formatCode="General">
                  <c:v>0.64020200000000005</c:v>
                </c:pt>
                <c:pt idx="4202" formatCode="General">
                  <c:v>0.64019999999999999</c:v>
                </c:pt>
                <c:pt idx="4203" formatCode="General">
                  <c:v>0.64019999999999999</c:v>
                </c:pt>
                <c:pt idx="4204" formatCode="General">
                  <c:v>0.64019999999999999</c:v>
                </c:pt>
                <c:pt idx="4205" formatCode="General">
                  <c:v>0.64019999999999999</c:v>
                </c:pt>
                <c:pt idx="4206" formatCode="General">
                  <c:v>0.64019999999999999</c:v>
                </c:pt>
                <c:pt idx="4207" formatCode="General">
                  <c:v>0.64019999999999999</c:v>
                </c:pt>
                <c:pt idx="4208" formatCode="General">
                  <c:v>0.64019999999999999</c:v>
                </c:pt>
                <c:pt idx="4209" formatCode="General">
                  <c:v>0.64019899999999996</c:v>
                </c:pt>
                <c:pt idx="4210" formatCode="General">
                  <c:v>0.64019800000000004</c:v>
                </c:pt>
                <c:pt idx="4211" formatCode="General">
                  <c:v>0.64002199999999998</c:v>
                </c:pt>
                <c:pt idx="4212" formatCode="General">
                  <c:v>0.63983900000000005</c:v>
                </c:pt>
                <c:pt idx="4213" formatCode="General">
                  <c:v>0.63858499999999996</c:v>
                </c:pt>
                <c:pt idx="4214" formatCode="General">
                  <c:v>0.638405</c:v>
                </c:pt>
                <c:pt idx="4215" formatCode="General">
                  <c:v>0.638405</c:v>
                </c:pt>
                <c:pt idx="4216" formatCode="General">
                  <c:v>0.638405</c:v>
                </c:pt>
                <c:pt idx="4217" formatCode="General">
                  <c:v>0.638405</c:v>
                </c:pt>
                <c:pt idx="4218" formatCode="General">
                  <c:v>0.638405</c:v>
                </c:pt>
                <c:pt idx="4219" formatCode="General">
                  <c:v>0.63840399999999997</c:v>
                </c:pt>
                <c:pt idx="4220" formatCode="General">
                  <c:v>0.63840399999999997</c:v>
                </c:pt>
                <c:pt idx="4221" formatCode="General">
                  <c:v>0.63840399999999997</c:v>
                </c:pt>
                <c:pt idx="4222" formatCode="General">
                  <c:v>0.63840399999999997</c:v>
                </c:pt>
                <c:pt idx="4223" formatCode="General">
                  <c:v>0.63840399999999997</c:v>
                </c:pt>
                <c:pt idx="4224" formatCode="General">
                  <c:v>0.63840399999999997</c:v>
                </c:pt>
                <c:pt idx="4225" formatCode="General">
                  <c:v>0.63840200000000003</c:v>
                </c:pt>
                <c:pt idx="4226" formatCode="General">
                  <c:v>0.63840200000000003</c:v>
                </c:pt>
                <c:pt idx="4227" formatCode="General">
                  <c:v>0.63840200000000003</c:v>
                </c:pt>
                <c:pt idx="4228" formatCode="General">
                  <c:v>0.63839999999999997</c:v>
                </c:pt>
                <c:pt idx="4229" formatCode="General">
                  <c:v>0.63822500000000004</c:v>
                </c:pt>
                <c:pt idx="4230" formatCode="General">
                  <c:v>0.63822500000000004</c:v>
                </c:pt>
                <c:pt idx="4231" formatCode="General">
                  <c:v>0.63822500000000004</c:v>
                </c:pt>
                <c:pt idx="4232" formatCode="General">
                  <c:v>0.63822500000000004</c:v>
                </c:pt>
                <c:pt idx="4233" formatCode="General">
                  <c:v>0.63822500000000004</c:v>
                </c:pt>
                <c:pt idx="4234" formatCode="General">
                  <c:v>0.63822500000000004</c:v>
                </c:pt>
                <c:pt idx="4235" formatCode="General">
                  <c:v>0.63822400000000001</c:v>
                </c:pt>
                <c:pt idx="4236" formatCode="General">
                  <c:v>0.63822400000000001</c:v>
                </c:pt>
                <c:pt idx="4237" formatCode="General">
                  <c:v>0.63822400000000001</c:v>
                </c:pt>
                <c:pt idx="4238" formatCode="General">
                  <c:v>0.63750499999999999</c:v>
                </c:pt>
                <c:pt idx="4239" formatCode="General">
                  <c:v>0.63732900000000003</c:v>
                </c:pt>
                <c:pt idx="4240">
                  <c:v>0.63642799999999999</c:v>
                </c:pt>
                <c:pt idx="4241" formatCode="General">
                  <c:v>0.63642699999999996</c:v>
                </c:pt>
                <c:pt idx="4242" formatCode="General">
                  <c:v>0.63642500000000002</c:v>
                </c:pt>
                <c:pt idx="4243" formatCode="General">
                  <c:v>0.63642399999999999</c:v>
                </c:pt>
                <c:pt idx="4244" formatCode="General">
                  <c:v>0.63642399999999999</c:v>
                </c:pt>
                <c:pt idx="4245" formatCode="General">
                  <c:v>0.63642399999999999</c:v>
                </c:pt>
                <c:pt idx="4246" formatCode="General">
                  <c:v>0.63642399999999999</c:v>
                </c:pt>
                <c:pt idx="4247" formatCode="General">
                  <c:v>0.63642399999999999</c:v>
                </c:pt>
                <c:pt idx="4248" formatCode="General">
                  <c:v>0.63642399999999999</c:v>
                </c:pt>
                <c:pt idx="4249" formatCode="General">
                  <c:v>0.63642399999999999</c:v>
                </c:pt>
                <c:pt idx="4250" formatCode="General">
                  <c:v>0.63642399999999999</c:v>
                </c:pt>
                <c:pt idx="4251" formatCode="General">
                  <c:v>0.63642399999999999</c:v>
                </c:pt>
                <c:pt idx="4252" formatCode="General">
                  <c:v>0.63642399999999999</c:v>
                </c:pt>
                <c:pt idx="4253" formatCode="General">
                  <c:v>0.63642399999999999</c:v>
                </c:pt>
                <c:pt idx="4254" formatCode="General">
                  <c:v>0.63642299999999996</c:v>
                </c:pt>
                <c:pt idx="4255" formatCode="General">
                  <c:v>0.63642299999999996</c:v>
                </c:pt>
                <c:pt idx="4256" formatCode="General">
                  <c:v>0.63642299999999996</c:v>
                </c:pt>
                <c:pt idx="4257" formatCode="General">
                  <c:v>0.63623799999999997</c:v>
                </c:pt>
                <c:pt idx="4258" formatCode="General">
                  <c:v>0.63587700000000003</c:v>
                </c:pt>
                <c:pt idx="4259" formatCode="General">
                  <c:v>0.63570099999999996</c:v>
                </c:pt>
                <c:pt idx="4260" formatCode="General">
                  <c:v>0.63462200000000002</c:v>
                </c:pt>
                <c:pt idx="4261" formatCode="General">
                  <c:v>0.63462099999999999</c:v>
                </c:pt>
                <c:pt idx="4262" formatCode="General">
                  <c:v>0.63462099999999999</c:v>
                </c:pt>
                <c:pt idx="4263" formatCode="General">
                  <c:v>0.63461999999999996</c:v>
                </c:pt>
                <c:pt idx="4264" formatCode="General">
                  <c:v>0.63461999999999996</c:v>
                </c:pt>
                <c:pt idx="4265" formatCode="General">
                  <c:v>0.63461999999999996</c:v>
                </c:pt>
                <c:pt idx="4266" formatCode="General">
                  <c:v>0.63461800000000002</c:v>
                </c:pt>
                <c:pt idx="4267" formatCode="General">
                  <c:v>0.63461800000000002</c:v>
                </c:pt>
                <c:pt idx="4268" formatCode="General">
                  <c:v>0.63444100000000003</c:v>
                </c:pt>
                <c:pt idx="4269" formatCode="General">
                  <c:v>0.63444100000000003</c:v>
                </c:pt>
                <c:pt idx="4270" formatCode="General">
                  <c:v>0.63444</c:v>
                </c:pt>
                <c:pt idx="4271" formatCode="General">
                  <c:v>0.63444</c:v>
                </c:pt>
                <c:pt idx="4272" formatCode="General">
                  <c:v>0.63444</c:v>
                </c:pt>
                <c:pt idx="4273" formatCode="General">
                  <c:v>0.63443899999999998</c:v>
                </c:pt>
                <c:pt idx="4274" formatCode="General">
                  <c:v>0.63443700000000003</c:v>
                </c:pt>
                <c:pt idx="4275" formatCode="General">
                  <c:v>0.63299399999999995</c:v>
                </c:pt>
                <c:pt idx="4276" formatCode="General">
                  <c:v>0.632633</c:v>
                </c:pt>
                <c:pt idx="4277" formatCode="General">
                  <c:v>0.632633</c:v>
                </c:pt>
                <c:pt idx="4278" formatCode="General">
                  <c:v>0.63263199999999997</c:v>
                </c:pt>
                <c:pt idx="4279" formatCode="General">
                  <c:v>0.63263199999999997</c:v>
                </c:pt>
                <c:pt idx="4280" formatCode="General">
                  <c:v>0.63263199999999997</c:v>
                </c:pt>
                <c:pt idx="4281" formatCode="General">
                  <c:v>0.63263199999999997</c:v>
                </c:pt>
                <c:pt idx="4282" formatCode="General">
                  <c:v>0.63263199999999997</c:v>
                </c:pt>
                <c:pt idx="4283" formatCode="General">
                  <c:v>0.63263199999999997</c:v>
                </c:pt>
                <c:pt idx="4284" formatCode="General">
                  <c:v>0.63263199999999997</c:v>
                </c:pt>
                <c:pt idx="4285" formatCode="General">
                  <c:v>0.63263199999999997</c:v>
                </c:pt>
                <c:pt idx="4286" formatCode="General">
                  <c:v>0.63263199999999997</c:v>
                </c:pt>
                <c:pt idx="4287" formatCode="General">
                  <c:v>0.63263199999999997</c:v>
                </c:pt>
                <c:pt idx="4288" formatCode="General">
                  <c:v>0.63263199999999997</c:v>
                </c:pt>
                <c:pt idx="4289" formatCode="General">
                  <c:v>0.63263199999999997</c:v>
                </c:pt>
                <c:pt idx="4290" formatCode="General">
                  <c:v>0.63263199999999997</c:v>
                </c:pt>
                <c:pt idx="4291" formatCode="General">
                  <c:v>0.63263199999999997</c:v>
                </c:pt>
                <c:pt idx="4292" formatCode="General">
                  <c:v>0.63263199999999997</c:v>
                </c:pt>
                <c:pt idx="4293" formatCode="General">
                  <c:v>0.63245200000000001</c:v>
                </c:pt>
                <c:pt idx="4294" formatCode="General">
                  <c:v>0.63245099999999999</c:v>
                </c:pt>
                <c:pt idx="4295" formatCode="General">
                  <c:v>0.63244999999999996</c:v>
                </c:pt>
                <c:pt idx="4296" formatCode="General">
                  <c:v>0.63244999999999996</c:v>
                </c:pt>
                <c:pt idx="4297">
                  <c:v>0.63244999999999996</c:v>
                </c:pt>
                <c:pt idx="4298" formatCode="General">
                  <c:v>0.63209199999999999</c:v>
                </c:pt>
                <c:pt idx="4299">
                  <c:v>0.63154399999999999</c:v>
                </c:pt>
                <c:pt idx="4300" formatCode="General">
                  <c:v>0.63082300000000002</c:v>
                </c:pt>
                <c:pt idx="4301" formatCode="General">
                  <c:v>0.63082000000000005</c:v>
                </c:pt>
                <c:pt idx="4302" formatCode="General">
                  <c:v>0.63082000000000005</c:v>
                </c:pt>
                <c:pt idx="4303" formatCode="General">
                  <c:v>0.63082000000000005</c:v>
                </c:pt>
                <c:pt idx="4304" formatCode="General">
                  <c:v>0.63082000000000005</c:v>
                </c:pt>
                <c:pt idx="4305" formatCode="General">
                  <c:v>0.63064100000000001</c:v>
                </c:pt>
                <c:pt idx="4306" formatCode="General">
                  <c:v>0.63063999999999998</c:v>
                </c:pt>
                <c:pt idx="4307" formatCode="General">
                  <c:v>0.63063999999999998</c:v>
                </c:pt>
                <c:pt idx="4308" formatCode="General">
                  <c:v>0.63063899999999995</c:v>
                </c:pt>
                <c:pt idx="4309" formatCode="General">
                  <c:v>0.63063899999999995</c:v>
                </c:pt>
                <c:pt idx="4310" formatCode="General">
                  <c:v>0.63063899999999995</c:v>
                </c:pt>
                <c:pt idx="4311" formatCode="General">
                  <c:v>0.63063899999999995</c:v>
                </c:pt>
                <c:pt idx="4312" formatCode="General">
                  <c:v>0.63063899999999995</c:v>
                </c:pt>
                <c:pt idx="4313" formatCode="General">
                  <c:v>0.63063899999999995</c:v>
                </c:pt>
                <c:pt idx="4314" formatCode="General">
                  <c:v>0.63063899999999995</c:v>
                </c:pt>
                <c:pt idx="4315" formatCode="General">
                  <c:v>0.630637</c:v>
                </c:pt>
                <c:pt idx="4316" formatCode="General">
                  <c:v>0.630637</c:v>
                </c:pt>
                <c:pt idx="4317" formatCode="General">
                  <c:v>0.63028700000000004</c:v>
                </c:pt>
                <c:pt idx="4318" formatCode="General">
                  <c:v>0.63026899999999997</c:v>
                </c:pt>
                <c:pt idx="4319" formatCode="General">
                  <c:v>0.629915</c:v>
                </c:pt>
                <c:pt idx="4320" formatCode="General">
                  <c:v>0.62882400000000005</c:v>
                </c:pt>
                <c:pt idx="4321" formatCode="General">
                  <c:v>0.62882400000000005</c:v>
                </c:pt>
                <c:pt idx="4322" formatCode="General">
                  <c:v>0.62882400000000005</c:v>
                </c:pt>
                <c:pt idx="4323" formatCode="General">
                  <c:v>0.62882400000000005</c:v>
                </c:pt>
                <c:pt idx="4324" formatCode="General">
                  <c:v>0.62882400000000005</c:v>
                </c:pt>
                <c:pt idx="4325" formatCode="General">
                  <c:v>0.62882400000000005</c:v>
                </c:pt>
                <c:pt idx="4326" formatCode="General">
                  <c:v>0.62882400000000005</c:v>
                </c:pt>
                <c:pt idx="4327" formatCode="General">
                  <c:v>0.62882400000000005</c:v>
                </c:pt>
                <c:pt idx="4328" formatCode="General">
                  <c:v>0.62882400000000005</c:v>
                </c:pt>
                <c:pt idx="4329" formatCode="General">
                  <c:v>0.62882400000000005</c:v>
                </c:pt>
                <c:pt idx="4330" formatCode="General">
                  <c:v>0.62882300000000002</c:v>
                </c:pt>
                <c:pt idx="4331" formatCode="General">
                  <c:v>0.62882300000000002</c:v>
                </c:pt>
                <c:pt idx="4332" formatCode="General">
                  <c:v>0.62882099999999996</c:v>
                </c:pt>
                <c:pt idx="4333" formatCode="General">
                  <c:v>0.62864600000000004</c:v>
                </c:pt>
                <c:pt idx="4334" formatCode="General">
                  <c:v>0.62864200000000003</c:v>
                </c:pt>
                <c:pt idx="4335" formatCode="General">
                  <c:v>0.62864200000000003</c:v>
                </c:pt>
                <c:pt idx="4336" formatCode="General">
                  <c:v>0.62864200000000003</c:v>
                </c:pt>
                <c:pt idx="4337" formatCode="General">
                  <c:v>0.62864200000000003</c:v>
                </c:pt>
                <c:pt idx="4338" formatCode="General">
                  <c:v>0.62864200000000003</c:v>
                </c:pt>
                <c:pt idx="4339" formatCode="General">
                  <c:v>0.62864200000000003</c:v>
                </c:pt>
                <c:pt idx="4340" formatCode="General">
                  <c:v>0.62864200000000003</c:v>
                </c:pt>
                <c:pt idx="4341" formatCode="General">
                  <c:v>0.628637</c:v>
                </c:pt>
                <c:pt idx="4342" formatCode="General">
                  <c:v>0.62846000000000002</c:v>
                </c:pt>
                <c:pt idx="4343" formatCode="General">
                  <c:v>0.62846000000000002</c:v>
                </c:pt>
                <c:pt idx="4344" formatCode="General">
                  <c:v>0.62790900000000005</c:v>
                </c:pt>
                <c:pt idx="4345" formatCode="General">
                  <c:v>0.62755399999999995</c:v>
                </c:pt>
                <c:pt idx="4346" formatCode="General">
                  <c:v>0.62737600000000004</c:v>
                </c:pt>
                <c:pt idx="4347" formatCode="General">
                  <c:v>0.62700500000000003</c:v>
                </c:pt>
                <c:pt idx="4348" formatCode="General">
                  <c:v>0.62700299999999998</c:v>
                </c:pt>
                <c:pt idx="4349" formatCode="General">
                  <c:v>0.62682499999999997</c:v>
                </c:pt>
                <c:pt idx="4350" formatCode="General">
                  <c:v>0.62682499999999997</c:v>
                </c:pt>
                <c:pt idx="4351" formatCode="General">
                  <c:v>0.62682499999999997</c:v>
                </c:pt>
                <c:pt idx="4352" formatCode="General">
                  <c:v>0.62682499999999997</c:v>
                </c:pt>
                <c:pt idx="4353" formatCode="General">
                  <c:v>0.62682300000000002</c:v>
                </c:pt>
                <c:pt idx="4354" formatCode="General">
                  <c:v>0.62682300000000002</c:v>
                </c:pt>
                <c:pt idx="4355" formatCode="General">
                  <c:v>0.62682300000000002</c:v>
                </c:pt>
                <c:pt idx="4356" formatCode="General">
                  <c:v>0.62682300000000002</c:v>
                </c:pt>
                <c:pt idx="4357" formatCode="General">
                  <c:v>0.62682300000000002</c:v>
                </c:pt>
                <c:pt idx="4358" formatCode="General">
                  <c:v>0.62682300000000002</c:v>
                </c:pt>
                <c:pt idx="4359" formatCode="General">
                  <c:v>0.62682199999999999</c:v>
                </c:pt>
                <c:pt idx="4360" formatCode="General">
                  <c:v>0.62682199999999999</c:v>
                </c:pt>
                <c:pt idx="4361" formatCode="General">
                  <c:v>0.62682199999999999</c:v>
                </c:pt>
                <c:pt idx="4362" formatCode="General">
                  <c:v>0.62682199999999999</c:v>
                </c:pt>
                <c:pt idx="4363" formatCode="General">
                  <c:v>0.62682099999999996</c:v>
                </c:pt>
                <c:pt idx="4364" formatCode="General">
                  <c:v>0.62682099999999996</c:v>
                </c:pt>
                <c:pt idx="4365" formatCode="General">
                  <c:v>0.62682099999999996</c:v>
                </c:pt>
                <c:pt idx="4366" formatCode="General">
                  <c:v>0.62682000000000004</c:v>
                </c:pt>
                <c:pt idx="4367" formatCode="General">
                  <c:v>0.62682000000000004</c:v>
                </c:pt>
                <c:pt idx="4368" formatCode="General">
                  <c:v>0.62627299999999997</c:v>
                </c:pt>
                <c:pt idx="4369">
                  <c:v>0.62609499999999996</c:v>
                </c:pt>
                <c:pt idx="4370" formatCode="General">
                  <c:v>0.62517800000000001</c:v>
                </c:pt>
                <c:pt idx="4371" formatCode="General">
                  <c:v>0.625</c:v>
                </c:pt>
                <c:pt idx="4372" formatCode="General">
                  <c:v>0.625</c:v>
                </c:pt>
                <c:pt idx="4373" formatCode="General">
                  <c:v>0.625</c:v>
                </c:pt>
                <c:pt idx="4374" formatCode="General">
                  <c:v>0.625</c:v>
                </c:pt>
                <c:pt idx="4375" formatCode="General">
                  <c:v>0.62499899999999997</c:v>
                </c:pt>
                <c:pt idx="4376" formatCode="General">
                  <c:v>0.62499899999999997</c:v>
                </c:pt>
                <c:pt idx="4377" formatCode="General">
                  <c:v>0.62499899999999997</c:v>
                </c:pt>
                <c:pt idx="4378" formatCode="General">
                  <c:v>0.62499899999999997</c:v>
                </c:pt>
                <c:pt idx="4379" formatCode="General">
                  <c:v>0.62499899999999997</c:v>
                </c:pt>
                <c:pt idx="4380" formatCode="General">
                  <c:v>0.62499899999999997</c:v>
                </c:pt>
                <c:pt idx="4381" formatCode="General">
                  <c:v>0.62499899999999997</c:v>
                </c:pt>
                <c:pt idx="4382" formatCode="General">
                  <c:v>0.62499899999999997</c:v>
                </c:pt>
                <c:pt idx="4383" formatCode="General">
                  <c:v>0.62499700000000002</c:v>
                </c:pt>
                <c:pt idx="4384" formatCode="General">
                  <c:v>0.62499700000000002</c:v>
                </c:pt>
                <c:pt idx="4385" formatCode="General">
                  <c:v>0.62499700000000002</c:v>
                </c:pt>
                <c:pt idx="4386" formatCode="General">
                  <c:v>0.62482099999999996</c:v>
                </c:pt>
                <c:pt idx="4387" formatCode="General">
                  <c:v>0.62481699999999996</c:v>
                </c:pt>
                <c:pt idx="4388" formatCode="General">
                  <c:v>0.62481699999999996</c:v>
                </c:pt>
                <c:pt idx="4389" formatCode="General">
                  <c:v>0.62481699999999996</c:v>
                </c:pt>
                <c:pt idx="4390" formatCode="General">
                  <c:v>0.62481600000000004</c:v>
                </c:pt>
                <c:pt idx="4391" formatCode="General">
                  <c:v>0.62481600000000004</c:v>
                </c:pt>
                <c:pt idx="4392" formatCode="General">
                  <c:v>0.62481600000000004</c:v>
                </c:pt>
                <c:pt idx="4393" formatCode="General">
                  <c:v>0.62481600000000004</c:v>
                </c:pt>
                <c:pt idx="4394" formatCode="General">
                  <c:v>0.62481600000000004</c:v>
                </c:pt>
                <c:pt idx="4395" formatCode="General">
                  <c:v>0.62481600000000004</c:v>
                </c:pt>
                <c:pt idx="4396" formatCode="General">
                  <c:v>0.62481600000000004</c:v>
                </c:pt>
                <c:pt idx="4397" formatCode="General">
                  <c:v>0.62481600000000004</c:v>
                </c:pt>
                <c:pt idx="4398" formatCode="General">
                  <c:v>0.62481600000000004</c:v>
                </c:pt>
                <c:pt idx="4399" formatCode="General">
                  <c:v>0.62463400000000002</c:v>
                </c:pt>
                <c:pt idx="4400" formatCode="General">
                  <c:v>0.62372399999999995</c:v>
                </c:pt>
                <c:pt idx="4401" formatCode="General">
                  <c:v>0.623367</c:v>
                </c:pt>
                <c:pt idx="4402" formatCode="General">
                  <c:v>0.62318899999999999</c:v>
                </c:pt>
                <c:pt idx="4403" formatCode="General">
                  <c:v>0.62317100000000003</c:v>
                </c:pt>
                <c:pt idx="4404" formatCode="General">
                  <c:v>0.62299300000000002</c:v>
                </c:pt>
                <c:pt idx="4405" formatCode="General">
                  <c:v>0.62299199999999999</c:v>
                </c:pt>
                <c:pt idx="4406" formatCode="General">
                  <c:v>0.62299000000000004</c:v>
                </c:pt>
                <c:pt idx="4407" formatCode="General">
                  <c:v>0.62298900000000001</c:v>
                </c:pt>
                <c:pt idx="4408" formatCode="General">
                  <c:v>0.62298900000000001</c:v>
                </c:pt>
                <c:pt idx="4409" formatCode="General">
                  <c:v>0.62298900000000001</c:v>
                </c:pt>
                <c:pt idx="4410" formatCode="General">
                  <c:v>0.62298900000000001</c:v>
                </c:pt>
                <c:pt idx="4411" formatCode="General">
                  <c:v>0.62298900000000001</c:v>
                </c:pt>
                <c:pt idx="4412" formatCode="General">
                  <c:v>0.62298900000000001</c:v>
                </c:pt>
                <c:pt idx="4413" formatCode="General">
                  <c:v>0.62298900000000001</c:v>
                </c:pt>
                <c:pt idx="4414" formatCode="General">
                  <c:v>0.62298900000000001</c:v>
                </c:pt>
                <c:pt idx="4415" formatCode="General">
                  <c:v>0.62298900000000001</c:v>
                </c:pt>
                <c:pt idx="4416" formatCode="General">
                  <c:v>0.62298799999999999</c:v>
                </c:pt>
                <c:pt idx="4417" formatCode="General">
                  <c:v>0.62298799999999999</c:v>
                </c:pt>
                <c:pt idx="4418" formatCode="General">
                  <c:v>0.62298799999999999</c:v>
                </c:pt>
                <c:pt idx="4419" formatCode="General">
                  <c:v>0.62298799999999999</c:v>
                </c:pt>
                <c:pt idx="4420" formatCode="General">
                  <c:v>0.62298799999999999</c:v>
                </c:pt>
                <c:pt idx="4421" formatCode="General">
                  <c:v>0.62298799999999999</c:v>
                </c:pt>
                <c:pt idx="4422" formatCode="General">
                  <c:v>0.62298799999999999</c:v>
                </c:pt>
                <c:pt idx="4423" formatCode="General">
                  <c:v>0.62298799999999999</c:v>
                </c:pt>
                <c:pt idx="4424" formatCode="General">
                  <c:v>0.62298399999999998</c:v>
                </c:pt>
                <c:pt idx="4425" formatCode="General">
                  <c:v>0.622081</c:v>
                </c:pt>
                <c:pt idx="4426" formatCode="General">
                  <c:v>0.62170599999999998</c:v>
                </c:pt>
                <c:pt idx="4427" formatCode="General">
                  <c:v>0.62134800000000001</c:v>
                </c:pt>
                <c:pt idx="4428" formatCode="General">
                  <c:v>0.62116000000000005</c:v>
                </c:pt>
                <c:pt idx="4429" formatCode="General">
                  <c:v>0.62116000000000005</c:v>
                </c:pt>
                <c:pt idx="4430" formatCode="General">
                  <c:v>0.62116000000000005</c:v>
                </c:pt>
                <c:pt idx="4431" formatCode="General">
                  <c:v>0.62115900000000002</c:v>
                </c:pt>
                <c:pt idx="4432" formatCode="General">
                  <c:v>0.62115799999999999</c:v>
                </c:pt>
                <c:pt idx="4433" formatCode="General">
                  <c:v>0.62115799999999999</c:v>
                </c:pt>
                <c:pt idx="4434" formatCode="General">
                  <c:v>0.62115799999999999</c:v>
                </c:pt>
                <c:pt idx="4435" formatCode="General">
                  <c:v>0.62115799999999999</c:v>
                </c:pt>
                <c:pt idx="4436" formatCode="General">
                  <c:v>0.62098100000000001</c:v>
                </c:pt>
                <c:pt idx="4437" formatCode="General">
                  <c:v>0.620977</c:v>
                </c:pt>
                <c:pt idx="4438" formatCode="General">
                  <c:v>0.620977</c:v>
                </c:pt>
                <c:pt idx="4439" formatCode="General">
                  <c:v>0.62097599999999997</c:v>
                </c:pt>
                <c:pt idx="4440" formatCode="General">
                  <c:v>0.62097599999999997</c:v>
                </c:pt>
                <c:pt idx="4441" formatCode="General">
                  <c:v>0.62097599999999997</c:v>
                </c:pt>
                <c:pt idx="4442" formatCode="General">
                  <c:v>0.62097599999999997</c:v>
                </c:pt>
                <c:pt idx="4443" formatCode="General">
                  <c:v>0.62097599999999997</c:v>
                </c:pt>
                <c:pt idx="4444" formatCode="General">
                  <c:v>0.62097500000000005</c:v>
                </c:pt>
                <c:pt idx="4445" formatCode="General">
                  <c:v>0.62097500000000005</c:v>
                </c:pt>
                <c:pt idx="4446" formatCode="General">
                  <c:v>0.62097400000000003</c:v>
                </c:pt>
                <c:pt idx="4447" formatCode="General">
                  <c:v>0.62097400000000003</c:v>
                </c:pt>
                <c:pt idx="4448" formatCode="General">
                  <c:v>0.62097400000000003</c:v>
                </c:pt>
                <c:pt idx="4449" formatCode="General">
                  <c:v>0.62097400000000003</c:v>
                </c:pt>
                <c:pt idx="4450" formatCode="General">
                  <c:v>0.62097400000000003</c:v>
                </c:pt>
                <c:pt idx="4451" formatCode="General">
                  <c:v>0.62097199999999997</c:v>
                </c:pt>
                <c:pt idx="4452" formatCode="General">
                  <c:v>0.62079300000000004</c:v>
                </c:pt>
                <c:pt idx="4453" formatCode="General">
                  <c:v>0.61987999999999999</c:v>
                </c:pt>
                <c:pt idx="4454" formatCode="General">
                  <c:v>0.61952099999999999</c:v>
                </c:pt>
                <c:pt idx="4455" formatCode="General">
                  <c:v>0.61914499999999995</c:v>
                </c:pt>
                <c:pt idx="4456" formatCode="General">
                  <c:v>0.61914100000000005</c:v>
                </c:pt>
                <c:pt idx="4457" formatCode="General">
                  <c:v>0.61914000000000002</c:v>
                </c:pt>
                <c:pt idx="4458" formatCode="General">
                  <c:v>0.61914000000000002</c:v>
                </c:pt>
                <c:pt idx="4459" formatCode="General">
                  <c:v>0.61914000000000002</c:v>
                </c:pt>
                <c:pt idx="4460" formatCode="General">
                  <c:v>0.61914000000000002</c:v>
                </c:pt>
                <c:pt idx="4461" formatCode="General">
                  <c:v>0.61914000000000002</c:v>
                </c:pt>
                <c:pt idx="4462" formatCode="General">
                  <c:v>0.61914000000000002</c:v>
                </c:pt>
                <c:pt idx="4463" formatCode="General">
                  <c:v>0.61914000000000002</c:v>
                </c:pt>
                <c:pt idx="4464" formatCode="General">
                  <c:v>0.61914000000000002</c:v>
                </c:pt>
                <c:pt idx="4465" formatCode="General">
                  <c:v>0.61914000000000002</c:v>
                </c:pt>
                <c:pt idx="4466" formatCode="General">
                  <c:v>0.61914000000000002</c:v>
                </c:pt>
                <c:pt idx="4467" formatCode="General">
                  <c:v>0.61914000000000002</c:v>
                </c:pt>
                <c:pt idx="4468" formatCode="General">
                  <c:v>0.61914000000000002</c:v>
                </c:pt>
                <c:pt idx="4469" formatCode="General">
                  <c:v>0.61914000000000002</c:v>
                </c:pt>
                <c:pt idx="4470" formatCode="General">
                  <c:v>0.61914000000000002</c:v>
                </c:pt>
                <c:pt idx="4471" formatCode="General">
                  <c:v>0.61914000000000002</c:v>
                </c:pt>
                <c:pt idx="4472" formatCode="General">
                  <c:v>0.61913600000000002</c:v>
                </c:pt>
                <c:pt idx="4473" formatCode="General">
                  <c:v>0.61895699999999998</c:v>
                </c:pt>
                <c:pt idx="4474" formatCode="General">
                  <c:v>0.61858900000000006</c:v>
                </c:pt>
                <c:pt idx="4475" formatCode="General">
                  <c:v>0.61840899999999999</c:v>
                </c:pt>
                <c:pt idx="4476" formatCode="General">
                  <c:v>0.61767300000000003</c:v>
                </c:pt>
                <c:pt idx="4477" formatCode="General">
                  <c:v>0.61730499999999999</c:v>
                </c:pt>
                <c:pt idx="4478" formatCode="General">
                  <c:v>0.61730499999999999</c:v>
                </c:pt>
                <c:pt idx="4479" formatCode="General">
                  <c:v>0.61730300000000005</c:v>
                </c:pt>
                <c:pt idx="4480" formatCode="General">
                  <c:v>0.61730300000000005</c:v>
                </c:pt>
                <c:pt idx="4481" formatCode="General">
                  <c:v>0.61730099999999999</c:v>
                </c:pt>
                <c:pt idx="4482" formatCode="General">
                  <c:v>0.61730099999999999</c:v>
                </c:pt>
                <c:pt idx="4483" formatCode="General">
                  <c:v>0.61712100000000003</c:v>
                </c:pt>
                <c:pt idx="4484" formatCode="General">
                  <c:v>0.61712100000000003</c:v>
                </c:pt>
                <c:pt idx="4485" formatCode="General">
                  <c:v>0.61712100000000003</c:v>
                </c:pt>
                <c:pt idx="4486" formatCode="General">
                  <c:v>0.61711899999999997</c:v>
                </c:pt>
                <c:pt idx="4487" formatCode="General">
                  <c:v>0.61711899999999997</c:v>
                </c:pt>
                <c:pt idx="4488" formatCode="General">
                  <c:v>0.61711899999999997</c:v>
                </c:pt>
                <c:pt idx="4489" formatCode="General">
                  <c:v>0.61711899999999997</c:v>
                </c:pt>
                <c:pt idx="4490" formatCode="General">
                  <c:v>0.61711899999999997</c:v>
                </c:pt>
                <c:pt idx="4491" formatCode="General">
                  <c:v>0.61711899999999997</c:v>
                </c:pt>
                <c:pt idx="4492" formatCode="General">
                  <c:v>0.61711899999999997</c:v>
                </c:pt>
                <c:pt idx="4493" formatCode="General">
                  <c:v>0.61711899999999997</c:v>
                </c:pt>
                <c:pt idx="4494" formatCode="General">
                  <c:v>0.61711800000000006</c:v>
                </c:pt>
                <c:pt idx="4495" formatCode="General">
                  <c:v>0.61711800000000006</c:v>
                </c:pt>
                <c:pt idx="4496" formatCode="General">
                  <c:v>0.61711700000000003</c:v>
                </c:pt>
                <c:pt idx="4497" formatCode="General">
                  <c:v>0.61711700000000003</c:v>
                </c:pt>
                <c:pt idx="4498" formatCode="General">
                  <c:v>0.61711700000000003</c:v>
                </c:pt>
                <c:pt idx="4499" formatCode="General">
                  <c:v>0.61711700000000003</c:v>
                </c:pt>
                <c:pt idx="4500" formatCode="General">
                  <c:v>0.61711700000000003</c:v>
                </c:pt>
                <c:pt idx="4501" formatCode="General">
                  <c:v>0.61693699999999996</c:v>
                </c:pt>
                <c:pt idx="4502" formatCode="General">
                  <c:v>0.61692800000000003</c:v>
                </c:pt>
                <c:pt idx="4503" formatCode="General">
                  <c:v>0.61638000000000004</c:v>
                </c:pt>
                <c:pt idx="4504" formatCode="General">
                  <c:v>0.61527799999999999</c:v>
                </c:pt>
                <c:pt idx="4505" formatCode="General">
                  <c:v>0.61527799999999999</c:v>
                </c:pt>
                <c:pt idx="4506" formatCode="General">
                  <c:v>0.61527799999999999</c:v>
                </c:pt>
                <c:pt idx="4507" formatCode="General">
                  <c:v>0.61527799999999999</c:v>
                </c:pt>
                <c:pt idx="4508" formatCode="General">
                  <c:v>0.61527799999999999</c:v>
                </c:pt>
                <c:pt idx="4509" formatCode="General">
                  <c:v>0.61527799999999999</c:v>
                </c:pt>
                <c:pt idx="4510" formatCode="General">
                  <c:v>0.61527799999999999</c:v>
                </c:pt>
                <c:pt idx="4511" formatCode="General">
                  <c:v>0.61527799999999999</c:v>
                </c:pt>
                <c:pt idx="4512" formatCode="General">
                  <c:v>0.61527799999999999</c:v>
                </c:pt>
                <c:pt idx="4513" formatCode="General">
                  <c:v>0.61527799999999999</c:v>
                </c:pt>
                <c:pt idx="4514" formatCode="General">
                  <c:v>0.61527799999999999</c:v>
                </c:pt>
                <c:pt idx="4515" formatCode="General">
                  <c:v>0.61527799999999999</c:v>
                </c:pt>
                <c:pt idx="4516" formatCode="General">
                  <c:v>0.61527799999999999</c:v>
                </c:pt>
                <c:pt idx="4517" formatCode="General">
                  <c:v>0.61527799999999999</c:v>
                </c:pt>
                <c:pt idx="4518" formatCode="General">
                  <c:v>0.61527799999999999</c:v>
                </c:pt>
                <c:pt idx="4519" formatCode="General">
                  <c:v>0.61527699999999996</c:v>
                </c:pt>
                <c:pt idx="4520" formatCode="General">
                  <c:v>0.61527699999999996</c:v>
                </c:pt>
                <c:pt idx="4521" formatCode="General">
                  <c:v>0.61527699999999996</c:v>
                </c:pt>
                <c:pt idx="4522" formatCode="General">
                  <c:v>0.61527699999999996</c:v>
                </c:pt>
                <c:pt idx="4523" formatCode="General">
                  <c:v>0.61527699999999996</c:v>
                </c:pt>
                <c:pt idx="4524" formatCode="General">
                  <c:v>0.61527500000000002</c:v>
                </c:pt>
                <c:pt idx="4525" formatCode="General">
                  <c:v>0.61527500000000002</c:v>
                </c:pt>
                <c:pt idx="4526" formatCode="General">
                  <c:v>0.61527500000000002</c:v>
                </c:pt>
                <c:pt idx="4527" formatCode="General">
                  <c:v>0.61527299999999996</c:v>
                </c:pt>
                <c:pt idx="4528" formatCode="General">
                  <c:v>0.615093</c:v>
                </c:pt>
                <c:pt idx="4529" formatCode="General">
                  <c:v>0.615093</c:v>
                </c:pt>
                <c:pt idx="4530" formatCode="General">
                  <c:v>0.615093</c:v>
                </c:pt>
                <c:pt idx="4531" formatCode="General">
                  <c:v>0.615093</c:v>
                </c:pt>
                <c:pt idx="4532" formatCode="General">
                  <c:v>0.61509199999999997</c:v>
                </c:pt>
                <c:pt idx="4533" formatCode="General">
                  <c:v>0.61509100000000005</c:v>
                </c:pt>
                <c:pt idx="4534" formatCode="General">
                  <c:v>0.61509100000000005</c:v>
                </c:pt>
                <c:pt idx="4535" formatCode="General">
                  <c:v>0.61472400000000005</c:v>
                </c:pt>
                <c:pt idx="4536" formatCode="General">
                  <c:v>0.61434599999999995</c:v>
                </c:pt>
                <c:pt idx="4537" formatCode="General">
                  <c:v>0.61418300000000003</c:v>
                </c:pt>
                <c:pt idx="4538" formatCode="General">
                  <c:v>0.613985</c:v>
                </c:pt>
                <c:pt idx="4539" formatCode="General">
                  <c:v>0.61343199999999998</c:v>
                </c:pt>
                <c:pt idx="4540" formatCode="General">
                  <c:v>0.61343199999999998</c:v>
                </c:pt>
                <c:pt idx="4541" formatCode="General">
                  <c:v>0.61343199999999998</c:v>
                </c:pt>
                <c:pt idx="4542" formatCode="General">
                  <c:v>0.61343099999999995</c:v>
                </c:pt>
                <c:pt idx="4543" formatCode="General">
                  <c:v>0.61324800000000002</c:v>
                </c:pt>
                <c:pt idx="4544" formatCode="General">
                  <c:v>0.61324800000000002</c:v>
                </c:pt>
                <c:pt idx="4545" formatCode="General">
                  <c:v>0.61324800000000002</c:v>
                </c:pt>
                <c:pt idx="4546" formatCode="General">
                  <c:v>0.61324800000000002</c:v>
                </c:pt>
                <c:pt idx="4547" formatCode="General">
                  <c:v>0.61324800000000002</c:v>
                </c:pt>
                <c:pt idx="4548" formatCode="General">
                  <c:v>0.61324800000000002</c:v>
                </c:pt>
                <c:pt idx="4549" formatCode="General">
                  <c:v>0.61324800000000002</c:v>
                </c:pt>
                <c:pt idx="4550" formatCode="General">
                  <c:v>0.61324800000000002</c:v>
                </c:pt>
                <c:pt idx="4551" formatCode="General">
                  <c:v>0.61324800000000002</c:v>
                </c:pt>
                <c:pt idx="4552" formatCode="General">
                  <c:v>0.61324699999999999</c:v>
                </c:pt>
                <c:pt idx="4553" formatCode="General">
                  <c:v>0.61324699999999999</c:v>
                </c:pt>
                <c:pt idx="4554" formatCode="General">
                  <c:v>0.61324699999999999</c:v>
                </c:pt>
                <c:pt idx="4555" formatCode="General">
                  <c:v>0.61324699999999999</c:v>
                </c:pt>
                <c:pt idx="4556" formatCode="General">
                  <c:v>0.61324699999999999</c:v>
                </c:pt>
                <c:pt idx="4557" formatCode="General">
                  <c:v>0.61324699999999999</c:v>
                </c:pt>
                <c:pt idx="4558" formatCode="General">
                  <c:v>0.61324699999999999</c:v>
                </c:pt>
                <c:pt idx="4559" formatCode="General">
                  <c:v>0.61324699999999999</c:v>
                </c:pt>
                <c:pt idx="4560" formatCode="General">
                  <c:v>0.61324699999999999</c:v>
                </c:pt>
                <c:pt idx="4561" formatCode="General">
                  <c:v>0.61324699999999999</c:v>
                </c:pt>
                <c:pt idx="4562" formatCode="General">
                  <c:v>0.61324699999999999</c:v>
                </c:pt>
                <c:pt idx="4563" formatCode="General">
                  <c:v>0.61324599999999996</c:v>
                </c:pt>
                <c:pt idx="4564" formatCode="General">
                  <c:v>0.61324599999999996</c:v>
                </c:pt>
                <c:pt idx="4565" formatCode="General">
                  <c:v>0.61324599999999996</c:v>
                </c:pt>
                <c:pt idx="4566" formatCode="General">
                  <c:v>0.61324599999999996</c:v>
                </c:pt>
                <c:pt idx="4567" formatCode="General">
                  <c:v>0.61324599999999996</c:v>
                </c:pt>
                <c:pt idx="4568" formatCode="General">
                  <c:v>0.61324599999999996</c:v>
                </c:pt>
                <c:pt idx="4569" formatCode="General">
                  <c:v>0.61287599999999998</c:v>
                </c:pt>
                <c:pt idx="4570" formatCode="General">
                  <c:v>0.61250599999999999</c:v>
                </c:pt>
                <c:pt idx="4571" formatCode="General">
                  <c:v>0.61195600000000006</c:v>
                </c:pt>
                <c:pt idx="4572" formatCode="General">
                  <c:v>0.61176600000000003</c:v>
                </c:pt>
                <c:pt idx="4573" formatCode="General">
                  <c:v>0.61158599999999996</c:v>
                </c:pt>
                <c:pt idx="4574" formatCode="General">
                  <c:v>0.61140499999999998</c:v>
                </c:pt>
                <c:pt idx="4575" formatCode="General">
                  <c:v>0.61140000000000005</c:v>
                </c:pt>
                <c:pt idx="4576" formatCode="General">
                  <c:v>0.61140000000000005</c:v>
                </c:pt>
                <c:pt idx="4577" formatCode="General">
                  <c:v>0.61139900000000003</c:v>
                </c:pt>
                <c:pt idx="4578" formatCode="General">
                  <c:v>0.61139900000000003</c:v>
                </c:pt>
                <c:pt idx="4579" formatCode="General">
                  <c:v>0.61139900000000003</c:v>
                </c:pt>
                <c:pt idx="4580" formatCode="General">
                  <c:v>0.61139900000000003</c:v>
                </c:pt>
                <c:pt idx="4581" formatCode="General">
                  <c:v>0.61139900000000003</c:v>
                </c:pt>
                <c:pt idx="4582" formatCode="General">
                  <c:v>0.61139900000000003</c:v>
                </c:pt>
                <c:pt idx="4583" formatCode="General">
                  <c:v>0.61139900000000003</c:v>
                </c:pt>
                <c:pt idx="4584" formatCode="General">
                  <c:v>0.61139900000000003</c:v>
                </c:pt>
                <c:pt idx="4585" formatCode="General">
                  <c:v>0.611398</c:v>
                </c:pt>
                <c:pt idx="4586" formatCode="General">
                  <c:v>0.61121499999999995</c:v>
                </c:pt>
                <c:pt idx="4587" formatCode="General">
                  <c:v>0.61121499999999995</c:v>
                </c:pt>
                <c:pt idx="4588" formatCode="General">
                  <c:v>0.61121499999999995</c:v>
                </c:pt>
                <c:pt idx="4589" formatCode="General">
                  <c:v>0.61121499999999995</c:v>
                </c:pt>
                <c:pt idx="4590" formatCode="General">
                  <c:v>0.61121499999999995</c:v>
                </c:pt>
                <c:pt idx="4591" formatCode="General">
                  <c:v>0.61121400000000004</c:v>
                </c:pt>
                <c:pt idx="4592" formatCode="General">
                  <c:v>0.61121400000000004</c:v>
                </c:pt>
                <c:pt idx="4593" formatCode="General">
                  <c:v>0.61121400000000004</c:v>
                </c:pt>
                <c:pt idx="4594" formatCode="General">
                  <c:v>0.61121400000000004</c:v>
                </c:pt>
                <c:pt idx="4595" formatCode="General">
                  <c:v>0.61121400000000004</c:v>
                </c:pt>
                <c:pt idx="4596" formatCode="General">
                  <c:v>0.61121400000000004</c:v>
                </c:pt>
                <c:pt idx="4597" formatCode="General">
                  <c:v>0.61121400000000004</c:v>
                </c:pt>
                <c:pt idx="4598" formatCode="General">
                  <c:v>0.61121400000000004</c:v>
                </c:pt>
                <c:pt idx="4599" formatCode="General">
                  <c:v>0.61121300000000001</c:v>
                </c:pt>
                <c:pt idx="4600" formatCode="General">
                  <c:v>0.61084499999999997</c:v>
                </c:pt>
                <c:pt idx="4601" formatCode="General">
                  <c:v>0.61030200000000001</c:v>
                </c:pt>
                <c:pt idx="4602" formatCode="General">
                  <c:v>0.60936599999999996</c:v>
                </c:pt>
                <c:pt idx="4603" formatCode="General">
                  <c:v>0.60936400000000002</c:v>
                </c:pt>
                <c:pt idx="4604" formatCode="General">
                  <c:v>0.60936400000000002</c:v>
                </c:pt>
                <c:pt idx="4605" formatCode="General">
                  <c:v>0.60936199999999996</c:v>
                </c:pt>
                <c:pt idx="4606" formatCode="General">
                  <c:v>0.60936199999999996</c:v>
                </c:pt>
                <c:pt idx="4607" formatCode="General">
                  <c:v>0.60936199999999996</c:v>
                </c:pt>
                <c:pt idx="4608" formatCode="General">
                  <c:v>0.60936199999999996</c:v>
                </c:pt>
                <c:pt idx="4609" formatCode="General">
                  <c:v>0.60936199999999996</c:v>
                </c:pt>
                <c:pt idx="4610" formatCode="General">
                  <c:v>0.60936199999999996</c:v>
                </c:pt>
                <c:pt idx="4611" formatCode="General">
                  <c:v>0.60936199999999996</c:v>
                </c:pt>
                <c:pt idx="4612" formatCode="General">
                  <c:v>0.60936199999999996</c:v>
                </c:pt>
                <c:pt idx="4613" formatCode="General">
                  <c:v>0.60936199999999996</c:v>
                </c:pt>
                <c:pt idx="4614" formatCode="General">
                  <c:v>0.60936199999999996</c:v>
                </c:pt>
                <c:pt idx="4615" formatCode="General">
                  <c:v>0.60936100000000004</c:v>
                </c:pt>
                <c:pt idx="4616" formatCode="General">
                  <c:v>0.60936100000000004</c:v>
                </c:pt>
                <c:pt idx="4617" formatCode="General">
                  <c:v>0.60936100000000004</c:v>
                </c:pt>
                <c:pt idx="4618" formatCode="General">
                  <c:v>0.60936100000000004</c:v>
                </c:pt>
                <c:pt idx="4619" formatCode="General">
                  <c:v>0.60936100000000004</c:v>
                </c:pt>
                <c:pt idx="4620" formatCode="General">
                  <c:v>0.60936100000000004</c:v>
                </c:pt>
                <c:pt idx="4621" formatCode="General">
                  <c:v>0.60936100000000004</c:v>
                </c:pt>
                <c:pt idx="4622" formatCode="General">
                  <c:v>0.60936100000000004</c:v>
                </c:pt>
                <c:pt idx="4623" formatCode="General">
                  <c:v>0.60936100000000004</c:v>
                </c:pt>
                <c:pt idx="4624" formatCode="General">
                  <c:v>0.60936100000000004</c:v>
                </c:pt>
                <c:pt idx="4625" formatCode="General">
                  <c:v>0.60936100000000004</c:v>
                </c:pt>
                <c:pt idx="4626" formatCode="General">
                  <c:v>0.60917699999999997</c:v>
                </c:pt>
                <c:pt idx="4627" formatCode="General">
                  <c:v>0.60880000000000001</c:v>
                </c:pt>
                <c:pt idx="4628" formatCode="General">
                  <c:v>0.60863699999999998</c:v>
                </c:pt>
                <c:pt idx="4629" formatCode="General">
                  <c:v>0.60862799999999995</c:v>
                </c:pt>
                <c:pt idx="4630" formatCode="General">
                  <c:v>0.60807500000000003</c:v>
                </c:pt>
                <c:pt idx="4631" formatCode="General">
                  <c:v>0.60807500000000003</c:v>
                </c:pt>
                <c:pt idx="4632" formatCode="General">
                  <c:v>0.60750800000000005</c:v>
                </c:pt>
                <c:pt idx="4633" formatCode="General">
                  <c:v>0.60750700000000002</c:v>
                </c:pt>
                <c:pt idx="4634" formatCode="General">
                  <c:v>0.60750700000000002</c:v>
                </c:pt>
                <c:pt idx="4635" formatCode="General">
                  <c:v>0.60750700000000002</c:v>
                </c:pt>
                <c:pt idx="4636" formatCode="General">
                  <c:v>0.60750700000000002</c:v>
                </c:pt>
                <c:pt idx="4637" formatCode="General">
                  <c:v>0.60750700000000002</c:v>
                </c:pt>
                <c:pt idx="4638" formatCode="General">
                  <c:v>0.60750700000000002</c:v>
                </c:pt>
                <c:pt idx="4639" formatCode="General">
                  <c:v>0.60750700000000002</c:v>
                </c:pt>
                <c:pt idx="4640" formatCode="General">
                  <c:v>0.60750700000000002</c:v>
                </c:pt>
                <c:pt idx="4641" formatCode="General">
                  <c:v>0.60750700000000002</c:v>
                </c:pt>
                <c:pt idx="4642" formatCode="General">
                  <c:v>0.60750400000000004</c:v>
                </c:pt>
                <c:pt idx="4643" formatCode="General">
                  <c:v>0.60732299999999995</c:v>
                </c:pt>
                <c:pt idx="4644" formatCode="General">
                  <c:v>0.60732299999999995</c:v>
                </c:pt>
                <c:pt idx="4645" formatCode="General">
                  <c:v>0.60732299999999995</c:v>
                </c:pt>
                <c:pt idx="4646" formatCode="General">
                  <c:v>0.60732200000000003</c:v>
                </c:pt>
                <c:pt idx="4647" formatCode="General">
                  <c:v>0.60732200000000003</c:v>
                </c:pt>
                <c:pt idx="4648" formatCode="General">
                  <c:v>0.607321</c:v>
                </c:pt>
                <c:pt idx="4649" formatCode="General">
                  <c:v>0.607321</c:v>
                </c:pt>
                <c:pt idx="4650" formatCode="General">
                  <c:v>0.607321</c:v>
                </c:pt>
                <c:pt idx="4651" formatCode="General">
                  <c:v>0.607321</c:v>
                </c:pt>
                <c:pt idx="4652" formatCode="General">
                  <c:v>0.607321</c:v>
                </c:pt>
                <c:pt idx="4653" formatCode="General">
                  <c:v>0.607321</c:v>
                </c:pt>
                <c:pt idx="4654" formatCode="General">
                  <c:v>0.607321</c:v>
                </c:pt>
                <c:pt idx="4655" formatCode="General">
                  <c:v>0.60731800000000002</c:v>
                </c:pt>
                <c:pt idx="4656" formatCode="General">
                  <c:v>0.60677000000000003</c:v>
                </c:pt>
                <c:pt idx="4657" formatCode="General">
                  <c:v>0.60564399999999996</c:v>
                </c:pt>
                <c:pt idx="4658" formatCode="General">
                  <c:v>0.60546299999999997</c:v>
                </c:pt>
                <c:pt idx="4659" formatCode="General">
                  <c:v>0.60546299999999997</c:v>
                </c:pt>
                <c:pt idx="4660" formatCode="General">
                  <c:v>0.60546299999999997</c:v>
                </c:pt>
                <c:pt idx="4661" formatCode="General">
                  <c:v>0.60546299999999997</c:v>
                </c:pt>
                <c:pt idx="4662" formatCode="General">
                  <c:v>0.60546299999999997</c:v>
                </c:pt>
                <c:pt idx="4663" formatCode="General">
                  <c:v>0.60546299999999997</c:v>
                </c:pt>
                <c:pt idx="4664" formatCode="General">
                  <c:v>0.60546299999999997</c:v>
                </c:pt>
                <c:pt idx="4665" formatCode="General">
                  <c:v>0.60546299999999997</c:v>
                </c:pt>
                <c:pt idx="4666" formatCode="General">
                  <c:v>0.60546299999999997</c:v>
                </c:pt>
                <c:pt idx="4667" formatCode="General">
                  <c:v>0.60546299999999997</c:v>
                </c:pt>
                <c:pt idx="4668" formatCode="General">
                  <c:v>0.60546299999999997</c:v>
                </c:pt>
                <c:pt idx="4669" formatCode="General">
                  <c:v>0.60546299999999997</c:v>
                </c:pt>
                <c:pt idx="4670" formatCode="General">
                  <c:v>0.60546299999999997</c:v>
                </c:pt>
                <c:pt idx="4671" formatCode="General">
                  <c:v>0.60546299999999997</c:v>
                </c:pt>
                <c:pt idx="4672" formatCode="General">
                  <c:v>0.60546299999999997</c:v>
                </c:pt>
                <c:pt idx="4673" formatCode="General">
                  <c:v>0.60546299999999997</c:v>
                </c:pt>
                <c:pt idx="4674" formatCode="General">
                  <c:v>0.60546299999999997</c:v>
                </c:pt>
                <c:pt idx="4675" formatCode="General">
                  <c:v>0.60546299999999997</c:v>
                </c:pt>
                <c:pt idx="4676" formatCode="General">
                  <c:v>0.60546299999999997</c:v>
                </c:pt>
                <c:pt idx="4677" formatCode="General">
                  <c:v>0.60546299999999997</c:v>
                </c:pt>
                <c:pt idx="4678" formatCode="General">
                  <c:v>0.60546299999999997</c:v>
                </c:pt>
                <c:pt idx="4679" formatCode="General">
                  <c:v>0.60546299999999997</c:v>
                </c:pt>
                <c:pt idx="4680" formatCode="General">
                  <c:v>0.60527799999999998</c:v>
                </c:pt>
                <c:pt idx="4681" formatCode="General">
                  <c:v>0.60527600000000004</c:v>
                </c:pt>
                <c:pt idx="4682" formatCode="General">
                  <c:v>0.60527600000000004</c:v>
                </c:pt>
                <c:pt idx="4683" formatCode="General">
                  <c:v>0.60527600000000004</c:v>
                </c:pt>
                <c:pt idx="4684" formatCode="General">
                  <c:v>0.60527600000000004</c:v>
                </c:pt>
                <c:pt idx="4685" formatCode="General">
                  <c:v>0.60527200000000003</c:v>
                </c:pt>
                <c:pt idx="4686" formatCode="General">
                  <c:v>0.60491799999999996</c:v>
                </c:pt>
                <c:pt idx="4687" formatCode="General">
                  <c:v>0.60379000000000005</c:v>
                </c:pt>
                <c:pt idx="4688" formatCode="General">
                  <c:v>0.60360100000000005</c:v>
                </c:pt>
                <c:pt idx="4689" formatCode="General">
                  <c:v>0.60360100000000005</c:v>
                </c:pt>
                <c:pt idx="4690" formatCode="General">
                  <c:v>0.60360000000000003</c:v>
                </c:pt>
                <c:pt idx="4691" formatCode="General">
                  <c:v>0.603599</c:v>
                </c:pt>
                <c:pt idx="4692" formatCode="General">
                  <c:v>0.603599</c:v>
                </c:pt>
                <c:pt idx="4693" formatCode="General">
                  <c:v>0.603599</c:v>
                </c:pt>
                <c:pt idx="4694" formatCode="General">
                  <c:v>0.60341699999999998</c:v>
                </c:pt>
                <c:pt idx="4695" formatCode="General">
                  <c:v>0.60341699999999998</c:v>
                </c:pt>
                <c:pt idx="4696" formatCode="General">
                  <c:v>0.60341500000000003</c:v>
                </c:pt>
                <c:pt idx="4697" formatCode="General">
                  <c:v>0.60341500000000003</c:v>
                </c:pt>
                <c:pt idx="4698" formatCode="General">
                  <c:v>0.60341500000000003</c:v>
                </c:pt>
                <c:pt idx="4699" formatCode="General">
                  <c:v>0.60341500000000003</c:v>
                </c:pt>
                <c:pt idx="4700" formatCode="General">
                  <c:v>0.60341500000000003</c:v>
                </c:pt>
                <c:pt idx="4701" formatCode="General">
                  <c:v>0.60341500000000003</c:v>
                </c:pt>
                <c:pt idx="4702" formatCode="General">
                  <c:v>0.60341500000000003</c:v>
                </c:pt>
                <c:pt idx="4703" formatCode="General">
                  <c:v>0.60341500000000003</c:v>
                </c:pt>
                <c:pt idx="4704" formatCode="General">
                  <c:v>0.60341500000000003</c:v>
                </c:pt>
                <c:pt idx="4705" formatCode="General">
                  <c:v>0.60341500000000003</c:v>
                </c:pt>
                <c:pt idx="4706" formatCode="General">
                  <c:v>0.60341400000000001</c:v>
                </c:pt>
                <c:pt idx="4707" formatCode="General">
                  <c:v>0.60341400000000001</c:v>
                </c:pt>
                <c:pt idx="4708" formatCode="General">
                  <c:v>0.60341400000000001</c:v>
                </c:pt>
                <c:pt idx="4709" formatCode="General">
                  <c:v>0.60341400000000001</c:v>
                </c:pt>
                <c:pt idx="4710" formatCode="General">
                  <c:v>0.60341299999999998</c:v>
                </c:pt>
                <c:pt idx="4711" formatCode="General">
                  <c:v>0.60341299999999998</c:v>
                </c:pt>
                <c:pt idx="4712" formatCode="General">
                  <c:v>0.60322600000000004</c:v>
                </c:pt>
                <c:pt idx="4713" formatCode="General">
                  <c:v>0.60248000000000002</c:v>
                </c:pt>
                <c:pt idx="4714" formatCode="General">
                  <c:v>0.60175100000000004</c:v>
                </c:pt>
                <c:pt idx="4715" formatCode="General">
                  <c:v>0.60155000000000003</c:v>
                </c:pt>
                <c:pt idx="4716" formatCode="General">
                  <c:v>0.60155000000000003</c:v>
                </c:pt>
                <c:pt idx="4717" formatCode="General">
                  <c:v>0.60155000000000003</c:v>
                </c:pt>
                <c:pt idx="4718" formatCode="General">
                  <c:v>0.60155000000000003</c:v>
                </c:pt>
                <c:pt idx="4719" formatCode="General">
                  <c:v>0.60155000000000003</c:v>
                </c:pt>
                <c:pt idx="4720" formatCode="General">
                  <c:v>0.60155000000000003</c:v>
                </c:pt>
                <c:pt idx="4721" formatCode="General">
                  <c:v>0.60155000000000003</c:v>
                </c:pt>
                <c:pt idx="4722" formatCode="General">
                  <c:v>0.60155000000000003</c:v>
                </c:pt>
                <c:pt idx="4723" formatCode="General">
                  <c:v>0.60155000000000003</c:v>
                </c:pt>
                <c:pt idx="4724" formatCode="General">
                  <c:v>0.60155000000000003</c:v>
                </c:pt>
                <c:pt idx="4725" formatCode="General">
                  <c:v>0.60155000000000003</c:v>
                </c:pt>
                <c:pt idx="4726" formatCode="General">
                  <c:v>0.60155000000000003</c:v>
                </c:pt>
                <c:pt idx="4727" formatCode="General">
                  <c:v>0.60155000000000003</c:v>
                </c:pt>
                <c:pt idx="4728" formatCode="General">
                  <c:v>0.601549</c:v>
                </c:pt>
                <c:pt idx="4729" formatCode="General">
                  <c:v>0.601549</c:v>
                </c:pt>
                <c:pt idx="4730" formatCode="General">
                  <c:v>0.601549</c:v>
                </c:pt>
                <c:pt idx="4731" formatCode="General">
                  <c:v>0.601549</c:v>
                </c:pt>
                <c:pt idx="4732" formatCode="General">
                  <c:v>0.601549</c:v>
                </c:pt>
                <c:pt idx="4733" formatCode="General">
                  <c:v>0.60154799999999997</c:v>
                </c:pt>
                <c:pt idx="4734" formatCode="General">
                  <c:v>0.60154799999999997</c:v>
                </c:pt>
                <c:pt idx="4735" formatCode="General">
                  <c:v>0.60154799999999997</c:v>
                </c:pt>
                <c:pt idx="4736" formatCode="General">
                  <c:v>0.60154600000000003</c:v>
                </c:pt>
                <c:pt idx="4737" formatCode="General">
                  <c:v>0.60136800000000001</c:v>
                </c:pt>
                <c:pt idx="4738" formatCode="General">
                  <c:v>0.60136800000000001</c:v>
                </c:pt>
                <c:pt idx="4739" formatCode="General">
                  <c:v>0.60136400000000001</c:v>
                </c:pt>
                <c:pt idx="4740" formatCode="General">
                  <c:v>0.60136400000000001</c:v>
                </c:pt>
                <c:pt idx="4741" formatCode="General">
                  <c:v>0.60136400000000001</c:v>
                </c:pt>
                <c:pt idx="4742" formatCode="General">
                  <c:v>0.60136400000000001</c:v>
                </c:pt>
                <c:pt idx="4743" formatCode="General">
                  <c:v>0.60136400000000001</c:v>
                </c:pt>
                <c:pt idx="4744" formatCode="General">
                  <c:v>0.60136400000000001</c:v>
                </c:pt>
                <c:pt idx="4745" formatCode="General">
                  <c:v>0.60136199999999995</c:v>
                </c:pt>
                <c:pt idx="4746" formatCode="General">
                  <c:v>0.60136199999999995</c:v>
                </c:pt>
                <c:pt idx="4747" formatCode="General">
                  <c:v>0.60136199999999995</c:v>
                </c:pt>
                <c:pt idx="4748" formatCode="General">
                  <c:v>0.60136199999999995</c:v>
                </c:pt>
                <c:pt idx="4749" formatCode="General">
                  <c:v>0.60136100000000003</c:v>
                </c:pt>
                <c:pt idx="4750" formatCode="General">
                  <c:v>0.60135899999999998</c:v>
                </c:pt>
                <c:pt idx="4751" formatCode="General">
                  <c:v>0.60116800000000004</c:v>
                </c:pt>
                <c:pt idx="4752" formatCode="General">
                  <c:v>0.60098499999999999</c:v>
                </c:pt>
                <c:pt idx="4753" formatCode="General">
                  <c:v>0.60098499999999999</c:v>
                </c:pt>
                <c:pt idx="4754" formatCode="General">
                  <c:v>0.60062000000000004</c:v>
                </c:pt>
                <c:pt idx="4755" formatCode="General">
                  <c:v>0.59987199999999996</c:v>
                </c:pt>
                <c:pt idx="4756" formatCode="General">
                  <c:v>0.59949799999999998</c:v>
                </c:pt>
                <c:pt idx="4757" formatCode="General">
                  <c:v>0.59949600000000003</c:v>
                </c:pt>
                <c:pt idx="4758" formatCode="General">
                  <c:v>0.59949600000000003</c:v>
                </c:pt>
                <c:pt idx="4759" formatCode="General">
                  <c:v>0.59949600000000003</c:v>
                </c:pt>
                <c:pt idx="4760" formatCode="General">
                  <c:v>0.59949600000000003</c:v>
                </c:pt>
                <c:pt idx="4761" formatCode="General">
                  <c:v>0.59949600000000003</c:v>
                </c:pt>
                <c:pt idx="4762" formatCode="General">
                  <c:v>0.59949600000000003</c:v>
                </c:pt>
                <c:pt idx="4763" formatCode="General">
                  <c:v>0.599495</c:v>
                </c:pt>
                <c:pt idx="4764" formatCode="General">
                  <c:v>0.599495</c:v>
                </c:pt>
                <c:pt idx="4765" formatCode="General">
                  <c:v>0.599495</c:v>
                </c:pt>
                <c:pt idx="4766">
                  <c:v>0.599495</c:v>
                </c:pt>
                <c:pt idx="4767" formatCode="General">
                  <c:v>0.599495</c:v>
                </c:pt>
                <c:pt idx="4768" formatCode="General">
                  <c:v>0.599495</c:v>
                </c:pt>
                <c:pt idx="4769" formatCode="General">
                  <c:v>0.599495</c:v>
                </c:pt>
                <c:pt idx="4770">
                  <c:v>0.599495</c:v>
                </c:pt>
                <c:pt idx="4771" formatCode="General">
                  <c:v>0.599495</c:v>
                </c:pt>
                <c:pt idx="4772" formatCode="General">
                  <c:v>0.599495</c:v>
                </c:pt>
                <c:pt idx="4773" formatCode="General">
                  <c:v>0.599495</c:v>
                </c:pt>
                <c:pt idx="4774" formatCode="General">
                  <c:v>0.599495</c:v>
                </c:pt>
                <c:pt idx="4775" formatCode="General">
                  <c:v>0.599495</c:v>
                </c:pt>
                <c:pt idx="4776" formatCode="General">
                  <c:v>0.59949399999999997</c:v>
                </c:pt>
                <c:pt idx="4777" formatCode="General">
                  <c:v>0.59949399999999997</c:v>
                </c:pt>
                <c:pt idx="4778" formatCode="General">
                  <c:v>0.59949399999999997</c:v>
                </c:pt>
                <c:pt idx="4779" formatCode="General">
                  <c:v>0.59949399999999997</c:v>
                </c:pt>
                <c:pt idx="4780" formatCode="General">
                  <c:v>0.59949399999999997</c:v>
                </c:pt>
                <c:pt idx="4781" formatCode="General">
                  <c:v>0.59949399999999997</c:v>
                </c:pt>
                <c:pt idx="4782" formatCode="General">
                  <c:v>0.59893200000000002</c:v>
                </c:pt>
                <c:pt idx="4783" formatCode="General">
                  <c:v>0.59874000000000005</c:v>
                </c:pt>
                <c:pt idx="4784" formatCode="General">
                  <c:v>0.59762499999999996</c:v>
                </c:pt>
                <c:pt idx="4785" formatCode="General">
                  <c:v>0.59762499999999996</c:v>
                </c:pt>
                <c:pt idx="4786" formatCode="General">
                  <c:v>0.59762499999999996</c:v>
                </c:pt>
                <c:pt idx="4787" formatCode="General">
                  <c:v>0.59762400000000004</c:v>
                </c:pt>
                <c:pt idx="4788" formatCode="General">
                  <c:v>0.59762400000000004</c:v>
                </c:pt>
                <c:pt idx="4789" formatCode="General">
                  <c:v>0.59762400000000004</c:v>
                </c:pt>
                <c:pt idx="4790" formatCode="General">
                  <c:v>0.59762400000000004</c:v>
                </c:pt>
                <c:pt idx="4791" formatCode="General">
                  <c:v>0.59762400000000004</c:v>
                </c:pt>
                <c:pt idx="4792" formatCode="General">
                  <c:v>0.59762400000000004</c:v>
                </c:pt>
                <c:pt idx="4793" formatCode="General">
                  <c:v>0.59762400000000004</c:v>
                </c:pt>
                <c:pt idx="4794" formatCode="General">
                  <c:v>0.59762400000000004</c:v>
                </c:pt>
                <c:pt idx="4795" formatCode="General">
                  <c:v>0.59762400000000004</c:v>
                </c:pt>
                <c:pt idx="4796" formatCode="General">
                  <c:v>0.59762400000000004</c:v>
                </c:pt>
                <c:pt idx="4797" formatCode="General">
                  <c:v>0.59762400000000004</c:v>
                </c:pt>
                <c:pt idx="4798" formatCode="General">
                  <c:v>0.59762300000000002</c:v>
                </c:pt>
                <c:pt idx="4799" formatCode="General">
                  <c:v>0.59762099999999996</c:v>
                </c:pt>
                <c:pt idx="4800" formatCode="General">
                  <c:v>0.59762099999999996</c:v>
                </c:pt>
                <c:pt idx="4801" formatCode="General">
                  <c:v>0.59762099999999996</c:v>
                </c:pt>
                <c:pt idx="4802" formatCode="General">
                  <c:v>0.59743800000000002</c:v>
                </c:pt>
                <c:pt idx="4803" formatCode="General">
                  <c:v>0.59743800000000002</c:v>
                </c:pt>
                <c:pt idx="4804" formatCode="General">
                  <c:v>0.597437</c:v>
                </c:pt>
                <c:pt idx="4805" formatCode="General">
                  <c:v>0.597437</c:v>
                </c:pt>
                <c:pt idx="4806" formatCode="General">
                  <c:v>0.597437</c:v>
                </c:pt>
                <c:pt idx="4807" formatCode="General">
                  <c:v>0.597437</c:v>
                </c:pt>
                <c:pt idx="4808" formatCode="General">
                  <c:v>0.59743599999999997</c:v>
                </c:pt>
                <c:pt idx="4809" formatCode="General">
                  <c:v>0.59743599999999997</c:v>
                </c:pt>
                <c:pt idx="4810" formatCode="General">
                  <c:v>0.59743599999999997</c:v>
                </c:pt>
                <c:pt idx="4811" formatCode="General">
                  <c:v>0.59705799999999998</c:v>
                </c:pt>
                <c:pt idx="4812" formatCode="General">
                  <c:v>0.59687500000000004</c:v>
                </c:pt>
                <c:pt idx="4813" formatCode="General">
                  <c:v>0.59687500000000004</c:v>
                </c:pt>
                <c:pt idx="4814" formatCode="General">
                  <c:v>0.59612500000000002</c:v>
                </c:pt>
                <c:pt idx="4815" formatCode="General">
                  <c:v>0.59594199999999997</c:v>
                </c:pt>
                <c:pt idx="4816">
                  <c:v>0.59556399999999998</c:v>
                </c:pt>
                <c:pt idx="4817" formatCode="General">
                  <c:v>0.59556299999999995</c:v>
                </c:pt>
                <c:pt idx="4818" formatCode="General">
                  <c:v>0.59556299999999995</c:v>
                </c:pt>
                <c:pt idx="4819" formatCode="General">
                  <c:v>0.59556299999999995</c:v>
                </c:pt>
                <c:pt idx="4820" formatCode="General">
                  <c:v>0.59556299999999995</c:v>
                </c:pt>
                <c:pt idx="4821" formatCode="General">
                  <c:v>0.59556299999999995</c:v>
                </c:pt>
                <c:pt idx="4822" formatCode="General">
                  <c:v>0.59556299999999995</c:v>
                </c:pt>
                <c:pt idx="4823" formatCode="General">
                  <c:v>0.59556200000000004</c:v>
                </c:pt>
                <c:pt idx="4824" formatCode="General">
                  <c:v>0.59556200000000004</c:v>
                </c:pt>
                <c:pt idx="4825" formatCode="General">
                  <c:v>0.59556200000000004</c:v>
                </c:pt>
                <c:pt idx="4826" formatCode="General">
                  <c:v>0.59556200000000004</c:v>
                </c:pt>
                <c:pt idx="4827" formatCode="General">
                  <c:v>0.59556200000000004</c:v>
                </c:pt>
                <c:pt idx="4828" formatCode="General">
                  <c:v>0.59556200000000004</c:v>
                </c:pt>
                <c:pt idx="4829" formatCode="General">
                  <c:v>0.59556200000000004</c:v>
                </c:pt>
                <c:pt idx="4830" formatCode="General">
                  <c:v>0.59556200000000004</c:v>
                </c:pt>
                <c:pt idx="4831" formatCode="General">
                  <c:v>0.59556200000000004</c:v>
                </c:pt>
                <c:pt idx="4832" formatCode="General">
                  <c:v>0.59556200000000004</c:v>
                </c:pt>
                <c:pt idx="4833" formatCode="General">
                  <c:v>0.59556200000000004</c:v>
                </c:pt>
                <c:pt idx="4834" formatCode="General">
                  <c:v>0.59556200000000004</c:v>
                </c:pt>
                <c:pt idx="4835" formatCode="General">
                  <c:v>0.59556200000000004</c:v>
                </c:pt>
                <c:pt idx="4836" formatCode="General">
                  <c:v>0.59556200000000004</c:v>
                </c:pt>
                <c:pt idx="4837" formatCode="General">
                  <c:v>0.59556200000000004</c:v>
                </c:pt>
                <c:pt idx="4838" formatCode="General">
                  <c:v>0.59556200000000004</c:v>
                </c:pt>
                <c:pt idx="4839" formatCode="General">
                  <c:v>0.59556200000000004</c:v>
                </c:pt>
                <c:pt idx="4840" formatCode="General">
                  <c:v>0.59537399999999996</c:v>
                </c:pt>
                <c:pt idx="4841" formatCode="General">
                  <c:v>0.59482400000000002</c:v>
                </c:pt>
                <c:pt idx="4842" formatCode="General">
                  <c:v>0.59387999999999996</c:v>
                </c:pt>
                <c:pt idx="4843" formatCode="General">
                  <c:v>0.59368799999999999</c:v>
                </c:pt>
                <c:pt idx="4844" formatCode="General">
                  <c:v>0.59368600000000005</c:v>
                </c:pt>
                <c:pt idx="4845" formatCode="General">
                  <c:v>0.59368600000000005</c:v>
                </c:pt>
                <c:pt idx="4846" formatCode="General">
                  <c:v>0.59368500000000002</c:v>
                </c:pt>
                <c:pt idx="4847" formatCode="General">
                  <c:v>0.59368500000000002</c:v>
                </c:pt>
                <c:pt idx="4848" formatCode="General">
                  <c:v>0.59368500000000002</c:v>
                </c:pt>
                <c:pt idx="4849" formatCode="General">
                  <c:v>0.59368500000000002</c:v>
                </c:pt>
                <c:pt idx="4850" formatCode="General">
                  <c:v>0.59368500000000002</c:v>
                </c:pt>
                <c:pt idx="4851" formatCode="General">
                  <c:v>0.59368500000000002</c:v>
                </c:pt>
                <c:pt idx="4852" formatCode="General">
                  <c:v>0.59368500000000002</c:v>
                </c:pt>
                <c:pt idx="4853" formatCode="General">
                  <c:v>0.59368500000000002</c:v>
                </c:pt>
                <c:pt idx="4854" formatCode="General">
                  <c:v>0.59368500000000002</c:v>
                </c:pt>
                <c:pt idx="4855" formatCode="General">
                  <c:v>0.59368500000000002</c:v>
                </c:pt>
                <c:pt idx="4856" formatCode="General">
                  <c:v>0.59368299999999996</c:v>
                </c:pt>
                <c:pt idx="4857" formatCode="General">
                  <c:v>0.593499</c:v>
                </c:pt>
                <c:pt idx="4858" formatCode="General">
                  <c:v>0.59349799999999997</c:v>
                </c:pt>
                <c:pt idx="4859" formatCode="General">
                  <c:v>0.59349799999999997</c:v>
                </c:pt>
                <c:pt idx="4860" formatCode="General">
                  <c:v>0.59349799999999997</c:v>
                </c:pt>
                <c:pt idx="4861" formatCode="General">
                  <c:v>0.59349799999999997</c:v>
                </c:pt>
                <c:pt idx="4862" formatCode="General">
                  <c:v>0.59349700000000005</c:v>
                </c:pt>
                <c:pt idx="4863" formatCode="General">
                  <c:v>0.59349700000000005</c:v>
                </c:pt>
                <c:pt idx="4864" formatCode="General">
                  <c:v>0.59349700000000005</c:v>
                </c:pt>
                <c:pt idx="4865" formatCode="General">
                  <c:v>0.59349700000000005</c:v>
                </c:pt>
                <c:pt idx="4866" formatCode="General">
                  <c:v>0.59349700000000005</c:v>
                </c:pt>
                <c:pt idx="4867" formatCode="General">
                  <c:v>0.59349700000000005</c:v>
                </c:pt>
                <c:pt idx="4868" formatCode="General">
                  <c:v>0.59349700000000005</c:v>
                </c:pt>
                <c:pt idx="4869" formatCode="General">
                  <c:v>0.59349700000000005</c:v>
                </c:pt>
                <c:pt idx="4870" formatCode="General">
                  <c:v>0.59349700000000005</c:v>
                </c:pt>
                <c:pt idx="4871" formatCode="General">
                  <c:v>0.59349700000000005</c:v>
                </c:pt>
                <c:pt idx="4872" formatCode="General">
                  <c:v>0.59349700000000005</c:v>
                </c:pt>
                <c:pt idx="4873" formatCode="General">
                  <c:v>0.59349700000000005</c:v>
                </c:pt>
                <c:pt idx="4874" formatCode="General">
                  <c:v>0.59349700000000005</c:v>
                </c:pt>
                <c:pt idx="4875" formatCode="General">
                  <c:v>0.59349700000000005</c:v>
                </c:pt>
                <c:pt idx="4876" formatCode="General">
                  <c:v>0.59349700000000005</c:v>
                </c:pt>
                <c:pt idx="4877" formatCode="General">
                  <c:v>0.59349700000000005</c:v>
                </c:pt>
                <c:pt idx="4878" formatCode="General">
                  <c:v>0.59349700000000005</c:v>
                </c:pt>
                <c:pt idx="4879" formatCode="General">
                  <c:v>0.59349499999999999</c:v>
                </c:pt>
                <c:pt idx="4880" formatCode="General">
                  <c:v>0.59349499999999999</c:v>
                </c:pt>
                <c:pt idx="4881" formatCode="General">
                  <c:v>0.59293499999999999</c:v>
                </c:pt>
                <c:pt idx="4882" formatCode="General">
                  <c:v>0.59275199999999995</c:v>
                </c:pt>
                <c:pt idx="4883" formatCode="General">
                  <c:v>0.59274199999999999</c:v>
                </c:pt>
                <c:pt idx="4884" formatCode="General">
                  <c:v>0.59162199999999998</c:v>
                </c:pt>
                <c:pt idx="4885" formatCode="General">
                  <c:v>0.59161799999999998</c:v>
                </c:pt>
                <c:pt idx="4886" formatCode="General">
                  <c:v>0.59161799999999998</c:v>
                </c:pt>
                <c:pt idx="4887" formatCode="General">
                  <c:v>0.59161799999999998</c:v>
                </c:pt>
                <c:pt idx="4888" formatCode="General">
                  <c:v>0.59161799999999998</c:v>
                </c:pt>
                <c:pt idx="4889" formatCode="General">
                  <c:v>0.59161799999999998</c:v>
                </c:pt>
                <c:pt idx="4890" formatCode="General">
                  <c:v>0.59161799999999998</c:v>
                </c:pt>
                <c:pt idx="4891" formatCode="General">
                  <c:v>0.59161799999999998</c:v>
                </c:pt>
                <c:pt idx="4892" formatCode="General">
                  <c:v>0.59161799999999998</c:v>
                </c:pt>
                <c:pt idx="4893" formatCode="General">
                  <c:v>0.59161799999999998</c:v>
                </c:pt>
                <c:pt idx="4894" formatCode="General">
                  <c:v>0.59161799999999998</c:v>
                </c:pt>
                <c:pt idx="4895" formatCode="General">
                  <c:v>0.59161799999999998</c:v>
                </c:pt>
                <c:pt idx="4896" formatCode="General">
                  <c:v>0.59161799999999998</c:v>
                </c:pt>
                <c:pt idx="4897" formatCode="General">
                  <c:v>0.59161799999999998</c:v>
                </c:pt>
                <c:pt idx="4898" formatCode="General">
                  <c:v>0.59161799999999998</c:v>
                </c:pt>
                <c:pt idx="4899" formatCode="General">
                  <c:v>0.59161799999999998</c:v>
                </c:pt>
                <c:pt idx="4900" formatCode="General">
                  <c:v>0.59161799999999998</c:v>
                </c:pt>
                <c:pt idx="4901" formatCode="General">
                  <c:v>0.59161799999999998</c:v>
                </c:pt>
                <c:pt idx="4902" formatCode="General">
                  <c:v>0.59161799999999998</c:v>
                </c:pt>
                <c:pt idx="4903" formatCode="General">
                  <c:v>0.59161799999999998</c:v>
                </c:pt>
                <c:pt idx="4904" formatCode="General">
                  <c:v>0.59161799999999998</c:v>
                </c:pt>
                <c:pt idx="4905" formatCode="General">
                  <c:v>0.59161799999999998</c:v>
                </c:pt>
                <c:pt idx="4906" formatCode="General">
                  <c:v>0.59161799999999998</c:v>
                </c:pt>
                <c:pt idx="4907" formatCode="General">
                  <c:v>0.59161799999999998</c:v>
                </c:pt>
                <c:pt idx="4908" formatCode="General">
                  <c:v>0.59161799999999998</c:v>
                </c:pt>
                <c:pt idx="4909" formatCode="General">
                  <c:v>0.59161799999999998</c:v>
                </c:pt>
                <c:pt idx="4910" formatCode="General">
                  <c:v>0.59161699999999995</c:v>
                </c:pt>
                <c:pt idx="4911" formatCode="General">
                  <c:v>0.59161699999999995</c:v>
                </c:pt>
                <c:pt idx="4912" formatCode="General">
                  <c:v>0.59161600000000003</c:v>
                </c:pt>
                <c:pt idx="4913" formatCode="General">
                  <c:v>0.59161600000000003</c:v>
                </c:pt>
                <c:pt idx="4914" formatCode="General">
                  <c:v>0.59161600000000003</c:v>
                </c:pt>
                <c:pt idx="4915" formatCode="General">
                  <c:v>0.59161300000000006</c:v>
                </c:pt>
                <c:pt idx="4916" formatCode="General">
                  <c:v>0.59142899999999998</c:v>
                </c:pt>
                <c:pt idx="4917" formatCode="General">
                  <c:v>0.59142899999999998</c:v>
                </c:pt>
                <c:pt idx="4918" formatCode="General">
                  <c:v>0.59142899999999998</c:v>
                </c:pt>
                <c:pt idx="4919" formatCode="General">
                  <c:v>0.59142899999999998</c:v>
                </c:pt>
                <c:pt idx="4920" formatCode="General">
                  <c:v>0.59142899999999998</c:v>
                </c:pt>
                <c:pt idx="4921" formatCode="General">
                  <c:v>0.59142899999999998</c:v>
                </c:pt>
                <c:pt idx="4922" formatCode="General">
                  <c:v>0.59142899999999998</c:v>
                </c:pt>
                <c:pt idx="4923" formatCode="General">
                  <c:v>0.59142899999999998</c:v>
                </c:pt>
                <c:pt idx="4924" formatCode="General">
                  <c:v>0.59124600000000005</c:v>
                </c:pt>
                <c:pt idx="4925" formatCode="General">
                  <c:v>0.58973500000000001</c:v>
                </c:pt>
                <c:pt idx="4926" formatCode="General">
                  <c:v>0.58973500000000001</c:v>
                </c:pt>
                <c:pt idx="4927" formatCode="General">
                  <c:v>0.58973500000000001</c:v>
                </c:pt>
                <c:pt idx="4928" formatCode="General">
                  <c:v>0.58973500000000001</c:v>
                </c:pt>
                <c:pt idx="4929" formatCode="General">
                  <c:v>0.58973500000000001</c:v>
                </c:pt>
                <c:pt idx="4930" formatCode="General">
                  <c:v>0.58973399999999998</c:v>
                </c:pt>
                <c:pt idx="4931" formatCode="General">
                  <c:v>0.58973299999999995</c:v>
                </c:pt>
                <c:pt idx="4932" formatCode="General">
                  <c:v>0.58954899999999999</c:v>
                </c:pt>
                <c:pt idx="4933" formatCode="General">
                  <c:v>0.58954899999999999</c:v>
                </c:pt>
                <c:pt idx="4934" formatCode="General">
                  <c:v>0.58954899999999999</c:v>
                </c:pt>
                <c:pt idx="4935" formatCode="General">
                  <c:v>0.58954700000000004</c:v>
                </c:pt>
                <c:pt idx="4936" formatCode="General">
                  <c:v>0.58954700000000004</c:v>
                </c:pt>
                <c:pt idx="4937" formatCode="General">
                  <c:v>0.58954700000000004</c:v>
                </c:pt>
                <c:pt idx="4938" formatCode="General">
                  <c:v>0.58954700000000004</c:v>
                </c:pt>
                <c:pt idx="4939" formatCode="General">
                  <c:v>0.58954700000000004</c:v>
                </c:pt>
                <c:pt idx="4940" formatCode="General">
                  <c:v>0.58954700000000004</c:v>
                </c:pt>
                <c:pt idx="4941" formatCode="General">
                  <c:v>0.58954700000000004</c:v>
                </c:pt>
                <c:pt idx="4942" formatCode="General">
                  <c:v>0.58954700000000004</c:v>
                </c:pt>
                <c:pt idx="4943" formatCode="General">
                  <c:v>0.58954700000000004</c:v>
                </c:pt>
                <c:pt idx="4944" formatCode="General">
                  <c:v>0.58954700000000004</c:v>
                </c:pt>
                <c:pt idx="4945" formatCode="General">
                  <c:v>0.58954700000000004</c:v>
                </c:pt>
                <c:pt idx="4946" formatCode="General">
                  <c:v>0.58954700000000004</c:v>
                </c:pt>
                <c:pt idx="4947" formatCode="General">
                  <c:v>0.58954700000000004</c:v>
                </c:pt>
                <c:pt idx="4948" formatCode="General">
                  <c:v>0.58954700000000004</c:v>
                </c:pt>
                <c:pt idx="4949" formatCode="General">
                  <c:v>0.58954700000000004</c:v>
                </c:pt>
                <c:pt idx="4950" formatCode="General">
                  <c:v>0.58954700000000004</c:v>
                </c:pt>
                <c:pt idx="4951" formatCode="General">
                  <c:v>0.58954700000000004</c:v>
                </c:pt>
                <c:pt idx="4952" formatCode="General">
                  <c:v>0.58954700000000004</c:v>
                </c:pt>
                <c:pt idx="4953" formatCode="General">
                  <c:v>0.58954600000000001</c:v>
                </c:pt>
                <c:pt idx="4954" formatCode="General">
                  <c:v>0.58954600000000001</c:v>
                </c:pt>
                <c:pt idx="4955" formatCode="General">
                  <c:v>0.58954600000000001</c:v>
                </c:pt>
                <c:pt idx="4956" formatCode="General">
                  <c:v>0.58954600000000001</c:v>
                </c:pt>
                <c:pt idx="4957" formatCode="General">
                  <c:v>0.58954499999999999</c:v>
                </c:pt>
                <c:pt idx="4958" formatCode="General">
                  <c:v>0.58954499999999999</c:v>
                </c:pt>
                <c:pt idx="4959" formatCode="General">
                  <c:v>0.58954499999999999</c:v>
                </c:pt>
                <c:pt idx="4960" formatCode="General">
                  <c:v>0.58954499999999999</c:v>
                </c:pt>
                <c:pt idx="4961" formatCode="General">
                  <c:v>0.589167</c:v>
                </c:pt>
                <c:pt idx="4962" formatCode="General">
                  <c:v>0.58898300000000003</c:v>
                </c:pt>
                <c:pt idx="4963" formatCode="General">
                  <c:v>0.58860599999999996</c:v>
                </c:pt>
                <c:pt idx="4964" formatCode="General">
                  <c:v>0.58859700000000004</c:v>
                </c:pt>
                <c:pt idx="4965" formatCode="General">
                  <c:v>0.58821000000000001</c:v>
                </c:pt>
                <c:pt idx="4966" formatCode="General">
                  <c:v>0.58766200000000002</c:v>
                </c:pt>
                <c:pt idx="4967" formatCode="General">
                  <c:v>0.58766200000000002</c:v>
                </c:pt>
                <c:pt idx="4968" formatCode="General">
                  <c:v>0.58766200000000002</c:v>
                </c:pt>
                <c:pt idx="4969" formatCode="General">
                  <c:v>0.58766200000000002</c:v>
                </c:pt>
                <c:pt idx="4970" formatCode="General">
                  <c:v>0.58766200000000002</c:v>
                </c:pt>
                <c:pt idx="4971" formatCode="General">
                  <c:v>0.58766200000000002</c:v>
                </c:pt>
                <c:pt idx="4972" formatCode="General">
                  <c:v>0.58766099999999999</c:v>
                </c:pt>
                <c:pt idx="4973" formatCode="General">
                  <c:v>0.58766099999999999</c:v>
                </c:pt>
                <c:pt idx="4974" formatCode="General">
                  <c:v>0.58766099999999999</c:v>
                </c:pt>
                <c:pt idx="4975" formatCode="General">
                  <c:v>0.58766099999999999</c:v>
                </c:pt>
                <c:pt idx="4976" formatCode="General">
                  <c:v>0.58766099999999999</c:v>
                </c:pt>
                <c:pt idx="4977" formatCode="General">
                  <c:v>0.58766099999999999</c:v>
                </c:pt>
                <c:pt idx="4978" formatCode="General">
                  <c:v>0.58766099999999999</c:v>
                </c:pt>
                <c:pt idx="4979" formatCode="General">
                  <c:v>0.58766099999999999</c:v>
                </c:pt>
                <c:pt idx="4980" formatCode="General">
                  <c:v>0.58766099999999999</c:v>
                </c:pt>
                <c:pt idx="4981" formatCode="General">
                  <c:v>0.58766099999999999</c:v>
                </c:pt>
                <c:pt idx="4982" formatCode="General">
                  <c:v>0.58766099999999999</c:v>
                </c:pt>
                <c:pt idx="4983" formatCode="General">
                  <c:v>0.58765900000000004</c:v>
                </c:pt>
                <c:pt idx="4984" formatCode="General">
                  <c:v>0.58765900000000004</c:v>
                </c:pt>
                <c:pt idx="4985" formatCode="General">
                  <c:v>0.58765900000000004</c:v>
                </c:pt>
                <c:pt idx="4986" formatCode="General">
                  <c:v>0.58747300000000002</c:v>
                </c:pt>
                <c:pt idx="4987" formatCode="General">
                  <c:v>0.58747300000000002</c:v>
                </c:pt>
                <c:pt idx="4988" formatCode="General">
                  <c:v>0.58747199999999999</c:v>
                </c:pt>
                <c:pt idx="4989" formatCode="General">
                  <c:v>0.58747199999999999</c:v>
                </c:pt>
                <c:pt idx="4990" formatCode="General">
                  <c:v>0.58747199999999999</c:v>
                </c:pt>
                <c:pt idx="4991" formatCode="General">
                  <c:v>0.58692</c:v>
                </c:pt>
                <c:pt idx="4992" formatCode="General">
                  <c:v>0.58577299999999999</c:v>
                </c:pt>
                <c:pt idx="4993" formatCode="General">
                  <c:v>0.58577299999999999</c:v>
                </c:pt>
                <c:pt idx="4994" formatCode="General">
                  <c:v>0.58558500000000002</c:v>
                </c:pt>
                <c:pt idx="4995" formatCode="General">
                  <c:v>0.58558500000000002</c:v>
                </c:pt>
                <c:pt idx="4996" formatCode="General">
                  <c:v>0.58558500000000002</c:v>
                </c:pt>
                <c:pt idx="4997" formatCode="General">
                  <c:v>0.58558399999999999</c:v>
                </c:pt>
                <c:pt idx="4998" formatCode="General">
                  <c:v>0.58558399999999999</c:v>
                </c:pt>
                <c:pt idx="4999" formatCode="General">
                  <c:v>0.58558399999999999</c:v>
                </c:pt>
                <c:pt idx="5000" formatCode="General">
                  <c:v>0.58558399999999999</c:v>
                </c:pt>
                <c:pt idx="5001" formatCode="General">
                  <c:v>0.58558399999999999</c:v>
                </c:pt>
                <c:pt idx="5002" formatCode="General">
                  <c:v>0.58558399999999999</c:v>
                </c:pt>
                <c:pt idx="5003" formatCode="General">
                  <c:v>0.58558399999999999</c:v>
                </c:pt>
                <c:pt idx="5004" formatCode="General">
                  <c:v>0.58558399999999999</c:v>
                </c:pt>
                <c:pt idx="5005" formatCode="General">
                  <c:v>0.58558399999999999</c:v>
                </c:pt>
                <c:pt idx="5006" formatCode="General">
                  <c:v>0.58558399999999999</c:v>
                </c:pt>
                <c:pt idx="5007" formatCode="General">
                  <c:v>0.58558399999999999</c:v>
                </c:pt>
                <c:pt idx="5008" formatCode="General">
                  <c:v>0.58558399999999999</c:v>
                </c:pt>
                <c:pt idx="5009" formatCode="General">
                  <c:v>0.58558399999999999</c:v>
                </c:pt>
                <c:pt idx="5010" formatCode="General">
                  <c:v>0.58558399999999999</c:v>
                </c:pt>
                <c:pt idx="5011" formatCode="General">
                  <c:v>0.58558399999999999</c:v>
                </c:pt>
                <c:pt idx="5012" formatCode="General">
                  <c:v>0.58558399999999999</c:v>
                </c:pt>
                <c:pt idx="5013" formatCode="General">
                  <c:v>0.58558399999999999</c:v>
                </c:pt>
                <c:pt idx="5014" formatCode="General">
                  <c:v>0.58558399999999999</c:v>
                </c:pt>
                <c:pt idx="5015" formatCode="General">
                  <c:v>0.58558399999999999</c:v>
                </c:pt>
                <c:pt idx="5016" formatCode="General">
                  <c:v>0.58558399999999999</c:v>
                </c:pt>
                <c:pt idx="5017" formatCode="General">
                  <c:v>0.58558399999999999</c:v>
                </c:pt>
                <c:pt idx="5018" formatCode="General">
                  <c:v>0.58558399999999999</c:v>
                </c:pt>
                <c:pt idx="5019" formatCode="General">
                  <c:v>0.58558399999999999</c:v>
                </c:pt>
                <c:pt idx="5020" formatCode="General">
                  <c:v>0.58558399999999999</c:v>
                </c:pt>
                <c:pt idx="5021" formatCode="General">
                  <c:v>0.58558399999999999</c:v>
                </c:pt>
                <c:pt idx="5022" formatCode="General">
                  <c:v>0.58558299999999996</c:v>
                </c:pt>
                <c:pt idx="5023" formatCode="General">
                  <c:v>0.58558299999999996</c:v>
                </c:pt>
                <c:pt idx="5024" formatCode="General">
                  <c:v>0.58558299999999996</c:v>
                </c:pt>
                <c:pt idx="5025" formatCode="General">
                  <c:v>0.58558299999999996</c:v>
                </c:pt>
                <c:pt idx="5026" formatCode="General">
                  <c:v>0.58558299999999996</c:v>
                </c:pt>
                <c:pt idx="5027" formatCode="General">
                  <c:v>0.58540700000000001</c:v>
                </c:pt>
                <c:pt idx="5028" formatCode="General">
                  <c:v>0.58521299999999998</c:v>
                </c:pt>
                <c:pt idx="5029" formatCode="General">
                  <c:v>0.58465</c:v>
                </c:pt>
                <c:pt idx="5030" formatCode="General">
                  <c:v>0.58405899999999999</c:v>
                </c:pt>
                <c:pt idx="5031" formatCode="General">
                  <c:v>0.58369899999999997</c:v>
                </c:pt>
                <c:pt idx="5032" formatCode="General">
                  <c:v>0.58369899999999997</c:v>
                </c:pt>
                <c:pt idx="5033" formatCode="General">
                  <c:v>0.58369400000000005</c:v>
                </c:pt>
                <c:pt idx="5034" formatCode="General">
                  <c:v>0.58369300000000002</c:v>
                </c:pt>
                <c:pt idx="5035" formatCode="General">
                  <c:v>0.58369300000000002</c:v>
                </c:pt>
                <c:pt idx="5036" formatCode="General">
                  <c:v>0.58369300000000002</c:v>
                </c:pt>
                <c:pt idx="5037" formatCode="General">
                  <c:v>0.58369300000000002</c:v>
                </c:pt>
                <c:pt idx="5038" formatCode="General">
                  <c:v>0.58369300000000002</c:v>
                </c:pt>
                <c:pt idx="5039" formatCode="General">
                  <c:v>0.58369300000000002</c:v>
                </c:pt>
                <c:pt idx="5040" formatCode="General">
                  <c:v>0.58369300000000002</c:v>
                </c:pt>
                <c:pt idx="5041" formatCode="General">
                  <c:v>0.58369300000000002</c:v>
                </c:pt>
                <c:pt idx="5042" formatCode="General">
                  <c:v>0.58369300000000002</c:v>
                </c:pt>
                <c:pt idx="5043" formatCode="General">
                  <c:v>0.58369300000000002</c:v>
                </c:pt>
                <c:pt idx="5044" formatCode="General">
                  <c:v>0.58369199999999999</c:v>
                </c:pt>
                <c:pt idx="5045" formatCode="General">
                  <c:v>0.58369199999999999</c:v>
                </c:pt>
                <c:pt idx="5046" formatCode="General">
                  <c:v>0.58369199999999999</c:v>
                </c:pt>
                <c:pt idx="5047" formatCode="General">
                  <c:v>0.58369199999999999</c:v>
                </c:pt>
                <c:pt idx="5048" formatCode="General">
                  <c:v>0.58369199999999999</c:v>
                </c:pt>
                <c:pt idx="5049" formatCode="General">
                  <c:v>0.58369199999999999</c:v>
                </c:pt>
                <c:pt idx="5050" formatCode="General">
                  <c:v>0.58369000000000004</c:v>
                </c:pt>
                <c:pt idx="5051" formatCode="General">
                  <c:v>0.58369000000000004</c:v>
                </c:pt>
                <c:pt idx="5052" formatCode="General">
                  <c:v>0.58350500000000005</c:v>
                </c:pt>
                <c:pt idx="5053" formatCode="General">
                  <c:v>0.58350500000000005</c:v>
                </c:pt>
                <c:pt idx="5054" formatCode="General">
                  <c:v>0.58350500000000005</c:v>
                </c:pt>
                <c:pt idx="5055" formatCode="General">
                  <c:v>0.58350500000000005</c:v>
                </c:pt>
                <c:pt idx="5056" formatCode="General">
                  <c:v>0.58350500000000005</c:v>
                </c:pt>
                <c:pt idx="5057" formatCode="General">
                  <c:v>0.58350400000000002</c:v>
                </c:pt>
                <c:pt idx="5058" formatCode="General">
                  <c:v>0.58350400000000002</c:v>
                </c:pt>
                <c:pt idx="5059" formatCode="General">
                  <c:v>0.58350400000000002</c:v>
                </c:pt>
                <c:pt idx="5060" formatCode="General">
                  <c:v>0.58350400000000002</c:v>
                </c:pt>
                <c:pt idx="5061" formatCode="General">
                  <c:v>0.58350299999999999</c:v>
                </c:pt>
                <c:pt idx="5062" formatCode="General">
                  <c:v>0.58350299999999999</c:v>
                </c:pt>
                <c:pt idx="5063" formatCode="General">
                  <c:v>0.58350299999999999</c:v>
                </c:pt>
                <c:pt idx="5064" formatCode="General">
                  <c:v>0.58312600000000003</c:v>
                </c:pt>
                <c:pt idx="5065" formatCode="General">
                  <c:v>0.58294100000000004</c:v>
                </c:pt>
                <c:pt idx="5066" formatCode="General">
                  <c:v>0.58293200000000001</c:v>
                </c:pt>
                <c:pt idx="5067" formatCode="General">
                  <c:v>0.58198899999999998</c:v>
                </c:pt>
                <c:pt idx="5068" formatCode="General">
                  <c:v>0.58161099999999999</c:v>
                </c:pt>
                <c:pt idx="5069" formatCode="General">
                  <c:v>0.58161099999999999</c:v>
                </c:pt>
                <c:pt idx="5070" formatCode="General">
                  <c:v>0.58161099999999999</c:v>
                </c:pt>
                <c:pt idx="5071" formatCode="General">
                  <c:v>0.58161099999999999</c:v>
                </c:pt>
                <c:pt idx="5072" formatCode="General">
                  <c:v>0.58161099999999999</c:v>
                </c:pt>
                <c:pt idx="5073" formatCode="General">
                  <c:v>0.58161099999999999</c:v>
                </c:pt>
                <c:pt idx="5074" formatCode="General">
                  <c:v>0.58161099999999999</c:v>
                </c:pt>
                <c:pt idx="5075" formatCode="General">
                  <c:v>0.58161099999999999</c:v>
                </c:pt>
                <c:pt idx="5076" formatCode="General">
                  <c:v>0.58160999999999996</c:v>
                </c:pt>
                <c:pt idx="5077" formatCode="General">
                  <c:v>0.58160999999999996</c:v>
                </c:pt>
                <c:pt idx="5078" formatCode="General">
                  <c:v>0.58160999999999996</c:v>
                </c:pt>
                <c:pt idx="5079" formatCode="General">
                  <c:v>0.58160999999999996</c:v>
                </c:pt>
                <c:pt idx="5080" formatCode="General">
                  <c:v>0.58160999999999996</c:v>
                </c:pt>
                <c:pt idx="5081" formatCode="General">
                  <c:v>0.58160900000000004</c:v>
                </c:pt>
                <c:pt idx="5082" formatCode="General">
                  <c:v>0.58160900000000004</c:v>
                </c:pt>
                <c:pt idx="5083" formatCode="General">
                  <c:v>0.58160900000000004</c:v>
                </c:pt>
                <c:pt idx="5084" formatCode="General">
                  <c:v>0.58160900000000004</c:v>
                </c:pt>
                <c:pt idx="5085" formatCode="General">
                  <c:v>0.58160900000000004</c:v>
                </c:pt>
                <c:pt idx="5086" formatCode="General">
                  <c:v>0.58160900000000004</c:v>
                </c:pt>
                <c:pt idx="5087" formatCode="General">
                  <c:v>0.58160900000000004</c:v>
                </c:pt>
                <c:pt idx="5088" formatCode="General">
                  <c:v>0.58160900000000004</c:v>
                </c:pt>
                <c:pt idx="5089" formatCode="General">
                  <c:v>0.58160900000000004</c:v>
                </c:pt>
                <c:pt idx="5090" formatCode="General">
                  <c:v>0.58160900000000004</c:v>
                </c:pt>
                <c:pt idx="5091" formatCode="General">
                  <c:v>0.58160900000000004</c:v>
                </c:pt>
                <c:pt idx="5092" formatCode="General">
                  <c:v>0.58160900000000004</c:v>
                </c:pt>
                <c:pt idx="5093">
                  <c:v>0.58160900000000004</c:v>
                </c:pt>
                <c:pt idx="5094" formatCode="General">
                  <c:v>0.58160900000000004</c:v>
                </c:pt>
                <c:pt idx="5095" formatCode="General">
                  <c:v>0.58160900000000004</c:v>
                </c:pt>
                <c:pt idx="5096" formatCode="General">
                  <c:v>0.58160900000000004</c:v>
                </c:pt>
                <c:pt idx="5097" formatCode="General">
                  <c:v>0.58160900000000004</c:v>
                </c:pt>
                <c:pt idx="5098" formatCode="General">
                  <c:v>0.58160900000000004</c:v>
                </c:pt>
                <c:pt idx="5099" formatCode="General">
                  <c:v>0.58160900000000004</c:v>
                </c:pt>
                <c:pt idx="5100" formatCode="General">
                  <c:v>0.58160900000000004</c:v>
                </c:pt>
                <c:pt idx="5101" formatCode="General">
                  <c:v>0.58160900000000004</c:v>
                </c:pt>
                <c:pt idx="5102" formatCode="General">
                  <c:v>0.58160900000000004</c:v>
                </c:pt>
                <c:pt idx="5103" formatCode="General">
                  <c:v>0.58160900000000004</c:v>
                </c:pt>
                <c:pt idx="5104" formatCode="General">
                  <c:v>0.58160900000000004</c:v>
                </c:pt>
                <c:pt idx="5105" formatCode="General">
                  <c:v>0.58160900000000004</c:v>
                </c:pt>
                <c:pt idx="5106" formatCode="General">
                  <c:v>0.58160900000000004</c:v>
                </c:pt>
                <c:pt idx="5107" formatCode="General">
                  <c:v>0.58142099999999997</c:v>
                </c:pt>
                <c:pt idx="5108" formatCode="General">
                  <c:v>0.58142099999999997</c:v>
                </c:pt>
                <c:pt idx="5109" formatCode="General">
                  <c:v>0.58142000000000005</c:v>
                </c:pt>
                <c:pt idx="5110" formatCode="General">
                  <c:v>0.58102600000000004</c:v>
                </c:pt>
                <c:pt idx="5111" formatCode="General">
                  <c:v>0.58102600000000004</c:v>
                </c:pt>
                <c:pt idx="5112" formatCode="General">
                  <c:v>0.58066499999999999</c:v>
                </c:pt>
                <c:pt idx="5113" formatCode="General">
                  <c:v>0.579897</c:v>
                </c:pt>
                <c:pt idx="5114" formatCode="General">
                  <c:v>0.57971399999999995</c:v>
                </c:pt>
                <c:pt idx="5115" formatCode="General">
                  <c:v>0.57971399999999995</c:v>
                </c:pt>
                <c:pt idx="5116" formatCode="General">
                  <c:v>0.57971399999999995</c:v>
                </c:pt>
                <c:pt idx="5117" formatCode="General">
                  <c:v>0.57971399999999995</c:v>
                </c:pt>
                <c:pt idx="5118" formatCode="General">
                  <c:v>0.57971399999999995</c:v>
                </c:pt>
                <c:pt idx="5119" formatCode="General">
                  <c:v>0.57971399999999995</c:v>
                </c:pt>
                <c:pt idx="5120" formatCode="General">
                  <c:v>0.57971399999999995</c:v>
                </c:pt>
                <c:pt idx="5121" formatCode="General">
                  <c:v>0.57971399999999995</c:v>
                </c:pt>
                <c:pt idx="5122" formatCode="General">
                  <c:v>0.57971200000000001</c:v>
                </c:pt>
                <c:pt idx="5123" formatCode="General">
                  <c:v>0.57971200000000001</c:v>
                </c:pt>
                <c:pt idx="5124" formatCode="General">
                  <c:v>0.57952599999999999</c:v>
                </c:pt>
                <c:pt idx="5125" formatCode="General">
                  <c:v>0.57952599999999999</c:v>
                </c:pt>
                <c:pt idx="5126" formatCode="General">
                  <c:v>0.57952599999999999</c:v>
                </c:pt>
                <c:pt idx="5127" formatCode="General">
                  <c:v>0.57952599999999999</c:v>
                </c:pt>
                <c:pt idx="5128" formatCode="General">
                  <c:v>0.57952499999999996</c:v>
                </c:pt>
                <c:pt idx="5129" formatCode="General">
                  <c:v>0.57952499999999996</c:v>
                </c:pt>
                <c:pt idx="5130" formatCode="General">
                  <c:v>0.57952499999999996</c:v>
                </c:pt>
                <c:pt idx="5131" formatCode="General">
                  <c:v>0.57952400000000004</c:v>
                </c:pt>
                <c:pt idx="5132" formatCode="General">
                  <c:v>0.57952400000000004</c:v>
                </c:pt>
                <c:pt idx="5133" formatCode="General">
                  <c:v>0.57952400000000004</c:v>
                </c:pt>
                <c:pt idx="5134" formatCode="General">
                  <c:v>0.57952400000000004</c:v>
                </c:pt>
                <c:pt idx="5135" formatCode="General">
                  <c:v>0.57952400000000004</c:v>
                </c:pt>
                <c:pt idx="5136" formatCode="General">
                  <c:v>0.57952400000000004</c:v>
                </c:pt>
                <c:pt idx="5137" formatCode="General">
                  <c:v>0.57952400000000004</c:v>
                </c:pt>
                <c:pt idx="5138" formatCode="General">
                  <c:v>0.57952400000000004</c:v>
                </c:pt>
                <c:pt idx="5139" formatCode="General">
                  <c:v>0.57952400000000004</c:v>
                </c:pt>
                <c:pt idx="5140" formatCode="General">
                  <c:v>0.57952400000000004</c:v>
                </c:pt>
                <c:pt idx="5141" formatCode="General">
                  <c:v>0.57952400000000004</c:v>
                </c:pt>
                <c:pt idx="5142" formatCode="General">
                  <c:v>0.57952400000000004</c:v>
                </c:pt>
                <c:pt idx="5143" formatCode="General">
                  <c:v>0.57952400000000004</c:v>
                </c:pt>
                <c:pt idx="5144" formatCode="General">
                  <c:v>0.57952400000000004</c:v>
                </c:pt>
                <c:pt idx="5145" formatCode="General">
                  <c:v>0.57952400000000004</c:v>
                </c:pt>
                <c:pt idx="5146" formatCode="General">
                  <c:v>0.57952199999999998</c:v>
                </c:pt>
                <c:pt idx="5147" formatCode="General">
                  <c:v>0.578766</c:v>
                </c:pt>
                <c:pt idx="5148" formatCode="General">
                  <c:v>0.578766</c:v>
                </c:pt>
                <c:pt idx="5149" formatCode="General">
                  <c:v>0.57782</c:v>
                </c:pt>
                <c:pt idx="5150" formatCode="General">
                  <c:v>0.57762599999999997</c:v>
                </c:pt>
                <c:pt idx="5151" formatCode="General">
                  <c:v>0.57762599999999997</c:v>
                </c:pt>
                <c:pt idx="5152" formatCode="General">
                  <c:v>0.57762599999999997</c:v>
                </c:pt>
                <c:pt idx="5153" formatCode="General">
                  <c:v>0.57762599999999997</c:v>
                </c:pt>
                <c:pt idx="5154" formatCode="General">
                  <c:v>0.57762599999999997</c:v>
                </c:pt>
                <c:pt idx="5155" formatCode="General">
                  <c:v>0.57762599999999997</c:v>
                </c:pt>
                <c:pt idx="5156" formatCode="General">
                  <c:v>0.57762599999999997</c:v>
                </c:pt>
                <c:pt idx="5157" formatCode="General">
                  <c:v>0.57762599999999997</c:v>
                </c:pt>
                <c:pt idx="5158" formatCode="General">
                  <c:v>0.57762599999999997</c:v>
                </c:pt>
                <c:pt idx="5159" formatCode="General">
                  <c:v>0.57762599999999997</c:v>
                </c:pt>
                <c:pt idx="5160" formatCode="General">
                  <c:v>0.57762599999999997</c:v>
                </c:pt>
                <c:pt idx="5161" formatCode="General">
                  <c:v>0.57762599999999997</c:v>
                </c:pt>
                <c:pt idx="5162" formatCode="General">
                  <c:v>0.57762599999999997</c:v>
                </c:pt>
                <c:pt idx="5163" formatCode="General">
                  <c:v>0.57762599999999997</c:v>
                </c:pt>
                <c:pt idx="5164" formatCode="General">
                  <c:v>0.57762599999999997</c:v>
                </c:pt>
                <c:pt idx="5165" formatCode="General">
                  <c:v>0.57762599999999997</c:v>
                </c:pt>
                <c:pt idx="5166" formatCode="General">
                  <c:v>0.57762599999999997</c:v>
                </c:pt>
                <c:pt idx="5167" formatCode="General">
                  <c:v>0.57762599999999997</c:v>
                </c:pt>
                <c:pt idx="5168" formatCode="General">
                  <c:v>0.57762500000000006</c:v>
                </c:pt>
                <c:pt idx="5169" formatCode="General">
                  <c:v>0.57762500000000006</c:v>
                </c:pt>
                <c:pt idx="5170" formatCode="General">
                  <c:v>0.57762500000000006</c:v>
                </c:pt>
                <c:pt idx="5171" formatCode="General">
                  <c:v>0.57762500000000006</c:v>
                </c:pt>
                <c:pt idx="5172" formatCode="General">
                  <c:v>0.57762500000000006</c:v>
                </c:pt>
                <c:pt idx="5173" formatCode="General">
                  <c:v>0.57762500000000006</c:v>
                </c:pt>
                <c:pt idx="5174" formatCode="General">
                  <c:v>0.57762500000000006</c:v>
                </c:pt>
                <c:pt idx="5175" formatCode="General">
                  <c:v>0.57762500000000006</c:v>
                </c:pt>
                <c:pt idx="5176" formatCode="General">
                  <c:v>0.57762500000000006</c:v>
                </c:pt>
                <c:pt idx="5177" formatCode="General">
                  <c:v>0.577623</c:v>
                </c:pt>
                <c:pt idx="5178" formatCode="General">
                  <c:v>0.57743599999999995</c:v>
                </c:pt>
                <c:pt idx="5179" formatCode="General">
                  <c:v>0.57743599999999995</c:v>
                </c:pt>
                <c:pt idx="5180" formatCode="General">
                  <c:v>0.57743599999999995</c:v>
                </c:pt>
                <c:pt idx="5181" formatCode="General">
                  <c:v>0.57743599999999995</c:v>
                </c:pt>
                <c:pt idx="5182" formatCode="General">
                  <c:v>0.57743299999999997</c:v>
                </c:pt>
                <c:pt idx="5183" formatCode="General">
                  <c:v>0.57743299999999997</c:v>
                </c:pt>
                <c:pt idx="5184" formatCode="General">
                  <c:v>0.57686499999999996</c:v>
                </c:pt>
                <c:pt idx="5185" formatCode="General">
                  <c:v>0.575909</c:v>
                </c:pt>
                <c:pt idx="5186" formatCode="General">
                  <c:v>0.57572800000000002</c:v>
                </c:pt>
                <c:pt idx="5187" formatCode="General">
                  <c:v>0.57572500000000004</c:v>
                </c:pt>
                <c:pt idx="5188" formatCode="General">
                  <c:v>0.57572500000000004</c:v>
                </c:pt>
                <c:pt idx="5189" formatCode="General">
                  <c:v>0.57572500000000004</c:v>
                </c:pt>
                <c:pt idx="5190" formatCode="General">
                  <c:v>0.57572500000000004</c:v>
                </c:pt>
                <c:pt idx="5191" formatCode="General">
                  <c:v>0.57572400000000001</c:v>
                </c:pt>
                <c:pt idx="5192" formatCode="General">
                  <c:v>0.57572400000000001</c:v>
                </c:pt>
                <c:pt idx="5193" formatCode="General">
                  <c:v>0.57572400000000001</c:v>
                </c:pt>
                <c:pt idx="5194" formatCode="General">
                  <c:v>0.57553699999999997</c:v>
                </c:pt>
                <c:pt idx="5195" formatCode="General">
                  <c:v>0.57553699999999997</c:v>
                </c:pt>
                <c:pt idx="5196" formatCode="General">
                  <c:v>0.57553699999999997</c:v>
                </c:pt>
                <c:pt idx="5197" formatCode="General">
                  <c:v>0.57553699999999997</c:v>
                </c:pt>
                <c:pt idx="5198" formatCode="General">
                  <c:v>0.57553699999999997</c:v>
                </c:pt>
                <c:pt idx="5199" formatCode="General">
                  <c:v>0.57553699999999997</c:v>
                </c:pt>
                <c:pt idx="5200" formatCode="General">
                  <c:v>0.57553500000000002</c:v>
                </c:pt>
                <c:pt idx="5201" formatCode="General">
                  <c:v>0.57553500000000002</c:v>
                </c:pt>
                <c:pt idx="5202" formatCode="General">
                  <c:v>0.57553500000000002</c:v>
                </c:pt>
                <c:pt idx="5203" formatCode="General">
                  <c:v>0.57553500000000002</c:v>
                </c:pt>
                <c:pt idx="5204" formatCode="General">
                  <c:v>0.57553500000000002</c:v>
                </c:pt>
                <c:pt idx="5205" formatCode="General">
                  <c:v>0.57553500000000002</c:v>
                </c:pt>
                <c:pt idx="5206" formatCode="General">
                  <c:v>0.57553500000000002</c:v>
                </c:pt>
                <c:pt idx="5207" formatCode="General">
                  <c:v>0.57553500000000002</c:v>
                </c:pt>
                <c:pt idx="5208" formatCode="General">
                  <c:v>0.57553500000000002</c:v>
                </c:pt>
                <c:pt idx="5209" formatCode="General">
                  <c:v>0.57553500000000002</c:v>
                </c:pt>
                <c:pt idx="5210" formatCode="General">
                  <c:v>0.57553500000000002</c:v>
                </c:pt>
                <c:pt idx="5211" formatCode="General">
                  <c:v>0.57553500000000002</c:v>
                </c:pt>
                <c:pt idx="5212" formatCode="General">
                  <c:v>0.57553500000000002</c:v>
                </c:pt>
                <c:pt idx="5213" formatCode="General">
                  <c:v>0.57553500000000002</c:v>
                </c:pt>
                <c:pt idx="5214" formatCode="General">
                  <c:v>0.57553500000000002</c:v>
                </c:pt>
                <c:pt idx="5215" formatCode="General">
                  <c:v>0.57553500000000002</c:v>
                </c:pt>
                <c:pt idx="5216" formatCode="General">
                  <c:v>0.57553500000000002</c:v>
                </c:pt>
                <c:pt idx="5217" formatCode="General">
                  <c:v>0.57553500000000002</c:v>
                </c:pt>
                <c:pt idx="5218" formatCode="General">
                  <c:v>0.57553399999999999</c:v>
                </c:pt>
                <c:pt idx="5219" formatCode="General">
                  <c:v>0.57553399999999999</c:v>
                </c:pt>
                <c:pt idx="5220" formatCode="General">
                  <c:v>0.57553399999999999</c:v>
                </c:pt>
                <c:pt idx="5221" formatCode="General">
                  <c:v>0.57553399999999999</c:v>
                </c:pt>
                <c:pt idx="5222" formatCode="General">
                  <c:v>0.57553399999999999</c:v>
                </c:pt>
                <c:pt idx="5223" formatCode="General">
                  <c:v>0.57553399999999999</c:v>
                </c:pt>
                <c:pt idx="5224" formatCode="General">
                  <c:v>0.57553399999999999</c:v>
                </c:pt>
                <c:pt idx="5225" formatCode="General">
                  <c:v>0.57553399999999999</c:v>
                </c:pt>
                <c:pt idx="5226" formatCode="General">
                  <c:v>0.57553399999999999</c:v>
                </c:pt>
                <c:pt idx="5227" formatCode="General">
                  <c:v>0.57553399999999999</c:v>
                </c:pt>
                <c:pt idx="5228" formatCode="General">
                  <c:v>0.57553399999999999</c:v>
                </c:pt>
                <c:pt idx="5229">
                  <c:v>0.57553399999999999</c:v>
                </c:pt>
                <c:pt idx="5230" formatCode="General">
                  <c:v>0.57553399999999999</c:v>
                </c:pt>
                <c:pt idx="5231" formatCode="General">
                  <c:v>0.57553399999999999</c:v>
                </c:pt>
                <c:pt idx="5232" formatCode="General">
                  <c:v>0.57553399999999999</c:v>
                </c:pt>
                <c:pt idx="5233" formatCode="General">
                  <c:v>0.57553399999999999</c:v>
                </c:pt>
                <c:pt idx="5234" formatCode="General">
                  <c:v>0.57553399999999999</c:v>
                </c:pt>
                <c:pt idx="5235" formatCode="General">
                  <c:v>0.57553399999999999</c:v>
                </c:pt>
                <c:pt idx="5236" formatCode="General">
                  <c:v>0.57553399999999999</c:v>
                </c:pt>
                <c:pt idx="5237" formatCode="General">
                  <c:v>0.57553399999999999</c:v>
                </c:pt>
                <c:pt idx="5238" formatCode="General">
                  <c:v>0.57553299999999996</c:v>
                </c:pt>
                <c:pt idx="5239" formatCode="General">
                  <c:v>0.57553299999999996</c:v>
                </c:pt>
                <c:pt idx="5240" formatCode="General">
                  <c:v>0.57553299999999996</c:v>
                </c:pt>
                <c:pt idx="5241" formatCode="General">
                  <c:v>0.575156</c:v>
                </c:pt>
                <c:pt idx="5242" formatCode="General">
                  <c:v>0.57458900000000002</c:v>
                </c:pt>
                <c:pt idx="5243" formatCode="General">
                  <c:v>0.57458900000000002</c:v>
                </c:pt>
                <c:pt idx="5244" formatCode="General">
                  <c:v>0.574013</c:v>
                </c:pt>
                <c:pt idx="5245" formatCode="General">
                  <c:v>0.57363200000000003</c:v>
                </c:pt>
                <c:pt idx="5246" formatCode="General">
                  <c:v>0.57363200000000003</c:v>
                </c:pt>
                <c:pt idx="5247" formatCode="General">
                  <c:v>0.57363200000000003</c:v>
                </c:pt>
                <c:pt idx="5248" formatCode="General">
                  <c:v>0.57363200000000003</c:v>
                </c:pt>
                <c:pt idx="5249" formatCode="General">
                  <c:v>0.57363200000000003</c:v>
                </c:pt>
                <c:pt idx="5250" formatCode="General">
                  <c:v>0.57363200000000003</c:v>
                </c:pt>
                <c:pt idx="5251" formatCode="General">
                  <c:v>0.57363200000000003</c:v>
                </c:pt>
                <c:pt idx="5252" formatCode="General">
                  <c:v>0.573631</c:v>
                </c:pt>
                <c:pt idx="5253" formatCode="General">
                  <c:v>0.573631</c:v>
                </c:pt>
                <c:pt idx="5254" formatCode="General">
                  <c:v>0.573631</c:v>
                </c:pt>
                <c:pt idx="5255" formatCode="General">
                  <c:v>0.573631</c:v>
                </c:pt>
                <c:pt idx="5256" formatCode="General">
                  <c:v>0.573631</c:v>
                </c:pt>
                <c:pt idx="5257" formatCode="General">
                  <c:v>0.573631</c:v>
                </c:pt>
                <c:pt idx="5258" formatCode="General">
                  <c:v>0.573631</c:v>
                </c:pt>
                <c:pt idx="5259" formatCode="General">
                  <c:v>0.573631</c:v>
                </c:pt>
                <c:pt idx="5260" formatCode="General">
                  <c:v>0.573631</c:v>
                </c:pt>
                <c:pt idx="5261" formatCode="General">
                  <c:v>0.573631</c:v>
                </c:pt>
                <c:pt idx="5262" formatCode="General">
                  <c:v>0.573631</c:v>
                </c:pt>
                <c:pt idx="5263" formatCode="General">
                  <c:v>0.573631</c:v>
                </c:pt>
                <c:pt idx="5264" formatCode="General">
                  <c:v>0.573631</c:v>
                </c:pt>
                <c:pt idx="5265" formatCode="General">
                  <c:v>0.573631</c:v>
                </c:pt>
                <c:pt idx="5266" formatCode="General">
                  <c:v>0.57362999999999997</c:v>
                </c:pt>
                <c:pt idx="5267" formatCode="General">
                  <c:v>0.57344099999999998</c:v>
                </c:pt>
                <c:pt idx="5268" formatCode="General">
                  <c:v>0.57344099999999998</c:v>
                </c:pt>
                <c:pt idx="5269" formatCode="General">
                  <c:v>0.57344099999999998</c:v>
                </c:pt>
                <c:pt idx="5270" formatCode="General">
                  <c:v>0.57344099999999998</c:v>
                </c:pt>
                <c:pt idx="5271" formatCode="General">
                  <c:v>0.57343999999999995</c:v>
                </c:pt>
                <c:pt idx="5272" formatCode="General">
                  <c:v>0.57343999999999995</c:v>
                </c:pt>
                <c:pt idx="5273" formatCode="General">
                  <c:v>0.57343999999999995</c:v>
                </c:pt>
                <c:pt idx="5274" formatCode="General">
                  <c:v>0.57343999999999995</c:v>
                </c:pt>
                <c:pt idx="5275" formatCode="General">
                  <c:v>0.57343999999999995</c:v>
                </c:pt>
                <c:pt idx="5276" formatCode="General">
                  <c:v>0.57343900000000003</c:v>
                </c:pt>
                <c:pt idx="5277" formatCode="General">
                  <c:v>0.57343900000000003</c:v>
                </c:pt>
                <c:pt idx="5278" formatCode="General">
                  <c:v>0.57306500000000005</c:v>
                </c:pt>
                <c:pt idx="5279" formatCode="General">
                  <c:v>0.57286899999999996</c:v>
                </c:pt>
                <c:pt idx="5280" formatCode="General">
                  <c:v>0.57267400000000002</c:v>
                </c:pt>
                <c:pt idx="5281" formatCode="General">
                  <c:v>0.57230199999999998</c:v>
                </c:pt>
                <c:pt idx="5282" formatCode="General">
                  <c:v>0.57209699999999997</c:v>
                </c:pt>
                <c:pt idx="5283" formatCode="General">
                  <c:v>0.57191099999999995</c:v>
                </c:pt>
                <c:pt idx="5284" formatCode="General">
                  <c:v>0.57191099999999995</c:v>
                </c:pt>
                <c:pt idx="5285" formatCode="General">
                  <c:v>0.57172599999999996</c:v>
                </c:pt>
                <c:pt idx="5286" formatCode="General">
                  <c:v>0.57172400000000001</c:v>
                </c:pt>
                <c:pt idx="5287" formatCode="General">
                  <c:v>0.57172400000000001</c:v>
                </c:pt>
                <c:pt idx="5288" formatCode="General">
                  <c:v>0.57153799999999999</c:v>
                </c:pt>
                <c:pt idx="5289" formatCode="General">
                  <c:v>0.57153799999999999</c:v>
                </c:pt>
                <c:pt idx="5290" formatCode="General">
                  <c:v>0.57153799999999999</c:v>
                </c:pt>
                <c:pt idx="5291" formatCode="General">
                  <c:v>0.57153600000000004</c:v>
                </c:pt>
                <c:pt idx="5292" formatCode="General">
                  <c:v>0.57153600000000004</c:v>
                </c:pt>
                <c:pt idx="5293" formatCode="General">
                  <c:v>0.57153600000000004</c:v>
                </c:pt>
                <c:pt idx="5294" formatCode="General">
                  <c:v>0.57153500000000002</c:v>
                </c:pt>
                <c:pt idx="5295" formatCode="General">
                  <c:v>0.57153500000000002</c:v>
                </c:pt>
                <c:pt idx="5296" formatCode="General">
                  <c:v>0.57153500000000002</c:v>
                </c:pt>
                <c:pt idx="5297" formatCode="General">
                  <c:v>0.57153500000000002</c:v>
                </c:pt>
                <c:pt idx="5298" formatCode="General">
                  <c:v>0.57153500000000002</c:v>
                </c:pt>
                <c:pt idx="5299" formatCode="General">
                  <c:v>0.57153500000000002</c:v>
                </c:pt>
                <c:pt idx="5300" formatCode="General">
                  <c:v>0.57153500000000002</c:v>
                </c:pt>
                <c:pt idx="5301" formatCode="General">
                  <c:v>0.57153500000000002</c:v>
                </c:pt>
                <c:pt idx="5302" formatCode="General">
                  <c:v>0.57153500000000002</c:v>
                </c:pt>
                <c:pt idx="5303" formatCode="General">
                  <c:v>0.57153500000000002</c:v>
                </c:pt>
                <c:pt idx="5304" formatCode="General">
                  <c:v>0.57153500000000002</c:v>
                </c:pt>
                <c:pt idx="5305" formatCode="General">
                  <c:v>0.57153500000000002</c:v>
                </c:pt>
                <c:pt idx="5306" formatCode="General">
                  <c:v>0.57153500000000002</c:v>
                </c:pt>
                <c:pt idx="5307" formatCode="General">
                  <c:v>0.57153500000000002</c:v>
                </c:pt>
                <c:pt idx="5308" formatCode="General">
                  <c:v>0.57153500000000002</c:v>
                </c:pt>
                <c:pt idx="5309" formatCode="General">
                  <c:v>0.57153500000000002</c:v>
                </c:pt>
                <c:pt idx="5310" formatCode="General">
                  <c:v>0.57153500000000002</c:v>
                </c:pt>
                <c:pt idx="5311" formatCode="General">
                  <c:v>0.57153500000000002</c:v>
                </c:pt>
                <c:pt idx="5312" formatCode="General">
                  <c:v>0.57153399999999999</c:v>
                </c:pt>
                <c:pt idx="5313" formatCode="General">
                  <c:v>0.57153399999999999</c:v>
                </c:pt>
                <c:pt idx="5314" formatCode="General">
                  <c:v>0.57153399999999999</c:v>
                </c:pt>
                <c:pt idx="5315" formatCode="General">
                  <c:v>0.57153399999999999</c:v>
                </c:pt>
                <c:pt idx="5316" formatCode="General">
                  <c:v>0.57153399999999999</c:v>
                </c:pt>
                <c:pt idx="5317" formatCode="General">
                  <c:v>0.57153399999999999</c:v>
                </c:pt>
                <c:pt idx="5318" formatCode="General">
                  <c:v>0.57153399999999999</c:v>
                </c:pt>
                <c:pt idx="5319" formatCode="General">
                  <c:v>0.57153399999999999</c:v>
                </c:pt>
                <c:pt idx="5320" formatCode="General">
                  <c:v>0.57153399999999999</c:v>
                </c:pt>
                <c:pt idx="5321" formatCode="General">
                  <c:v>0.57153399999999999</c:v>
                </c:pt>
                <c:pt idx="5322" formatCode="General">
                  <c:v>0.57153399999999999</c:v>
                </c:pt>
                <c:pt idx="5323" formatCode="General">
                  <c:v>0.57153399999999999</c:v>
                </c:pt>
                <c:pt idx="5324" formatCode="General">
                  <c:v>0.57153399999999999</c:v>
                </c:pt>
                <c:pt idx="5325" formatCode="General">
                  <c:v>0.57153399999999999</c:v>
                </c:pt>
                <c:pt idx="5326" formatCode="General">
                  <c:v>0.57153399999999999</c:v>
                </c:pt>
                <c:pt idx="5327" formatCode="General">
                  <c:v>0.57153399999999999</c:v>
                </c:pt>
                <c:pt idx="5328" formatCode="General">
                  <c:v>0.56980500000000001</c:v>
                </c:pt>
                <c:pt idx="5329" formatCode="General">
                  <c:v>0.56962900000000005</c:v>
                </c:pt>
                <c:pt idx="5330" formatCode="General">
                  <c:v>0.56962900000000005</c:v>
                </c:pt>
                <c:pt idx="5331" formatCode="General">
                  <c:v>0.56962900000000005</c:v>
                </c:pt>
                <c:pt idx="5332" formatCode="General">
                  <c:v>0.56962800000000002</c:v>
                </c:pt>
                <c:pt idx="5333" formatCode="General">
                  <c:v>0.56962699999999999</c:v>
                </c:pt>
                <c:pt idx="5334" formatCode="General">
                  <c:v>0.56962699999999999</c:v>
                </c:pt>
                <c:pt idx="5335" formatCode="General">
                  <c:v>0.56962699999999999</c:v>
                </c:pt>
                <c:pt idx="5336" formatCode="General">
                  <c:v>0.56962699999999999</c:v>
                </c:pt>
                <c:pt idx="5337" formatCode="General">
                  <c:v>0.56962699999999999</c:v>
                </c:pt>
                <c:pt idx="5338" formatCode="General">
                  <c:v>0.56962699999999999</c:v>
                </c:pt>
                <c:pt idx="5339" formatCode="General">
                  <c:v>0.56962699999999999</c:v>
                </c:pt>
                <c:pt idx="5340" formatCode="General">
                  <c:v>0.56962699999999999</c:v>
                </c:pt>
                <c:pt idx="5341">
                  <c:v>0.56962599999999997</c:v>
                </c:pt>
                <c:pt idx="5342" formatCode="General">
                  <c:v>0.56962599999999997</c:v>
                </c:pt>
                <c:pt idx="5343" formatCode="General">
                  <c:v>0.56962599999999997</c:v>
                </c:pt>
                <c:pt idx="5344" formatCode="General">
                  <c:v>0.56962599999999997</c:v>
                </c:pt>
                <c:pt idx="5345" formatCode="General">
                  <c:v>0.56962599999999997</c:v>
                </c:pt>
                <c:pt idx="5346" formatCode="General">
                  <c:v>0.56962599999999997</c:v>
                </c:pt>
                <c:pt idx="5347" formatCode="General">
                  <c:v>0.56962599999999997</c:v>
                </c:pt>
                <c:pt idx="5348" formatCode="General">
                  <c:v>0.56962599999999997</c:v>
                </c:pt>
                <c:pt idx="5349" formatCode="General">
                  <c:v>0.56962599999999997</c:v>
                </c:pt>
                <c:pt idx="5350" formatCode="General">
                  <c:v>0.56962599999999997</c:v>
                </c:pt>
                <c:pt idx="5351" formatCode="General">
                  <c:v>0.56962599999999997</c:v>
                </c:pt>
                <c:pt idx="5352" formatCode="General">
                  <c:v>0.56962599999999997</c:v>
                </c:pt>
                <c:pt idx="5353" formatCode="General">
                  <c:v>0.56943699999999997</c:v>
                </c:pt>
                <c:pt idx="5354" formatCode="General">
                  <c:v>0.56943699999999997</c:v>
                </c:pt>
                <c:pt idx="5355" formatCode="General">
                  <c:v>0.56943699999999997</c:v>
                </c:pt>
                <c:pt idx="5356" formatCode="General">
                  <c:v>0.56943600000000005</c:v>
                </c:pt>
                <c:pt idx="5357" formatCode="General">
                  <c:v>0.56943600000000005</c:v>
                </c:pt>
                <c:pt idx="5358" formatCode="General">
                  <c:v>0.56943600000000005</c:v>
                </c:pt>
                <c:pt idx="5359" formatCode="General">
                  <c:v>0.56943600000000005</c:v>
                </c:pt>
                <c:pt idx="5360" formatCode="General">
                  <c:v>0.56943600000000005</c:v>
                </c:pt>
                <c:pt idx="5361" formatCode="General">
                  <c:v>0.56943600000000005</c:v>
                </c:pt>
                <c:pt idx="5362" formatCode="General">
                  <c:v>0.56943600000000005</c:v>
                </c:pt>
                <c:pt idx="5363" formatCode="General">
                  <c:v>0.56943600000000005</c:v>
                </c:pt>
                <c:pt idx="5364" formatCode="General">
                  <c:v>0.56943600000000005</c:v>
                </c:pt>
                <c:pt idx="5365" formatCode="General">
                  <c:v>0.56943500000000002</c:v>
                </c:pt>
                <c:pt idx="5366" formatCode="General">
                  <c:v>0.56943500000000002</c:v>
                </c:pt>
                <c:pt idx="5367" formatCode="General">
                  <c:v>0.56943500000000002</c:v>
                </c:pt>
                <c:pt idx="5368" formatCode="General">
                  <c:v>0.56943500000000002</c:v>
                </c:pt>
                <c:pt idx="5369" formatCode="General">
                  <c:v>0.56943500000000002</c:v>
                </c:pt>
                <c:pt idx="5370" formatCode="General">
                  <c:v>0.56943500000000002</c:v>
                </c:pt>
                <c:pt idx="5371" formatCode="General">
                  <c:v>0.56943500000000002</c:v>
                </c:pt>
                <c:pt idx="5372" formatCode="General">
                  <c:v>0.56943500000000002</c:v>
                </c:pt>
                <c:pt idx="5373" formatCode="General">
                  <c:v>0.56943500000000002</c:v>
                </c:pt>
                <c:pt idx="5374" formatCode="General">
                  <c:v>0.56943299999999997</c:v>
                </c:pt>
                <c:pt idx="5375" formatCode="General">
                  <c:v>0.56943299999999997</c:v>
                </c:pt>
                <c:pt idx="5376" formatCode="General">
                  <c:v>0.56943299999999997</c:v>
                </c:pt>
                <c:pt idx="5377" formatCode="General">
                  <c:v>0.56848200000000004</c:v>
                </c:pt>
                <c:pt idx="5378" formatCode="General">
                  <c:v>0.56790300000000005</c:v>
                </c:pt>
                <c:pt idx="5379" formatCode="General">
                  <c:v>0.56771700000000003</c:v>
                </c:pt>
                <c:pt idx="5380" formatCode="General">
                  <c:v>0.56752999999999998</c:v>
                </c:pt>
                <c:pt idx="5381" formatCode="General">
                  <c:v>0.56752999999999998</c:v>
                </c:pt>
                <c:pt idx="5382" formatCode="General">
                  <c:v>0.56752599999999997</c:v>
                </c:pt>
                <c:pt idx="5383" formatCode="General">
                  <c:v>0.56752599999999997</c:v>
                </c:pt>
                <c:pt idx="5384" formatCode="General">
                  <c:v>0.56752599999999997</c:v>
                </c:pt>
                <c:pt idx="5385" formatCode="General">
                  <c:v>0.56752599999999997</c:v>
                </c:pt>
                <c:pt idx="5386" formatCode="General">
                  <c:v>0.56752599999999997</c:v>
                </c:pt>
                <c:pt idx="5387" formatCode="General">
                  <c:v>0.56752599999999997</c:v>
                </c:pt>
                <c:pt idx="5388" formatCode="General">
                  <c:v>0.56752599999999997</c:v>
                </c:pt>
                <c:pt idx="5389" formatCode="General">
                  <c:v>0.56752599999999997</c:v>
                </c:pt>
                <c:pt idx="5390" formatCode="General">
                  <c:v>0.56752599999999997</c:v>
                </c:pt>
                <c:pt idx="5391" formatCode="General">
                  <c:v>0.56752599999999997</c:v>
                </c:pt>
                <c:pt idx="5392" formatCode="General">
                  <c:v>0.56752499999999995</c:v>
                </c:pt>
                <c:pt idx="5393" formatCode="General">
                  <c:v>0.56752499999999995</c:v>
                </c:pt>
                <c:pt idx="5394" formatCode="General">
                  <c:v>0.56752499999999995</c:v>
                </c:pt>
                <c:pt idx="5395" formatCode="General">
                  <c:v>0.56752499999999995</c:v>
                </c:pt>
                <c:pt idx="5396" formatCode="General">
                  <c:v>0.56752499999999995</c:v>
                </c:pt>
                <c:pt idx="5397" formatCode="General">
                  <c:v>0.56752499999999995</c:v>
                </c:pt>
                <c:pt idx="5398" formatCode="General">
                  <c:v>0.56752499999999995</c:v>
                </c:pt>
                <c:pt idx="5399" formatCode="General">
                  <c:v>0.56752499999999995</c:v>
                </c:pt>
                <c:pt idx="5400" formatCode="General">
                  <c:v>0.56752499999999995</c:v>
                </c:pt>
                <c:pt idx="5401" formatCode="General">
                  <c:v>0.56752499999999995</c:v>
                </c:pt>
                <c:pt idx="5402" formatCode="General">
                  <c:v>0.56752499999999995</c:v>
                </c:pt>
                <c:pt idx="5403" formatCode="General">
                  <c:v>0.56752499999999995</c:v>
                </c:pt>
                <c:pt idx="5404" formatCode="General">
                  <c:v>0.56752499999999995</c:v>
                </c:pt>
                <c:pt idx="5405" formatCode="General">
                  <c:v>0.56752499999999995</c:v>
                </c:pt>
                <c:pt idx="5406" formatCode="General">
                  <c:v>0.56752499999999995</c:v>
                </c:pt>
                <c:pt idx="5407" formatCode="General">
                  <c:v>0.56752499999999995</c:v>
                </c:pt>
                <c:pt idx="5408" formatCode="General">
                  <c:v>0.56752499999999995</c:v>
                </c:pt>
                <c:pt idx="5409" formatCode="General">
                  <c:v>0.56752499999999995</c:v>
                </c:pt>
                <c:pt idx="5410" formatCode="General">
                  <c:v>0.56752499999999995</c:v>
                </c:pt>
                <c:pt idx="5411" formatCode="General">
                  <c:v>0.56752499999999995</c:v>
                </c:pt>
                <c:pt idx="5412" formatCode="General">
                  <c:v>0.56752499999999995</c:v>
                </c:pt>
                <c:pt idx="5413" formatCode="General">
                  <c:v>0.56752499999999995</c:v>
                </c:pt>
                <c:pt idx="5414" formatCode="General">
                  <c:v>0.56752499999999995</c:v>
                </c:pt>
                <c:pt idx="5415" formatCode="General">
                  <c:v>0.56752499999999995</c:v>
                </c:pt>
                <c:pt idx="5416" formatCode="General">
                  <c:v>0.56752499999999995</c:v>
                </c:pt>
                <c:pt idx="5417" formatCode="General">
                  <c:v>0.56752499999999995</c:v>
                </c:pt>
                <c:pt idx="5418" formatCode="General">
                  <c:v>0.56752499999999995</c:v>
                </c:pt>
                <c:pt idx="5419" formatCode="General">
                  <c:v>0.56752499999999995</c:v>
                </c:pt>
                <c:pt idx="5420" formatCode="General">
                  <c:v>0.56752499999999995</c:v>
                </c:pt>
                <c:pt idx="5421" formatCode="General">
                  <c:v>0.56752499999999995</c:v>
                </c:pt>
                <c:pt idx="5422" formatCode="General">
                  <c:v>0.56752499999999995</c:v>
                </c:pt>
                <c:pt idx="5423" formatCode="General">
                  <c:v>0.56752499999999995</c:v>
                </c:pt>
                <c:pt idx="5424" formatCode="General">
                  <c:v>0.56752499999999995</c:v>
                </c:pt>
                <c:pt idx="5425" formatCode="General">
                  <c:v>0.56752499999999995</c:v>
                </c:pt>
                <c:pt idx="5426" formatCode="General">
                  <c:v>0.56752499999999995</c:v>
                </c:pt>
                <c:pt idx="5427" formatCode="General">
                  <c:v>0.56752499999999995</c:v>
                </c:pt>
                <c:pt idx="5428" formatCode="General">
                  <c:v>0.56752100000000005</c:v>
                </c:pt>
                <c:pt idx="5429" formatCode="General">
                  <c:v>0.56752100000000005</c:v>
                </c:pt>
                <c:pt idx="5430" formatCode="General">
                  <c:v>0.567334</c:v>
                </c:pt>
                <c:pt idx="5431" formatCode="General">
                  <c:v>0.567334</c:v>
                </c:pt>
                <c:pt idx="5432" formatCode="General">
                  <c:v>0.56637300000000002</c:v>
                </c:pt>
                <c:pt idx="5433" formatCode="General">
                  <c:v>0.56579299999999999</c:v>
                </c:pt>
                <c:pt idx="5434" formatCode="General">
                  <c:v>0.56561600000000001</c:v>
                </c:pt>
                <c:pt idx="5435" formatCode="General">
                  <c:v>0.56561399999999995</c:v>
                </c:pt>
                <c:pt idx="5436">
                  <c:v>0.56561399999999995</c:v>
                </c:pt>
                <c:pt idx="5437" formatCode="General">
                  <c:v>0.56561399999999995</c:v>
                </c:pt>
                <c:pt idx="5438" formatCode="General">
                  <c:v>0.56561399999999995</c:v>
                </c:pt>
                <c:pt idx="5439" formatCode="General">
                  <c:v>0.56561399999999995</c:v>
                </c:pt>
                <c:pt idx="5440" formatCode="General">
                  <c:v>0.56561399999999995</c:v>
                </c:pt>
                <c:pt idx="5441" formatCode="General">
                  <c:v>0.56561399999999995</c:v>
                </c:pt>
                <c:pt idx="5442" formatCode="General">
                  <c:v>0.56561399999999995</c:v>
                </c:pt>
                <c:pt idx="5443" formatCode="General">
                  <c:v>0.56561399999999995</c:v>
                </c:pt>
                <c:pt idx="5444" formatCode="General">
                  <c:v>0.56561399999999995</c:v>
                </c:pt>
                <c:pt idx="5445" formatCode="General">
                  <c:v>0.56561399999999995</c:v>
                </c:pt>
                <c:pt idx="5446" formatCode="General">
                  <c:v>0.565612</c:v>
                </c:pt>
                <c:pt idx="5447" formatCode="General">
                  <c:v>0.56561099999999997</c:v>
                </c:pt>
                <c:pt idx="5448" formatCode="General">
                  <c:v>0.56542899999999996</c:v>
                </c:pt>
                <c:pt idx="5449" formatCode="General">
                  <c:v>0.56542400000000004</c:v>
                </c:pt>
                <c:pt idx="5450" formatCode="General">
                  <c:v>0.56542199999999998</c:v>
                </c:pt>
                <c:pt idx="5451" formatCode="General">
                  <c:v>0.56542199999999998</c:v>
                </c:pt>
                <c:pt idx="5452">
                  <c:v>0.56542199999999998</c:v>
                </c:pt>
                <c:pt idx="5453" formatCode="General">
                  <c:v>0.56542199999999998</c:v>
                </c:pt>
                <c:pt idx="5454" formatCode="General">
                  <c:v>0.56542199999999998</c:v>
                </c:pt>
                <c:pt idx="5455" formatCode="General">
                  <c:v>0.56542199999999998</c:v>
                </c:pt>
                <c:pt idx="5456" formatCode="General">
                  <c:v>0.56542199999999998</c:v>
                </c:pt>
                <c:pt idx="5457" formatCode="General">
                  <c:v>0.56542199999999998</c:v>
                </c:pt>
                <c:pt idx="5458" formatCode="General">
                  <c:v>0.56542199999999998</c:v>
                </c:pt>
                <c:pt idx="5459" formatCode="General">
                  <c:v>0.56542199999999998</c:v>
                </c:pt>
                <c:pt idx="5460" formatCode="General">
                  <c:v>0.56542199999999998</c:v>
                </c:pt>
                <c:pt idx="5461" formatCode="General">
                  <c:v>0.56542199999999998</c:v>
                </c:pt>
                <c:pt idx="5462" formatCode="General">
                  <c:v>0.56542199999999998</c:v>
                </c:pt>
                <c:pt idx="5463" formatCode="General">
                  <c:v>0.56542199999999998</c:v>
                </c:pt>
                <c:pt idx="5464" formatCode="General">
                  <c:v>0.56542199999999998</c:v>
                </c:pt>
                <c:pt idx="5465" formatCode="General">
                  <c:v>0.56542199999999998</c:v>
                </c:pt>
                <c:pt idx="5466" formatCode="General">
                  <c:v>0.56542199999999998</c:v>
                </c:pt>
                <c:pt idx="5467" formatCode="General">
                  <c:v>0.56542199999999998</c:v>
                </c:pt>
                <c:pt idx="5468" formatCode="General">
                  <c:v>0.56542199999999998</c:v>
                </c:pt>
                <c:pt idx="5469" formatCode="General">
                  <c:v>0.56542099999999995</c:v>
                </c:pt>
                <c:pt idx="5470" formatCode="General">
                  <c:v>0.56542099999999995</c:v>
                </c:pt>
                <c:pt idx="5471" formatCode="General">
                  <c:v>0.56542000000000003</c:v>
                </c:pt>
                <c:pt idx="5472" formatCode="General">
                  <c:v>0.564859</c:v>
                </c:pt>
                <c:pt idx="5473" formatCode="General">
                  <c:v>0.56428</c:v>
                </c:pt>
                <c:pt idx="5474" formatCode="General">
                  <c:v>0.56409299999999996</c:v>
                </c:pt>
                <c:pt idx="5475">
                  <c:v>0.56350800000000001</c:v>
                </c:pt>
                <c:pt idx="5476">
                  <c:v>0.56350800000000001</c:v>
                </c:pt>
                <c:pt idx="5477" formatCode="General">
                  <c:v>0.56350800000000001</c:v>
                </c:pt>
                <c:pt idx="5478" formatCode="General">
                  <c:v>0.56350800000000001</c:v>
                </c:pt>
                <c:pt idx="5479" formatCode="General">
                  <c:v>0.56350800000000001</c:v>
                </c:pt>
                <c:pt idx="5480" formatCode="General">
                  <c:v>0.56350800000000001</c:v>
                </c:pt>
                <c:pt idx="5481" formatCode="General">
                  <c:v>0.56350800000000001</c:v>
                </c:pt>
                <c:pt idx="5482" formatCode="General">
                  <c:v>0.56350800000000001</c:v>
                </c:pt>
                <c:pt idx="5483" formatCode="General">
                  <c:v>0.56350800000000001</c:v>
                </c:pt>
                <c:pt idx="5484" formatCode="General">
                  <c:v>0.56350800000000001</c:v>
                </c:pt>
                <c:pt idx="5485" formatCode="General">
                  <c:v>0.56350800000000001</c:v>
                </c:pt>
                <c:pt idx="5486" formatCode="General">
                  <c:v>0.56350800000000001</c:v>
                </c:pt>
                <c:pt idx="5487" formatCode="General">
                  <c:v>0.56350800000000001</c:v>
                </c:pt>
                <c:pt idx="5488" formatCode="General">
                  <c:v>0.56350800000000001</c:v>
                </c:pt>
                <c:pt idx="5489" formatCode="General">
                  <c:v>0.56350800000000001</c:v>
                </c:pt>
                <c:pt idx="5490" formatCode="General">
                  <c:v>0.56350800000000001</c:v>
                </c:pt>
                <c:pt idx="5491" formatCode="General">
                  <c:v>0.56350800000000001</c:v>
                </c:pt>
                <c:pt idx="5492" formatCode="General">
                  <c:v>0.56350800000000001</c:v>
                </c:pt>
                <c:pt idx="5493" formatCode="General">
                  <c:v>0.56350800000000001</c:v>
                </c:pt>
                <c:pt idx="5494" formatCode="General">
                  <c:v>0.56350800000000001</c:v>
                </c:pt>
                <c:pt idx="5495" formatCode="General">
                  <c:v>0.56350800000000001</c:v>
                </c:pt>
                <c:pt idx="5496" formatCode="General">
                  <c:v>0.56350800000000001</c:v>
                </c:pt>
                <c:pt idx="5497" formatCode="General">
                  <c:v>0.56350800000000001</c:v>
                </c:pt>
                <c:pt idx="5498" formatCode="General">
                  <c:v>0.56350800000000001</c:v>
                </c:pt>
                <c:pt idx="5499" formatCode="General">
                  <c:v>0.56350800000000001</c:v>
                </c:pt>
                <c:pt idx="5500" formatCode="General">
                  <c:v>0.56350800000000001</c:v>
                </c:pt>
                <c:pt idx="5501" formatCode="General">
                  <c:v>0.56350800000000001</c:v>
                </c:pt>
                <c:pt idx="5502" formatCode="General">
                  <c:v>0.56350800000000001</c:v>
                </c:pt>
                <c:pt idx="5503" formatCode="General">
                  <c:v>0.56350800000000001</c:v>
                </c:pt>
                <c:pt idx="5504" formatCode="General">
                  <c:v>0.56350699999999998</c:v>
                </c:pt>
                <c:pt idx="5505" formatCode="General">
                  <c:v>0.56350699999999998</c:v>
                </c:pt>
                <c:pt idx="5506" formatCode="General">
                  <c:v>0.56350699999999998</c:v>
                </c:pt>
                <c:pt idx="5507" formatCode="General">
                  <c:v>0.56350699999999998</c:v>
                </c:pt>
                <c:pt idx="5508" formatCode="General">
                  <c:v>0.56350699999999998</c:v>
                </c:pt>
                <c:pt idx="5509" formatCode="General">
                  <c:v>0.56350699999999998</c:v>
                </c:pt>
                <c:pt idx="5510" formatCode="General">
                  <c:v>0.56350699999999998</c:v>
                </c:pt>
                <c:pt idx="5511" formatCode="General">
                  <c:v>0.56350699999999998</c:v>
                </c:pt>
                <c:pt idx="5512" formatCode="General">
                  <c:v>0.56350699999999998</c:v>
                </c:pt>
                <c:pt idx="5513" formatCode="General">
                  <c:v>0.56350599999999995</c:v>
                </c:pt>
                <c:pt idx="5514" formatCode="General">
                  <c:v>0.563504</c:v>
                </c:pt>
                <c:pt idx="5515" formatCode="General">
                  <c:v>0.56331600000000004</c:v>
                </c:pt>
                <c:pt idx="5516" formatCode="General">
                  <c:v>0.56331600000000004</c:v>
                </c:pt>
                <c:pt idx="5517" formatCode="General">
                  <c:v>0.56331600000000004</c:v>
                </c:pt>
                <c:pt idx="5518" formatCode="General">
                  <c:v>0.56331500000000001</c:v>
                </c:pt>
                <c:pt idx="5519" formatCode="General">
                  <c:v>0.56331500000000001</c:v>
                </c:pt>
                <c:pt idx="5520" formatCode="General">
                  <c:v>0.56217499999999998</c:v>
                </c:pt>
                <c:pt idx="5521" formatCode="General">
                  <c:v>0.56159199999999998</c:v>
                </c:pt>
                <c:pt idx="5522" formatCode="General">
                  <c:v>0.56159199999999998</c:v>
                </c:pt>
                <c:pt idx="5523" formatCode="General">
                  <c:v>0.56159199999999998</c:v>
                </c:pt>
                <c:pt idx="5524" formatCode="General">
                  <c:v>0.56159099999999995</c:v>
                </c:pt>
                <c:pt idx="5525" formatCode="General">
                  <c:v>0.56159099999999995</c:v>
                </c:pt>
                <c:pt idx="5526" formatCode="General">
                  <c:v>0.56159099999999995</c:v>
                </c:pt>
                <c:pt idx="5527" formatCode="General">
                  <c:v>0.56159099999999995</c:v>
                </c:pt>
                <c:pt idx="5528" formatCode="General">
                  <c:v>0.56159099999999995</c:v>
                </c:pt>
                <c:pt idx="5529" formatCode="General">
                  <c:v>0.56159099999999995</c:v>
                </c:pt>
                <c:pt idx="5530" formatCode="General">
                  <c:v>0.56159099999999995</c:v>
                </c:pt>
                <c:pt idx="5531" formatCode="General">
                  <c:v>0.56159099999999995</c:v>
                </c:pt>
                <c:pt idx="5532" formatCode="General">
                  <c:v>0.56159099999999995</c:v>
                </c:pt>
                <c:pt idx="5533" formatCode="General">
                  <c:v>0.56159099999999995</c:v>
                </c:pt>
                <c:pt idx="5534" formatCode="General">
                  <c:v>0.56159000000000003</c:v>
                </c:pt>
                <c:pt idx="5535" formatCode="General">
                  <c:v>0.56159000000000003</c:v>
                </c:pt>
                <c:pt idx="5536" formatCode="General">
                  <c:v>0.561585</c:v>
                </c:pt>
                <c:pt idx="5537" formatCode="General">
                  <c:v>0.56140299999999999</c:v>
                </c:pt>
                <c:pt idx="5538" formatCode="General">
                  <c:v>0.56140000000000001</c:v>
                </c:pt>
                <c:pt idx="5539" formatCode="General">
                  <c:v>0.56140000000000001</c:v>
                </c:pt>
                <c:pt idx="5540" formatCode="General">
                  <c:v>0.56140000000000001</c:v>
                </c:pt>
                <c:pt idx="5541" formatCode="General">
                  <c:v>0.56140000000000001</c:v>
                </c:pt>
                <c:pt idx="5542" formatCode="General">
                  <c:v>0.56140000000000001</c:v>
                </c:pt>
                <c:pt idx="5543" formatCode="General">
                  <c:v>0.56140000000000001</c:v>
                </c:pt>
                <c:pt idx="5544" formatCode="General">
                  <c:v>0.56140000000000001</c:v>
                </c:pt>
                <c:pt idx="5545" formatCode="General">
                  <c:v>0.56140000000000001</c:v>
                </c:pt>
                <c:pt idx="5546" formatCode="General">
                  <c:v>0.56140000000000001</c:v>
                </c:pt>
                <c:pt idx="5547" formatCode="General">
                  <c:v>0.56140000000000001</c:v>
                </c:pt>
                <c:pt idx="5548" formatCode="General">
                  <c:v>0.56140000000000001</c:v>
                </c:pt>
                <c:pt idx="5549" formatCode="General">
                  <c:v>0.56139899999999998</c:v>
                </c:pt>
                <c:pt idx="5550" formatCode="General">
                  <c:v>0.56139899999999998</c:v>
                </c:pt>
                <c:pt idx="5551">
                  <c:v>0.56139899999999998</c:v>
                </c:pt>
                <c:pt idx="5552" formatCode="General">
                  <c:v>0.56139899999999998</c:v>
                </c:pt>
                <c:pt idx="5553" formatCode="General">
                  <c:v>0.56139899999999998</c:v>
                </c:pt>
                <c:pt idx="5554" formatCode="General">
                  <c:v>0.56139899999999998</c:v>
                </c:pt>
                <c:pt idx="5555" formatCode="General">
                  <c:v>0.56139899999999998</c:v>
                </c:pt>
                <c:pt idx="5556" formatCode="General">
                  <c:v>0.56139899999999998</c:v>
                </c:pt>
                <c:pt idx="5557" formatCode="General">
                  <c:v>0.56139899999999998</c:v>
                </c:pt>
                <c:pt idx="5558" formatCode="General">
                  <c:v>0.56139899999999998</c:v>
                </c:pt>
                <c:pt idx="5559" formatCode="General">
                  <c:v>0.56139899999999998</c:v>
                </c:pt>
                <c:pt idx="5560" formatCode="General">
                  <c:v>0.56139899999999998</c:v>
                </c:pt>
                <c:pt idx="5561" formatCode="General">
                  <c:v>0.56139899999999998</c:v>
                </c:pt>
                <c:pt idx="5562" formatCode="General">
                  <c:v>0.56139899999999998</c:v>
                </c:pt>
                <c:pt idx="5563" formatCode="General">
                  <c:v>0.56139899999999998</c:v>
                </c:pt>
                <c:pt idx="5564" formatCode="General">
                  <c:v>0.56139899999999998</c:v>
                </c:pt>
                <c:pt idx="5565" formatCode="General">
                  <c:v>0.56139899999999998</c:v>
                </c:pt>
                <c:pt idx="5566" formatCode="General">
                  <c:v>0.56139899999999998</c:v>
                </c:pt>
                <c:pt idx="5567" formatCode="General">
                  <c:v>0.56139899999999998</c:v>
                </c:pt>
                <c:pt idx="5568" formatCode="General">
                  <c:v>0.56139899999999998</c:v>
                </c:pt>
                <c:pt idx="5569" formatCode="General">
                  <c:v>0.56139799999999995</c:v>
                </c:pt>
                <c:pt idx="5570" formatCode="General">
                  <c:v>0.56139799999999995</c:v>
                </c:pt>
                <c:pt idx="5571" formatCode="General">
                  <c:v>0.56139799999999995</c:v>
                </c:pt>
                <c:pt idx="5572" formatCode="General">
                  <c:v>0.56139799999999995</c:v>
                </c:pt>
                <c:pt idx="5573" formatCode="General">
                  <c:v>0.56139799999999995</c:v>
                </c:pt>
                <c:pt idx="5574" formatCode="General">
                  <c:v>0.56120199999999998</c:v>
                </c:pt>
                <c:pt idx="5575" formatCode="General">
                  <c:v>0.56102399999999997</c:v>
                </c:pt>
                <c:pt idx="5576" formatCode="General">
                  <c:v>0.56043399999999999</c:v>
                </c:pt>
                <c:pt idx="5577" formatCode="General">
                  <c:v>0.56043399999999999</c:v>
                </c:pt>
                <c:pt idx="5578" formatCode="General">
                  <c:v>0.55948299999999995</c:v>
                </c:pt>
                <c:pt idx="5579" formatCode="General">
                  <c:v>0.55948299999999995</c:v>
                </c:pt>
                <c:pt idx="5580" formatCode="General">
                  <c:v>0.55948299999999995</c:v>
                </c:pt>
                <c:pt idx="5581" formatCode="General">
                  <c:v>0.55948299999999995</c:v>
                </c:pt>
                <c:pt idx="5582" formatCode="General">
                  <c:v>0.55948200000000003</c:v>
                </c:pt>
                <c:pt idx="5583" formatCode="General">
                  <c:v>0.55948200000000003</c:v>
                </c:pt>
                <c:pt idx="5584" formatCode="General">
                  <c:v>0.55948200000000003</c:v>
                </c:pt>
                <c:pt idx="5585" formatCode="General">
                  <c:v>0.55948200000000003</c:v>
                </c:pt>
                <c:pt idx="5586" formatCode="General">
                  <c:v>0.55948200000000003</c:v>
                </c:pt>
                <c:pt idx="5587" formatCode="General">
                  <c:v>0.55948200000000003</c:v>
                </c:pt>
                <c:pt idx="5588" formatCode="General">
                  <c:v>0.55948200000000003</c:v>
                </c:pt>
                <c:pt idx="5589" formatCode="General">
                  <c:v>0.55948200000000003</c:v>
                </c:pt>
                <c:pt idx="5590" formatCode="General">
                  <c:v>0.55948200000000003</c:v>
                </c:pt>
                <c:pt idx="5591" formatCode="General">
                  <c:v>0.55948200000000003</c:v>
                </c:pt>
                <c:pt idx="5592" formatCode="General">
                  <c:v>0.55948200000000003</c:v>
                </c:pt>
                <c:pt idx="5593" formatCode="General">
                  <c:v>0.55948200000000003</c:v>
                </c:pt>
                <c:pt idx="5594" formatCode="General">
                  <c:v>0.55948200000000003</c:v>
                </c:pt>
                <c:pt idx="5595" formatCode="General">
                  <c:v>0.55948200000000003</c:v>
                </c:pt>
                <c:pt idx="5596" formatCode="General">
                  <c:v>0.55948200000000003</c:v>
                </c:pt>
                <c:pt idx="5597" formatCode="General">
                  <c:v>0.55948200000000003</c:v>
                </c:pt>
                <c:pt idx="5598" formatCode="General">
                  <c:v>0.55948100000000001</c:v>
                </c:pt>
                <c:pt idx="5599" formatCode="General">
                  <c:v>0.55948100000000001</c:v>
                </c:pt>
                <c:pt idx="5600" formatCode="General">
                  <c:v>0.55947999999999998</c:v>
                </c:pt>
                <c:pt idx="5601" formatCode="General">
                  <c:v>0.55947999999999998</c:v>
                </c:pt>
                <c:pt idx="5602" formatCode="General">
                  <c:v>0.55947999999999998</c:v>
                </c:pt>
                <c:pt idx="5603" formatCode="General">
                  <c:v>0.55947999999999998</c:v>
                </c:pt>
                <c:pt idx="5604" formatCode="General">
                  <c:v>0.55947999999999998</c:v>
                </c:pt>
                <c:pt idx="5605" formatCode="General">
                  <c:v>0.55947999999999998</c:v>
                </c:pt>
                <c:pt idx="5606" formatCode="General">
                  <c:v>0.55947999999999998</c:v>
                </c:pt>
                <c:pt idx="5607" formatCode="General">
                  <c:v>0.55947800000000003</c:v>
                </c:pt>
                <c:pt idx="5608" formatCode="General">
                  <c:v>0.55929099999999998</c:v>
                </c:pt>
                <c:pt idx="5609" formatCode="General">
                  <c:v>0.55929099999999998</c:v>
                </c:pt>
                <c:pt idx="5610" formatCode="General">
                  <c:v>0.55929099999999998</c:v>
                </c:pt>
                <c:pt idx="5611" formatCode="General">
                  <c:v>0.55928900000000004</c:v>
                </c:pt>
                <c:pt idx="5612" formatCode="General">
                  <c:v>0.55928900000000004</c:v>
                </c:pt>
                <c:pt idx="5613" formatCode="General">
                  <c:v>0.55928900000000004</c:v>
                </c:pt>
                <c:pt idx="5614" formatCode="General">
                  <c:v>0.55928900000000004</c:v>
                </c:pt>
                <c:pt idx="5615" formatCode="General">
                  <c:v>0.55928900000000004</c:v>
                </c:pt>
                <c:pt idx="5616" formatCode="General">
                  <c:v>0.55928900000000004</c:v>
                </c:pt>
                <c:pt idx="5617" formatCode="General">
                  <c:v>0.55928900000000004</c:v>
                </c:pt>
                <c:pt idx="5618" formatCode="General">
                  <c:v>0.55928900000000004</c:v>
                </c:pt>
                <c:pt idx="5619" formatCode="General">
                  <c:v>0.55928900000000004</c:v>
                </c:pt>
                <c:pt idx="5620" formatCode="General">
                  <c:v>0.55928900000000004</c:v>
                </c:pt>
                <c:pt idx="5621" formatCode="General">
                  <c:v>0.55928900000000004</c:v>
                </c:pt>
                <c:pt idx="5622" formatCode="General">
                  <c:v>0.55928900000000004</c:v>
                </c:pt>
                <c:pt idx="5623" formatCode="General">
                  <c:v>0.55928900000000004</c:v>
                </c:pt>
                <c:pt idx="5624" formatCode="General">
                  <c:v>0.55928900000000004</c:v>
                </c:pt>
                <c:pt idx="5625" formatCode="General">
                  <c:v>0.55928900000000004</c:v>
                </c:pt>
                <c:pt idx="5626" formatCode="General">
                  <c:v>0.55928800000000001</c:v>
                </c:pt>
                <c:pt idx="5627" formatCode="General">
                  <c:v>0.55928800000000001</c:v>
                </c:pt>
                <c:pt idx="5628" formatCode="General">
                  <c:v>0.55928599999999995</c:v>
                </c:pt>
                <c:pt idx="5629" formatCode="General">
                  <c:v>0.557562</c:v>
                </c:pt>
                <c:pt idx="5630" formatCode="General">
                  <c:v>0.55737300000000001</c:v>
                </c:pt>
                <c:pt idx="5631" formatCode="General">
                  <c:v>0.55737099999999995</c:v>
                </c:pt>
                <c:pt idx="5632" formatCode="General">
                  <c:v>0.55737099999999995</c:v>
                </c:pt>
                <c:pt idx="5633" formatCode="General">
                  <c:v>0.55737099999999995</c:v>
                </c:pt>
                <c:pt idx="5634" formatCode="General">
                  <c:v>0.55737099999999995</c:v>
                </c:pt>
                <c:pt idx="5635">
                  <c:v>0.55737000000000003</c:v>
                </c:pt>
                <c:pt idx="5636" formatCode="General">
                  <c:v>0.55737000000000003</c:v>
                </c:pt>
                <c:pt idx="5637" formatCode="General">
                  <c:v>0.55737000000000003</c:v>
                </c:pt>
                <c:pt idx="5638" formatCode="General">
                  <c:v>0.55737000000000003</c:v>
                </c:pt>
                <c:pt idx="5639" formatCode="General">
                  <c:v>0.55737000000000003</c:v>
                </c:pt>
                <c:pt idx="5640" formatCode="General">
                  <c:v>0.55737000000000003</c:v>
                </c:pt>
                <c:pt idx="5641" formatCode="General">
                  <c:v>0.55737000000000003</c:v>
                </c:pt>
                <c:pt idx="5642" formatCode="General">
                  <c:v>0.55737000000000003</c:v>
                </c:pt>
                <c:pt idx="5643" formatCode="General">
                  <c:v>0.55737000000000003</c:v>
                </c:pt>
                <c:pt idx="5644" formatCode="General">
                  <c:v>0.55737000000000003</c:v>
                </c:pt>
                <c:pt idx="5645" formatCode="General">
                  <c:v>0.55737000000000003</c:v>
                </c:pt>
                <c:pt idx="5646" formatCode="General">
                  <c:v>0.55737000000000003</c:v>
                </c:pt>
                <c:pt idx="5647" formatCode="General">
                  <c:v>0.55737000000000003</c:v>
                </c:pt>
                <c:pt idx="5648" formatCode="General">
                  <c:v>0.55737000000000003</c:v>
                </c:pt>
                <c:pt idx="5649" formatCode="General">
                  <c:v>0.55737000000000003</c:v>
                </c:pt>
                <c:pt idx="5650" formatCode="General">
                  <c:v>0.55737000000000003</c:v>
                </c:pt>
                <c:pt idx="5651" formatCode="General">
                  <c:v>0.55737000000000003</c:v>
                </c:pt>
                <c:pt idx="5652" formatCode="General">
                  <c:v>0.55737000000000003</c:v>
                </c:pt>
                <c:pt idx="5653" formatCode="General">
                  <c:v>0.55737000000000003</c:v>
                </c:pt>
                <c:pt idx="5654" formatCode="General">
                  <c:v>0.55737000000000003</c:v>
                </c:pt>
                <c:pt idx="5655" formatCode="General">
                  <c:v>0.55737000000000003</c:v>
                </c:pt>
                <c:pt idx="5656" formatCode="General">
                  <c:v>0.55737000000000003</c:v>
                </c:pt>
                <c:pt idx="5657" formatCode="General">
                  <c:v>0.55737000000000003</c:v>
                </c:pt>
                <c:pt idx="5658" formatCode="General">
                  <c:v>0.55737000000000003</c:v>
                </c:pt>
                <c:pt idx="5659" formatCode="General">
                  <c:v>0.55737000000000003</c:v>
                </c:pt>
                <c:pt idx="5660" formatCode="General">
                  <c:v>0.55737000000000003</c:v>
                </c:pt>
                <c:pt idx="5661" formatCode="General">
                  <c:v>0.55737000000000003</c:v>
                </c:pt>
                <c:pt idx="5662" formatCode="General">
                  <c:v>0.557369</c:v>
                </c:pt>
                <c:pt idx="5663" formatCode="General">
                  <c:v>0.55736799999999997</c:v>
                </c:pt>
                <c:pt idx="5664" formatCode="General">
                  <c:v>0.55736799999999997</c:v>
                </c:pt>
                <c:pt idx="5665" formatCode="General">
                  <c:v>0.55736799999999997</c:v>
                </c:pt>
                <c:pt idx="5666" formatCode="General">
                  <c:v>0.55736799999999997</c:v>
                </c:pt>
                <c:pt idx="5667" formatCode="General">
                  <c:v>0.55736799999999997</c:v>
                </c:pt>
                <c:pt idx="5668" formatCode="General">
                  <c:v>0.55736799999999997</c:v>
                </c:pt>
                <c:pt idx="5669" formatCode="General">
                  <c:v>0.55736799999999997</c:v>
                </c:pt>
                <c:pt idx="5670" formatCode="General">
                  <c:v>0.55736799999999997</c:v>
                </c:pt>
                <c:pt idx="5671" formatCode="General">
                  <c:v>0.55736799999999997</c:v>
                </c:pt>
                <c:pt idx="5672" formatCode="General">
                  <c:v>0.55736799999999997</c:v>
                </c:pt>
                <c:pt idx="5673">
                  <c:v>0.55736799999999997</c:v>
                </c:pt>
                <c:pt idx="5674" formatCode="General">
                  <c:v>0.55736799999999997</c:v>
                </c:pt>
                <c:pt idx="5675" formatCode="General">
                  <c:v>0.55736799999999997</c:v>
                </c:pt>
                <c:pt idx="5676" formatCode="General">
                  <c:v>0.55736799999999997</c:v>
                </c:pt>
                <c:pt idx="5677" formatCode="General">
                  <c:v>0.55736799999999997</c:v>
                </c:pt>
                <c:pt idx="5678" formatCode="General">
                  <c:v>0.55736799999999997</c:v>
                </c:pt>
                <c:pt idx="5679" formatCode="General">
                  <c:v>0.55736799999999997</c:v>
                </c:pt>
                <c:pt idx="5680" formatCode="General">
                  <c:v>0.55736799999999997</c:v>
                </c:pt>
                <c:pt idx="5681" formatCode="General">
                  <c:v>0.55698400000000003</c:v>
                </c:pt>
                <c:pt idx="5682" formatCode="General">
                  <c:v>0.55582900000000002</c:v>
                </c:pt>
                <c:pt idx="5683" formatCode="General">
                  <c:v>0.55582900000000002</c:v>
                </c:pt>
                <c:pt idx="5684" formatCode="General">
                  <c:v>0.55564199999999997</c:v>
                </c:pt>
                <c:pt idx="5685" formatCode="General">
                  <c:v>0.55544899999999997</c:v>
                </c:pt>
                <c:pt idx="5686" formatCode="General">
                  <c:v>0.55544899999999997</c:v>
                </c:pt>
                <c:pt idx="5687" formatCode="General">
                  <c:v>0.55544899999999997</c:v>
                </c:pt>
                <c:pt idx="5688" formatCode="General">
                  <c:v>0.55544899999999997</c:v>
                </c:pt>
                <c:pt idx="5689" formatCode="General">
                  <c:v>0.55544899999999997</c:v>
                </c:pt>
                <c:pt idx="5690" formatCode="General">
                  <c:v>0.55544800000000005</c:v>
                </c:pt>
                <c:pt idx="5691" formatCode="General">
                  <c:v>0.55544800000000005</c:v>
                </c:pt>
                <c:pt idx="5692" formatCode="General">
                  <c:v>0.55544700000000002</c:v>
                </c:pt>
                <c:pt idx="5693" formatCode="General">
                  <c:v>0.55544700000000002</c:v>
                </c:pt>
                <c:pt idx="5694" formatCode="General">
                  <c:v>0.55544700000000002</c:v>
                </c:pt>
                <c:pt idx="5695" formatCode="General">
                  <c:v>0.55544700000000002</c:v>
                </c:pt>
                <c:pt idx="5696" formatCode="General">
                  <c:v>0.55544700000000002</c:v>
                </c:pt>
                <c:pt idx="5697" formatCode="General">
                  <c:v>0.55544700000000002</c:v>
                </c:pt>
                <c:pt idx="5698" formatCode="General">
                  <c:v>0.55544700000000002</c:v>
                </c:pt>
                <c:pt idx="5699" formatCode="General">
                  <c:v>0.55544700000000002</c:v>
                </c:pt>
                <c:pt idx="5700" formatCode="General">
                  <c:v>0.55544700000000002</c:v>
                </c:pt>
                <c:pt idx="5701" formatCode="General">
                  <c:v>0.55544700000000002</c:v>
                </c:pt>
                <c:pt idx="5702" formatCode="General">
                  <c:v>0.55544700000000002</c:v>
                </c:pt>
                <c:pt idx="5703" formatCode="General">
                  <c:v>0.55544700000000002</c:v>
                </c:pt>
                <c:pt idx="5704" formatCode="General">
                  <c:v>0.55544700000000002</c:v>
                </c:pt>
                <c:pt idx="5705" formatCode="General">
                  <c:v>0.55544700000000002</c:v>
                </c:pt>
                <c:pt idx="5706" formatCode="General">
                  <c:v>0.55544700000000002</c:v>
                </c:pt>
                <c:pt idx="5707" formatCode="General">
                  <c:v>0.55544700000000002</c:v>
                </c:pt>
                <c:pt idx="5708" formatCode="General">
                  <c:v>0.55544700000000002</c:v>
                </c:pt>
                <c:pt idx="5709" formatCode="General">
                  <c:v>0.55544499999999997</c:v>
                </c:pt>
                <c:pt idx="5710" formatCode="General">
                  <c:v>0.555257</c:v>
                </c:pt>
                <c:pt idx="5711" formatCode="General">
                  <c:v>0.555257</c:v>
                </c:pt>
                <c:pt idx="5712" formatCode="General">
                  <c:v>0.555257</c:v>
                </c:pt>
                <c:pt idx="5713" formatCode="General">
                  <c:v>0.55525599999999997</c:v>
                </c:pt>
                <c:pt idx="5714" formatCode="General">
                  <c:v>0.55525599999999997</c:v>
                </c:pt>
                <c:pt idx="5715" formatCode="General">
                  <c:v>0.55525599999999997</c:v>
                </c:pt>
                <c:pt idx="5716" formatCode="General">
                  <c:v>0.55525599999999997</c:v>
                </c:pt>
                <c:pt idx="5717" formatCode="General">
                  <c:v>0.55525599999999997</c:v>
                </c:pt>
                <c:pt idx="5718" formatCode="General">
                  <c:v>0.55525599999999997</c:v>
                </c:pt>
                <c:pt idx="5719" formatCode="General">
                  <c:v>0.55525599999999997</c:v>
                </c:pt>
                <c:pt idx="5720" formatCode="General">
                  <c:v>0.55525500000000005</c:v>
                </c:pt>
                <c:pt idx="5721" formatCode="General">
                  <c:v>0.55525500000000005</c:v>
                </c:pt>
                <c:pt idx="5722" formatCode="General">
                  <c:v>0.55525500000000005</c:v>
                </c:pt>
                <c:pt idx="5723" formatCode="General">
                  <c:v>0.55525500000000005</c:v>
                </c:pt>
                <c:pt idx="5724" formatCode="General">
                  <c:v>0.55525500000000005</c:v>
                </c:pt>
                <c:pt idx="5725" formatCode="General">
                  <c:v>0.55525500000000005</c:v>
                </c:pt>
                <c:pt idx="5726" formatCode="General">
                  <c:v>0.55525500000000005</c:v>
                </c:pt>
                <c:pt idx="5727" formatCode="General">
                  <c:v>0.55525500000000005</c:v>
                </c:pt>
                <c:pt idx="5728" formatCode="General">
                  <c:v>0.55525500000000005</c:v>
                </c:pt>
                <c:pt idx="5729" formatCode="General">
                  <c:v>0.55525500000000005</c:v>
                </c:pt>
                <c:pt idx="5730" formatCode="General">
                  <c:v>0.55525500000000005</c:v>
                </c:pt>
                <c:pt idx="5731" formatCode="General">
                  <c:v>0.55525500000000005</c:v>
                </c:pt>
                <c:pt idx="5732" formatCode="General">
                  <c:v>0.55525500000000005</c:v>
                </c:pt>
                <c:pt idx="5733" formatCode="General">
                  <c:v>0.55525500000000005</c:v>
                </c:pt>
                <c:pt idx="5734" formatCode="General">
                  <c:v>0.55525500000000005</c:v>
                </c:pt>
                <c:pt idx="5735" formatCode="General">
                  <c:v>0.55525500000000005</c:v>
                </c:pt>
                <c:pt idx="5736" formatCode="General">
                  <c:v>0.55525500000000005</c:v>
                </c:pt>
                <c:pt idx="5737" formatCode="General">
                  <c:v>0.55525500000000005</c:v>
                </c:pt>
                <c:pt idx="5738" formatCode="General">
                  <c:v>0.55525500000000005</c:v>
                </c:pt>
                <c:pt idx="5739" formatCode="General">
                  <c:v>0.55525199999999997</c:v>
                </c:pt>
                <c:pt idx="5740" formatCode="General">
                  <c:v>0.55487200000000003</c:v>
                </c:pt>
                <c:pt idx="5741" formatCode="General">
                  <c:v>0.55428999999999995</c:v>
                </c:pt>
                <c:pt idx="5742" formatCode="General">
                  <c:v>0.55333100000000002</c:v>
                </c:pt>
                <c:pt idx="5743" formatCode="General">
                  <c:v>0.55333100000000002</c:v>
                </c:pt>
                <c:pt idx="5744" formatCode="General">
                  <c:v>0.55333100000000002</c:v>
                </c:pt>
                <c:pt idx="5745" formatCode="General">
                  <c:v>0.55333100000000002</c:v>
                </c:pt>
                <c:pt idx="5746">
                  <c:v>0.55333100000000002</c:v>
                </c:pt>
                <c:pt idx="5747" formatCode="General">
                  <c:v>0.55333100000000002</c:v>
                </c:pt>
                <c:pt idx="5748" formatCode="General">
                  <c:v>0.55333100000000002</c:v>
                </c:pt>
                <c:pt idx="5749" formatCode="General">
                  <c:v>0.55333100000000002</c:v>
                </c:pt>
                <c:pt idx="5750" formatCode="General">
                  <c:v>0.55333100000000002</c:v>
                </c:pt>
                <c:pt idx="5751" formatCode="General">
                  <c:v>0.55333100000000002</c:v>
                </c:pt>
                <c:pt idx="5752" formatCode="General">
                  <c:v>0.55333100000000002</c:v>
                </c:pt>
                <c:pt idx="5753" formatCode="General">
                  <c:v>0.55333100000000002</c:v>
                </c:pt>
                <c:pt idx="5754" formatCode="General">
                  <c:v>0.55333100000000002</c:v>
                </c:pt>
                <c:pt idx="5755" formatCode="General">
                  <c:v>0.55333100000000002</c:v>
                </c:pt>
                <c:pt idx="5756" formatCode="General">
                  <c:v>0.55333100000000002</c:v>
                </c:pt>
                <c:pt idx="5757" formatCode="General">
                  <c:v>0.55333100000000002</c:v>
                </c:pt>
                <c:pt idx="5758" formatCode="General">
                  <c:v>0.55333100000000002</c:v>
                </c:pt>
                <c:pt idx="5759" formatCode="General">
                  <c:v>0.55333100000000002</c:v>
                </c:pt>
                <c:pt idx="5760" formatCode="General">
                  <c:v>0.55333100000000002</c:v>
                </c:pt>
                <c:pt idx="5761" formatCode="General">
                  <c:v>0.55333100000000002</c:v>
                </c:pt>
                <c:pt idx="5762" formatCode="General">
                  <c:v>0.55333100000000002</c:v>
                </c:pt>
                <c:pt idx="5763" formatCode="General">
                  <c:v>0.55333100000000002</c:v>
                </c:pt>
                <c:pt idx="5764" formatCode="General">
                  <c:v>0.55333100000000002</c:v>
                </c:pt>
                <c:pt idx="5765" formatCode="General">
                  <c:v>0.55333100000000002</c:v>
                </c:pt>
                <c:pt idx="5766" formatCode="General">
                  <c:v>0.55333100000000002</c:v>
                </c:pt>
                <c:pt idx="5767" formatCode="General">
                  <c:v>0.55333100000000002</c:v>
                </c:pt>
                <c:pt idx="5768" formatCode="General">
                  <c:v>0.55333100000000002</c:v>
                </c:pt>
                <c:pt idx="5769" formatCode="General">
                  <c:v>0.55333100000000002</c:v>
                </c:pt>
                <c:pt idx="5770" formatCode="General">
                  <c:v>0.55333100000000002</c:v>
                </c:pt>
                <c:pt idx="5771" formatCode="General">
                  <c:v>0.55333100000000002</c:v>
                </c:pt>
                <c:pt idx="5772" formatCode="General">
                  <c:v>0.55333100000000002</c:v>
                </c:pt>
                <c:pt idx="5773" formatCode="General">
                  <c:v>0.55333100000000002</c:v>
                </c:pt>
                <c:pt idx="5774" formatCode="General">
                  <c:v>0.55333100000000002</c:v>
                </c:pt>
                <c:pt idx="5775" formatCode="General">
                  <c:v>0.55333100000000002</c:v>
                </c:pt>
                <c:pt idx="5776" formatCode="General">
                  <c:v>0.55333100000000002</c:v>
                </c:pt>
                <c:pt idx="5777" formatCode="General">
                  <c:v>0.55333100000000002</c:v>
                </c:pt>
                <c:pt idx="5778" formatCode="General">
                  <c:v>0.55333100000000002</c:v>
                </c:pt>
                <c:pt idx="5779" formatCode="General">
                  <c:v>0.55333100000000002</c:v>
                </c:pt>
                <c:pt idx="5780" formatCode="General">
                  <c:v>0.55333100000000002</c:v>
                </c:pt>
                <c:pt idx="5781" formatCode="General">
                  <c:v>0.55313999999999997</c:v>
                </c:pt>
                <c:pt idx="5782" formatCode="General">
                  <c:v>0.55313900000000005</c:v>
                </c:pt>
                <c:pt idx="5783" formatCode="General">
                  <c:v>0.55313900000000005</c:v>
                </c:pt>
                <c:pt idx="5784" formatCode="General">
                  <c:v>0.55313900000000005</c:v>
                </c:pt>
                <c:pt idx="5785" formatCode="General">
                  <c:v>0.55313900000000005</c:v>
                </c:pt>
                <c:pt idx="5786" formatCode="General">
                  <c:v>0.55313900000000005</c:v>
                </c:pt>
                <c:pt idx="5787" formatCode="General">
                  <c:v>0.55294600000000005</c:v>
                </c:pt>
                <c:pt idx="5788" formatCode="General">
                  <c:v>0.55275799999999997</c:v>
                </c:pt>
                <c:pt idx="5789" formatCode="General">
                  <c:v>0.55236300000000005</c:v>
                </c:pt>
                <c:pt idx="5790" formatCode="General">
                  <c:v>0.55216600000000005</c:v>
                </c:pt>
                <c:pt idx="5791" formatCode="General">
                  <c:v>0.55160100000000001</c:v>
                </c:pt>
                <c:pt idx="5792" formatCode="General">
                  <c:v>0.55140900000000004</c:v>
                </c:pt>
                <c:pt idx="5793" formatCode="General">
                  <c:v>0.55140599999999995</c:v>
                </c:pt>
                <c:pt idx="5794" formatCode="General">
                  <c:v>0.55140599999999995</c:v>
                </c:pt>
                <c:pt idx="5795" formatCode="General">
                  <c:v>0.55140599999999995</c:v>
                </c:pt>
                <c:pt idx="5796" formatCode="General">
                  <c:v>0.55140599999999995</c:v>
                </c:pt>
                <c:pt idx="5797" formatCode="General">
                  <c:v>0.55140599999999995</c:v>
                </c:pt>
                <c:pt idx="5798" formatCode="General">
                  <c:v>0.55140599999999995</c:v>
                </c:pt>
                <c:pt idx="5799" formatCode="General">
                  <c:v>0.55140599999999995</c:v>
                </c:pt>
                <c:pt idx="5800" formatCode="General">
                  <c:v>0.55140599999999995</c:v>
                </c:pt>
                <c:pt idx="5801" formatCode="General">
                  <c:v>0.55140500000000003</c:v>
                </c:pt>
                <c:pt idx="5802" formatCode="General">
                  <c:v>0.55140500000000003</c:v>
                </c:pt>
                <c:pt idx="5803" formatCode="General">
                  <c:v>0.55140500000000003</c:v>
                </c:pt>
                <c:pt idx="5804" formatCode="General">
                  <c:v>0.55140500000000003</c:v>
                </c:pt>
                <c:pt idx="5805" formatCode="General">
                  <c:v>0.55140500000000003</c:v>
                </c:pt>
                <c:pt idx="5806" formatCode="General">
                  <c:v>0.55140500000000003</c:v>
                </c:pt>
                <c:pt idx="5807" formatCode="General">
                  <c:v>0.55140500000000003</c:v>
                </c:pt>
                <c:pt idx="5808" formatCode="General">
                  <c:v>0.55140500000000003</c:v>
                </c:pt>
                <c:pt idx="5809" formatCode="General">
                  <c:v>0.55140500000000003</c:v>
                </c:pt>
                <c:pt idx="5810" formatCode="General">
                  <c:v>0.55140500000000003</c:v>
                </c:pt>
                <c:pt idx="5811" formatCode="General">
                  <c:v>0.55140500000000003</c:v>
                </c:pt>
                <c:pt idx="5812" formatCode="General">
                  <c:v>0.55140400000000001</c:v>
                </c:pt>
                <c:pt idx="5813" formatCode="General">
                  <c:v>0.55121600000000004</c:v>
                </c:pt>
                <c:pt idx="5814" formatCode="General">
                  <c:v>0.55121600000000004</c:v>
                </c:pt>
                <c:pt idx="5815" formatCode="General">
                  <c:v>0.55121600000000004</c:v>
                </c:pt>
                <c:pt idx="5816" formatCode="General">
                  <c:v>0.55121399999999998</c:v>
                </c:pt>
                <c:pt idx="5817" formatCode="General">
                  <c:v>0.55121399999999998</c:v>
                </c:pt>
                <c:pt idx="5818" formatCode="General">
                  <c:v>0.55121399999999998</c:v>
                </c:pt>
                <c:pt idx="5819" formatCode="General">
                  <c:v>0.55121399999999998</c:v>
                </c:pt>
                <c:pt idx="5820" formatCode="General">
                  <c:v>0.55121399999999998</c:v>
                </c:pt>
                <c:pt idx="5821" formatCode="General">
                  <c:v>0.55121399999999998</c:v>
                </c:pt>
                <c:pt idx="5822" formatCode="General">
                  <c:v>0.55121399999999998</c:v>
                </c:pt>
                <c:pt idx="5823" formatCode="General">
                  <c:v>0.55121399999999998</c:v>
                </c:pt>
                <c:pt idx="5824" formatCode="General">
                  <c:v>0.55121399999999998</c:v>
                </c:pt>
                <c:pt idx="5825" formatCode="General">
                  <c:v>0.55121399999999998</c:v>
                </c:pt>
                <c:pt idx="5826" formatCode="General">
                  <c:v>0.55121399999999998</c:v>
                </c:pt>
                <c:pt idx="5827" formatCode="General">
                  <c:v>0.55121399999999998</c:v>
                </c:pt>
                <c:pt idx="5828" formatCode="General">
                  <c:v>0.55121399999999998</c:v>
                </c:pt>
                <c:pt idx="5829" formatCode="General">
                  <c:v>0.55121399999999998</c:v>
                </c:pt>
                <c:pt idx="5830" formatCode="General">
                  <c:v>0.55121399999999998</c:v>
                </c:pt>
                <c:pt idx="5831" formatCode="General">
                  <c:v>0.55121399999999998</c:v>
                </c:pt>
                <c:pt idx="5832" formatCode="General">
                  <c:v>0.55121399999999998</c:v>
                </c:pt>
                <c:pt idx="5833" formatCode="General">
                  <c:v>0.55121399999999998</c:v>
                </c:pt>
                <c:pt idx="5834" formatCode="General">
                  <c:v>0.55121399999999998</c:v>
                </c:pt>
                <c:pt idx="5835" formatCode="General">
                  <c:v>0.55121399999999998</c:v>
                </c:pt>
                <c:pt idx="5836" formatCode="General">
                  <c:v>0.55121399999999998</c:v>
                </c:pt>
                <c:pt idx="5837" formatCode="General">
                  <c:v>0.55121399999999998</c:v>
                </c:pt>
                <c:pt idx="5838" formatCode="General">
                  <c:v>0.55121399999999998</c:v>
                </c:pt>
                <c:pt idx="5839" formatCode="General">
                  <c:v>0.55121399999999998</c:v>
                </c:pt>
                <c:pt idx="5840" formatCode="General">
                  <c:v>0.55121399999999998</c:v>
                </c:pt>
                <c:pt idx="5841" formatCode="General">
                  <c:v>0.55121299999999995</c:v>
                </c:pt>
                <c:pt idx="5842" formatCode="General">
                  <c:v>0.55121200000000004</c:v>
                </c:pt>
                <c:pt idx="5843" formatCode="General">
                  <c:v>0.55121200000000004</c:v>
                </c:pt>
                <c:pt idx="5844" formatCode="General">
                  <c:v>0.55121100000000001</c:v>
                </c:pt>
                <c:pt idx="5845" formatCode="General">
                  <c:v>0.55121100000000001</c:v>
                </c:pt>
                <c:pt idx="5846" formatCode="General">
                  <c:v>0.55121100000000001</c:v>
                </c:pt>
                <c:pt idx="5847" formatCode="General">
                  <c:v>0.55121100000000001</c:v>
                </c:pt>
                <c:pt idx="5848" formatCode="General">
                  <c:v>0.55121100000000001</c:v>
                </c:pt>
                <c:pt idx="5849" formatCode="General">
                  <c:v>0.55121100000000001</c:v>
                </c:pt>
                <c:pt idx="5850" formatCode="General">
                  <c:v>0.55121100000000001</c:v>
                </c:pt>
                <c:pt idx="5851" formatCode="General">
                  <c:v>0.55121100000000001</c:v>
                </c:pt>
                <c:pt idx="5852" formatCode="General">
                  <c:v>0.55120599999999997</c:v>
                </c:pt>
                <c:pt idx="5853" formatCode="General">
                  <c:v>0.55083000000000004</c:v>
                </c:pt>
                <c:pt idx="5854" formatCode="General">
                  <c:v>0.55062299999999997</c:v>
                </c:pt>
                <c:pt idx="5855" formatCode="General">
                  <c:v>0.55024700000000004</c:v>
                </c:pt>
                <c:pt idx="5856" formatCode="General">
                  <c:v>0.549871</c:v>
                </c:pt>
                <c:pt idx="5857" formatCode="General">
                  <c:v>0.54986999999999997</c:v>
                </c:pt>
                <c:pt idx="5858" formatCode="General">
                  <c:v>0.54986100000000004</c:v>
                </c:pt>
                <c:pt idx="5859" formatCode="General">
                  <c:v>0.54928699999999997</c:v>
                </c:pt>
                <c:pt idx="5860" formatCode="General">
                  <c:v>0.54928699999999997</c:v>
                </c:pt>
                <c:pt idx="5861" formatCode="General">
                  <c:v>0.54928699999999997</c:v>
                </c:pt>
                <c:pt idx="5862" formatCode="General">
                  <c:v>0.54928699999999997</c:v>
                </c:pt>
                <c:pt idx="5863" formatCode="General">
                  <c:v>0.54928699999999997</c:v>
                </c:pt>
                <c:pt idx="5864" formatCode="General">
                  <c:v>0.54928699999999997</c:v>
                </c:pt>
                <c:pt idx="5865" formatCode="General">
                  <c:v>0.54928699999999997</c:v>
                </c:pt>
                <c:pt idx="5866" formatCode="General">
                  <c:v>0.54928699999999997</c:v>
                </c:pt>
                <c:pt idx="5867" formatCode="General">
                  <c:v>0.54928699999999997</c:v>
                </c:pt>
                <c:pt idx="5868" formatCode="General">
                  <c:v>0.54928699999999997</c:v>
                </c:pt>
                <c:pt idx="5869">
                  <c:v>0.54928699999999997</c:v>
                </c:pt>
                <c:pt idx="5870" formatCode="General">
                  <c:v>0.54928699999999997</c:v>
                </c:pt>
                <c:pt idx="5871" formatCode="General">
                  <c:v>0.54928699999999997</c:v>
                </c:pt>
                <c:pt idx="5872" formatCode="General">
                  <c:v>0.54928699999999997</c:v>
                </c:pt>
                <c:pt idx="5873" formatCode="General">
                  <c:v>0.54928699999999997</c:v>
                </c:pt>
                <c:pt idx="5874" formatCode="General">
                  <c:v>0.54928699999999997</c:v>
                </c:pt>
                <c:pt idx="5875" formatCode="General">
                  <c:v>0.54928600000000005</c:v>
                </c:pt>
                <c:pt idx="5876" formatCode="General">
                  <c:v>0.54928600000000005</c:v>
                </c:pt>
                <c:pt idx="5877" formatCode="General">
                  <c:v>0.54928600000000005</c:v>
                </c:pt>
                <c:pt idx="5878" formatCode="General">
                  <c:v>0.54928600000000005</c:v>
                </c:pt>
                <c:pt idx="5879" formatCode="General">
                  <c:v>0.54928600000000005</c:v>
                </c:pt>
                <c:pt idx="5880" formatCode="General">
                  <c:v>0.54928600000000005</c:v>
                </c:pt>
                <c:pt idx="5881" formatCode="General">
                  <c:v>0.54928600000000005</c:v>
                </c:pt>
                <c:pt idx="5882" formatCode="General">
                  <c:v>0.54928600000000005</c:v>
                </c:pt>
                <c:pt idx="5883" formatCode="General">
                  <c:v>0.54928600000000005</c:v>
                </c:pt>
                <c:pt idx="5884" formatCode="General">
                  <c:v>0.54928600000000005</c:v>
                </c:pt>
                <c:pt idx="5885" formatCode="General">
                  <c:v>0.54928600000000005</c:v>
                </c:pt>
                <c:pt idx="5886" formatCode="General">
                  <c:v>0.54928600000000005</c:v>
                </c:pt>
                <c:pt idx="5887" formatCode="General">
                  <c:v>0.54928600000000005</c:v>
                </c:pt>
                <c:pt idx="5888" formatCode="General">
                  <c:v>0.54928600000000005</c:v>
                </c:pt>
                <c:pt idx="5889" formatCode="General">
                  <c:v>0.54928600000000005</c:v>
                </c:pt>
                <c:pt idx="5890" formatCode="General">
                  <c:v>0.54928600000000005</c:v>
                </c:pt>
                <c:pt idx="5891" formatCode="General">
                  <c:v>0.54928500000000002</c:v>
                </c:pt>
                <c:pt idx="5892" formatCode="General">
                  <c:v>0.54928500000000002</c:v>
                </c:pt>
                <c:pt idx="5893" formatCode="General">
                  <c:v>0.549099</c:v>
                </c:pt>
                <c:pt idx="5894" formatCode="General">
                  <c:v>0.54909399999999997</c:v>
                </c:pt>
                <c:pt idx="5895" formatCode="General">
                  <c:v>0.54909399999999997</c:v>
                </c:pt>
                <c:pt idx="5896" formatCode="General">
                  <c:v>0.54909399999999997</c:v>
                </c:pt>
                <c:pt idx="5897" formatCode="General">
                  <c:v>0.54909399999999997</c:v>
                </c:pt>
                <c:pt idx="5898" formatCode="General">
                  <c:v>0.54909399999999997</c:v>
                </c:pt>
                <c:pt idx="5899" formatCode="General">
                  <c:v>0.54909399999999997</c:v>
                </c:pt>
                <c:pt idx="5900" formatCode="General">
                  <c:v>0.54909399999999997</c:v>
                </c:pt>
                <c:pt idx="5901" formatCode="General">
                  <c:v>0.54909399999999997</c:v>
                </c:pt>
                <c:pt idx="5902" formatCode="General">
                  <c:v>0.54909399999999997</c:v>
                </c:pt>
                <c:pt idx="5903" formatCode="General">
                  <c:v>0.54909300000000005</c:v>
                </c:pt>
                <c:pt idx="5904" formatCode="General">
                  <c:v>0.54909300000000005</c:v>
                </c:pt>
                <c:pt idx="5905" formatCode="General">
                  <c:v>0.54909300000000005</c:v>
                </c:pt>
                <c:pt idx="5906" formatCode="General">
                  <c:v>0.54909300000000005</c:v>
                </c:pt>
                <c:pt idx="5907" formatCode="General">
                  <c:v>0.54909300000000005</c:v>
                </c:pt>
                <c:pt idx="5908" formatCode="General">
                  <c:v>0.54909300000000005</c:v>
                </c:pt>
                <c:pt idx="5909" formatCode="General">
                  <c:v>0.54909300000000005</c:v>
                </c:pt>
                <c:pt idx="5910" formatCode="General">
                  <c:v>0.54909300000000005</c:v>
                </c:pt>
                <c:pt idx="5911" formatCode="General">
                  <c:v>0.54909300000000005</c:v>
                </c:pt>
                <c:pt idx="5912" formatCode="General">
                  <c:v>0.54909300000000005</c:v>
                </c:pt>
                <c:pt idx="5913" formatCode="General">
                  <c:v>0.54908900000000005</c:v>
                </c:pt>
                <c:pt idx="5914" formatCode="General">
                  <c:v>0.54755399999999999</c:v>
                </c:pt>
                <c:pt idx="5915" formatCode="General">
                  <c:v>0.54736099999999999</c:v>
                </c:pt>
                <c:pt idx="5916" formatCode="General">
                  <c:v>0.54735900000000004</c:v>
                </c:pt>
                <c:pt idx="5917" formatCode="General">
                  <c:v>0.54735900000000004</c:v>
                </c:pt>
                <c:pt idx="5918" formatCode="General">
                  <c:v>0.54735800000000001</c:v>
                </c:pt>
                <c:pt idx="5919" formatCode="General">
                  <c:v>0.54735800000000001</c:v>
                </c:pt>
                <c:pt idx="5920" formatCode="General">
                  <c:v>0.54735800000000001</c:v>
                </c:pt>
                <c:pt idx="5921" formatCode="General">
                  <c:v>0.54735800000000001</c:v>
                </c:pt>
                <c:pt idx="5922" formatCode="General">
                  <c:v>0.54735800000000001</c:v>
                </c:pt>
                <c:pt idx="5923" formatCode="General">
                  <c:v>0.54735800000000001</c:v>
                </c:pt>
                <c:pt idx="5924" formatCode="General">
                  <c:v>0.54735699999999998</c:v>
                </c:pt>
                <c:pt idx="5925" formatCode="General">
                  <c:v>0.54716799999999999</c:v>
                </c:pt>
                <c:pt idx="5926" formatCode="General">
                  <c:v>0.54716799999999999</c:v>
                </c:pt>
                <c:pt idx="5927" formatCode="General">
                  <c:v>0.54716799999999999</c:v>
                </c:pt>
                <c:pt idx="5928" formatCode="General">
                  <c:v>0.54716600000000004</c:v>
                </c:pt>
                <c:pt idx="5929" formatCode="General">
                  <c:v>0.54716600000000004</c:v>
                </c:pt>
                <c:pt idx="5930" formatCode="General">
                  <c:v>0.54716600000000004</c:v>
                </c:pt>
                <c:pt idx="5931" formatCode="General">
                  <c:v>0.54716600000000004</c:v>
                </c:pt>
                <c:pt idx="5932" formatCode="General">
                  <c:v>0.54716600000000004</c:v>
                </c:pt>
                <c:pt idx="5933" formatCode="General">
                  <c:v>0.54716600000000004</c:v>
                </c:pt>
                <c:pt idx="5934" formatCode="General">
                  <c:v>0.54716500000000001</c:v>
                </c:pt>
                <c:pt idx="5935" formatCode="General">
                  <c:v>0.54716500000000001</c:v>
                </c:pt>
                <c:pt idx="5936" formatCode="General">
                  <c:v>0.54716500000000001</c:v>
                </c:pt>
                <c:pt idx="5937" formatCode="General">
                  <c:v>0.54716500000000001</c:v>
                </c:pt>
                <c:pt idx="5938" formatCode="General">
                  <c:v>0.54716500000000001</c:v>
                </c:pt>
                <c:pt idx="5939" formatCode="General">
                  <c:v>0.54716500000000001</c:v>
                </c:pt>
                <c:pt idx="5940" formatCode="General">
                  <c:v>0.54716500000000001</c:v>
                </c:pt>
                <c:pt idx="5941" formatCode="General">
                  <c:v>0.54716500000000001</c:v>
                </c:pt>
                <c:pt idx="5942" formatCode="General">
                  <c:v>0.54716500000000001</c:v>
                </c:pt>
                <c:pt idx="5943" formatCode="General">
                  <c:v>0.54716500000000001</c:v>
                </c:pt>
                <c:pt idx="5944" formatCode="General">
                  <c:v>0.54716500000000001</c:v>
                </c:pt>
                <c:pt idx="5945" formatCode="General">
                  <c:v>0.54716500000000001</c:v>
                </c:pt>
                <c:pt idx="5946" formatCode="General">
                  <c:v>0.54716500000000001</c:v>
                </c:pt>
                <c:pt idx="5947" formatCode="General">
                  <c:v>0.54716500000000001</c:v>
                </c:pt>
                <c:pt idx="5948" formatCode="General">
                  <c:v>0.54716500000000001</c:v>
                </c:pt>
                <c:pt idx="5949" formatCode="General">
                  <c:v>0.54716500000000001</c:v>
                </c:pt>
                <c:pt idx="5950" formatCode="General">
                  <c:v>0.54716500000000001</c:v>
                </c:pt>
                <c:pt idx="5951" formatCode="General">
                  <c:v>0.54716500000000001</c:v>
                </c:pt>
                <c:pt idx="5952" formatCode="General">
                  <c:v>0.54716500000000001</c:v>
                </c:pt>
                <c:pt idx="5953" formatCode="General">
                  <c:v>0.54716500000000001</c:v>
                </c:pt>
                <c:pt idx="5954" formatCode="General">
                  <c:v>0.54716500000000001</c:v>
                </c:pt>
                <c:pt idx="5955" formatCode="General">
                  <c:v>0.54716500000000001</c:v>
                </c:pt>
                <c:pt idx="5956" formatCode="General">
                  <c:v>0.54716500000000001</c:v>
                </c:pt>
                <c:pt idx="5957" formatCode="General">
                  <c:v>0.54716500000000001</c:v>
                </c:pt>
                <c:pt idx="5958" formatCode="General">
                  <c:v>0.54716500000000001</c:v>
                </c:pt>
                <c:pt idx="5959" formatCode="General">
                  <c:v>0.54716500000000001</c:v>
                </c:pt>
                <c:pt idx="5960" formatCode="General">
                  <c:v>0.54716500000000001</c:v>
                </c:pt>
                <c:pt idx="5961" formatCode="General">
                  <c:v>0.54716500000000001</c:v>
                </c:pt>
                <c:pt idx="5962" formatCode="General">
                  <c:v>0.54716500000000001</c:v>
                </c:pt>
                <c:pt idx="5963" formatCode="General">
                  <c:v>0.54716500000000001</c:v>
                </c:pt>
                <c:pt idx="5964" formatCode="General">
                  <c:v>0.54716500000000001</c:v>
                </c:pt>
                <c:pt idx="5965" formatCode="General">
                  <c:v>0.54716500000000001</c:v>
                </c:pt>
                <c:pt idx="5966" formatCode="General">
                  <c:v>0.54716500000000001</c:v>
                </c:pt>
                <c:pt idx="5967" formatCode="General">
                  <c:v>0.54716500000000001</c:v>
                </c:pt>
                <c:pt idx="5968" formatCode="General">
                  <c:v>0.54716500000000001</c:v>
                </c:pt>
                <c:pt idx="5969" formatCode="General">
                  <c:v>0.54716500000000001</c:v>
                </c:pt>
                <c:pt idx="5970" formatCode="General">
                  <c:v>0.54716500000000001</c:v>
                </c:pt>
                <c:pt idx="5971" formatCode="General">
                  <c:v>0.54716500000000001</c:v>
                </c:pt>
                <c:pt idx="5972" formatCode="General">
                  <c:v>0.54716500000000001</c:v>
                </c:pt>
                <c:pt idx="5973" formatCode="General">
                  <c:v>0.54716299999999995</c:v>
                </c:pt>
                <c:pt idx="5974" formatCode="General">
                  <c:v>0.54716299999999995</c:v>
                </c:pt>
                <c:pt idx="5975" formatCode="General">
                  <c:v>0.54716299999999995</c:v>
                </c:pt>
                <c:pt idx="5976" formatCode="General">
                  <c:v>0.54716299999999995</c:v>
                </c:pt>
                <c:pt idx="5977" formatCode="General">
                  <c:v>0.54716299999999995</c:v>
                </c:pt>
                <c:pt idx="5978" formatCode="General">
                  <c:v>0.54716299999999995</c:v>
                </c:pt>
                <c:pt idx="5979" formatCode="General">
                  <c:v>0.54716299999999995</c:v>
                </c:pt>
                <c:pt idx="5980" formatCode="General">
                  <c:v>0.54716299999999995</c:v>
                </c:pt>
                <c:pt idx="5981" formatCode="General">
                  <c:v>0.54638600000000004</c:v>
                </c:pt>
                <c:pt idx="5982" formatCode="General">
                  <c:v>0.54600899999999997</c:v>
                </c:pt>
                <c:pt idx="5983" formatCode="General">
                  <c:v>0.54561300000000001</c:v>
                </c:pt>
                <c:pt idx="5984" formatCode="General">
                  <c:v>0.54523600000000005</c:v>
                </c:pt>
                <c:pt idx="5985" formatCode="General">
                  <c:v>0.54523600000000005</c:v>
                </c:pt>
                <c:pt idx="5986" formatCode="General">
                  <c:v>0.54523600000000005</c:v>
                </c:pt>
                <c:pt idx="5987" formatCode="General">
                  <c:v>0.54523500000000003</c:v>
                </c:pt>
                <c:pt idx="5988" formatCode="General">
                  <c:v>0.54523500000000003</c:v>
                </c:pt>
                <c:pt idx="5989" formatCode="General">
                  <c:v>0.54523500000000003</c:v>
                </c:pt>
                <c:pt idx="5990" formatCode="General">
                  <c:v>0.54523500000000003</c:v>
                </c:pt>
                <c:pt idx="5991" formatCode="General">
                  <c:v>0.54523500000000003</c:v>
                </c:pt>
                <c:pt idx="5992" formatCode="General">
                  <c:v>0.54523500000000003</c:v>
                </c:pt>
                <c:pt idx="5993" formatCode="General">
                  <c:v>0.54523500000000003</c:v>
                </c:pt>
                <c:pt idx="5994" formatCode="General">
                  <c:v>0.54523500000000003</c:v>
                </c:pt>
                <c:pt idx="5995" formatCode="General">
                  <c:v>0.54523500000000003</c:v>
                </c:pt>
                <c:pt idx="5996" formatCode="General">
                  <c:v>0.54523500000000003</c:v>
                </c:pt>
                <c:pt idx="5997" formatCode="General">
                  <c:v>0.54523500000000003</c:v>
                </c:pt>
                <c:pt idx="5998" formatCode="General">
                  <c:v>0.54523500000000003</c:v>
                </c:pt>
                <c:pt idx="5999" formatCode="General">
                  <c:v>0.54523500000000003</c:v>
                </c:pt>
                <c:pt idx="6000" formatCode="General">
                  <c:v>0.54523500000000003</c:v>
                </c:pt>
                <c:pt idx="6001" formatCode="General">
                  <c:v>0.54523500000000003</c:v>
                </c:pt>
                <c:pt idx="6002" formatCode="General">
                  <c:v>0.545234</c:v>
                </c:pt>
                <c:pt idx="6003" formatCode="General">
                  <c:v>0.545234</c:v>
                </c:pt>
                <c:pt idx="6004" formatCode="General">
                  <c:v>0.545234</c:v>
                </c:pt>
                <c:pt idx="6005" formatCode="General">
                  <c:v>0.545234</c:v>
                </c:pt>
                <c:pt idx="6006" formatCode="General">
                  <c:v>0.545234</c:v>
                </c:pt>
                <c:pt idx="6007" formatCode="General">
                  <c:v>0.545234</c:v>
                </c:pt>
                <c:pt idx="6008" formatCode="General">
                  <c:v>0.545234</c:v>
                </c:pt>
                <c:pt idx="6009" formatCode="General">
                  <c:v>0.545234</c:v>
                </c:pt>
                <c:pt idx="6010" formatCode="General">
                  <c:v>0.545234</c:v>
                </c:pt>
                <c:pt idx="6011" formatCode="General">
                  <c:v>0.545234</c:v>
                </c:pt>
                <c:pt idx="6012" formatCode="General">
                  <c:v>0.545234</c:v>
                </c:pt>
                <c:pt idx="6013">
                  <c:v>0.545234</c:v>
                </c:pt>
                <c:pt idx="6014" formatCode="General">
                  <c:v>0.545234</c:v>
                </c:pt>
                <c:pt idx="6015" formatCode="General">
                  <c:v>0.54523100000000002</c:v>
                </c:pt>
                <c:pt idx="6016" formatCode="General">
                  <c:v>0.54522700000000002</c:v>
                </c:pt>
                <c:pt idx="6017" formatCode="General">
                  <c:v>0.54504300000000006</c:v>
                </c:pt>
                <c:pt idx="6018" formatCode="General">
                  <c:v>0.54504200000000003</c:v>
                </c:pt>
                <c:pt idx="6019" formatCode="General">
                  <c:v>0.54504200000000003</c:v>
                </c:pt>
                <c:pt idx="6020" formatCode="General">
                  <c:v>0.54504200000000003</c:v>
                </c:pt>
                <c:pt idx="6021" formatCode="General">
                  <c:v>0.54504200000000003</c:v>
                </c:pt>
                <c:pt idx="6022" formatCode="General">
                  <c:v>0.54504200000000003</c:v>
                </c:pt>
                <c:pt idx="6023" formatCode="General">
                  <c:v>0.54504200000000003</c:v>
                </c:pt>
                <c:pt idx="6024" formatCode="General">
                  <c:v>0.54504200000000003</c:v>
                </c:pt>
                <c:pt idx="6025" formatCode="General">
                  <c:v>0.54504200000000003</c:v>
                </c:pt>
                <c:pt idx="6026" formatCode="General">
                  <c:v>0.54504200000000003</c:v>
                </c:pt>
                <c:pt idx="6027" formatCode="General">
                  <c:v>0.54504200000000003</c:v>
                </c:pt>
                <c:pt idx="6028" formatCode="General">
                  <c:v>0.54504200000000003</c:v>
                </c:pt>
                <c:pt idx="6029" formatCode="General">
                  <c:v>0.54503999999999997</c:v>
                </c:pt>
                <c:pt idx="6030" formatCode="General">
                  <c:v>0.54503800000000002</c:v>
                </c:pt>
                <c:pt idx="6031" formatCode="General">
                  <c:v>0.54330299999999998</c:v>
                </c:pt>
                <c:pt idx="6032" formatCode="General">
                  <c:v>0.54330299999999998</c:v>
                </c:pt>
                <c:pt idx="6033" formatCode="General">
                  <c:v>0.54330299999999998</c:v>
                </c:pt>
                <c:pt idx="6034" formatCode="General">
                  <c:v>0.54311399999999999</c:v>
                </c:pt>
                <c:pt idx="6035" formatCode="General">
                  <c:v>0.54311399999999999</c:v>
                </c:pt>
                <c:pt idx="6036" formatCode="General">
                  <c:v>0.54311200000000004</c:v>
                </c:pt>
                <c:pt idx="6037" formatCode="General">
                  <c:v>0.54311200000000004</c:v>
                </c:pt>
                <c:pt idx="6038" formatCode="General">
                  <c:v>0.54311200000000004</c:v>
                </c:pt>
                <c:pt idx="6039" formatCode="General">
                  <c:v>0.54311100000000001</c:v>
                </c:pt>
                <c:pt idx="6040" formatCode="General">
                  <c:v>0.54311100000000001</c:v>
                </c:pt>
                <c:pt idx="6041" formatCode="General">
                  <c:v>0.54311100000000001</c:v>
                </c:pt>
                <c:pt idx="6042" formatCode="General">
                  <c:v>0.54311100000000001</c:v>
                </c:pt>
                <c:pt idx="6043" formatCode="General">
                  <c:v>0.54311100000000001</c:v>
                </c:pt>
                <c:pt idx="6044" formatCode="General">
                  <c:v>0.54311100000000001</c:v>
                </c:pt>
                <c:pt idx="6045" formatCode="General">
                  <c:v>0.54311100000000001</c:v>
                </c:pt>
                <c:pt idx="6046" formatCode="General">
                  <c:v>0.54311100000000001</c:v>
                </c:pt>
                <c:pt idx="6047">
                  <c:v>0.54311100000000001</c:v>
                </c:pt>
                <c:pt idx="6048" formatCode="General">
                  <c:v>0.54311100000000001</c:v>
                </c:pt>
                <c:pt idx="6049" formatCode="General">
                  <c:v>0.54310999999999998</c:v>
                </c:pt>
                <c:pt idx="6050" formatCode="General">
                  <c:v>0.54310999999999998</c:v>
                </c:pt>
                <c:pt idx="6051" formatCode="General">
                  <c:v>0.54310999999999998</c:v>
                </c:pt>
                <c:pt idx="6052" formatCode="General">
                  <c:v>0.54310999999999998</c:v>
                </c:pt>
                <c:pt idx="6053" formatCode="General">
                  <c:v>0.54310899999999995</c:v>
                </c:pt>
                <c:pt idx="6054" formatCode="General">
                  <c:v>0.54310899999999995</c:v>
                </c:pt>
                <c:pt idx="6055" formatCode="General">
                  <c:v>0.54310899999999995</c:v>
                </c:pt>
                <c:pt idx="6056" formatCode="General">
                  <c:v>0.54310899999999995</c:v>
                </c:pt>
                <c:pt idx="6057" formatCode="General">
                  <c:v>0.54310899999999995</c:v>
                </c:pt>
                <c:pt idx="6058" formatCode="General">
                  <c:v>0.54310899999999995</c:v>
                </c:pt>
                <c:pt idx="6059" formatCode="General">
                  <c:v>0.54310899999999995</c:v>
                </c:pt>
                <c:pt idx="6060" formatCode="General">
                  <c:v>0.54310899999999995</c:v>
                </c:pt>
                <c:pt idx="6061" formatCode="General">
                  <c:v>0.54310899999999995</c:v>
                </c:pt>
                <c:pt idx="6062" formatCode="General">
                  <c:v>0.54310899999999995</c:v>
                </c:pt>
                <c:pt idx="6063" formatCode="General">
                  <c:v>0.54310899999999995</c:v>
                </c:pt>
                <c:pt idx="6064" formatCode="General">
                  <c:v>0.54310899999999995</c:v>
                </c:pt>
                <c:pt idx="6065" formatCode="General">
                  <c:v>0.54310899999999995</c:v>
                </c:pt>
                <c:pt idx="6066" formatCode="General">
                  <c:v>0.54310899999999995</c:v>
                </c:pt>
                <c:pt idx="6067" formatCode="General">
                  <c:v>0.54310899999999995</c:v>
                </c:pt>
                <c:pt idx="6068" formatCode="General">
                  <c:v>0.54310899999999995</c:v>
                </c:pt>
                <c:pt idx="6069" formatCode="General">
                  <c:v>0.54310899999999995</c:v>
                </c:pt>
                <c:pt idx="6070" formatCode="General">
                  <c:v>0.54310899999999995</c:v>
                </c:pt>
                <c:pt idx="6071" formatCode="General">
                  <c:v>0.54310899999999995</c:v>
                </c:pt>
                <c:pt idx="6072" formatCode="General">
                  <c:v>0.54310899999999995</c:v>
                </c:pt>
                <c:pt idx="6073" formatCode="General">
                  <c:v>0.54310899999999995</c:v>
                </c:pt>
                <c:pt idx="6074" formatCode="General">
                  <c:v>0.54310899999999995</c:v>
                </c:pt>
                <c:pt idx="6075" formatCode="General">
                  <c:v>0.54310899999999995</c:v>
                </c:pt>
                <c:pt idx="6076" formatCode="General">
                  <c:v>0.54310899999999995</c:v>
                </c:pt>
                <c:pt idx="6077" formatCode="General">
                  <c:v>0.54310899999999995</c:v>
                </c:pt>
                <c:pt idx="6078" formatCode="General">
                  <c:v>0.54310899999999995</c:v>
                </c:pt>
                <c:pt idx="6079" formatCode="General">
                  <c:v>0.54310899999999995</c:v>
                </c:pt>
                <c:pt idx="6080" formatCode="General">
                  <c:v>0.54310899999999995</c:v>
                </c:pt>
                <c:pt idx="6081" formatCode="General">
                  <c:v>0.54310899999999995</c:v>
                </c:pt>
                <c:pt idx="6082" formatCode="General">
                  <c:v>0.54310899999999995</c:v>
                </c:pt>
                <c:pt idx="6083" formatCode="General">
                  <c:v>0.54310899999999995</c:v>
                </c:pt>
                <c:pt idx="6084" formatCode="General">
                  <c:v>0.54310899999999995</c:v>
                </c:pt>
                <c:pt idx="6085" formatCode="General">
                  <c:v>0.54310499999999995</c:v>
                </c:pt>
                <c:pt idx="6086" formatCode="General">
                  <c:v>0.54310499999999995</c:v>
                </c:pt>
                <c:pt idx="6087" formatCode="General">
                  <c:v>0.54214200000000001</c:v>
                </c:pt>
                <c:pt idx="6088" formatCode="General">
                  <c:v>0.54155699999999996</c:v>
                </c:pt>
                <c:pt idx="6089" formatCode="General">
                  <c:v>0.54117899999999997</c:v>
                </c:pt>
                <c:pt idx="6090" formatCode="General">
                  <c:v>0.54117899999999997</c:v>
                </c:pt>
                <c:pt idx="6091" formatCode="General">
                  <c:v>0.54117800000000005</c:v>
                </c:pt>
                <c:pt idx="6092" formatCode="General">
                  <c:v>0.54117800000000005</c:v>
                </c:pt>
                <c:pt idx="6093" formatCode="General">
                  <c:v>0.54117800000000005</c:v>
                </c:pt>
                <c:pt idx="6094" formatCode="General">
                  <c:v>0.54117700000000002</c:v>
                </c:pt>
                <c:pt idx="6095" formatCode="General">
                  <c:v>0.54117700000000002</c:v>
                </c:pt>
                <c:pt idx="6096" formatCode="General">
                  <c:v>0.54117700000000002</c:v>
                </c:pt>
                <c:pt idx="6097" formatCode="General">
                  <c:v>0.54117700000000002</c:v>
                </c:pt>
                <c:pt idx="6098" formatCode="General">
                  <c:v>0.54117700000000002</c:v>
                </c:pt>
                <c:pt idx="6099" formatCode="General">
                  <c:v>0.54117700000000002</c:v>
                </c:pt>
                <c:pt idx="6100" formatCode="General">
                  <c:v>0.54117700000000002</c:v>
                </c:pt>
                <c:pt idx="6101" formatCode="General">
                  <c:v>0.54117700000000002</c:v>
                </c:pt>
                <c:pt idx="6102" formatCode="General">
                  <c:v>0.54117700000000002</c:v>
                </c:pt>
                <c:pt idx="6103" formatCode="General">
                  <c:v>0.54117700000000002</c:v>
                </c:pt>
                <c:pt idx="6104" formatCode="General">
                  <c:v>0.54117700000000002</c:v>
                </c:pt>
                <c:pt idx="6105" formatCode="General">
                  <c:v>0.54117700000000002</c:v>
                </c:pt>
                <c:pt idx="6106" formatCode="General">
                  <c:v>0.54117700000000002</c:v>
                </c:pt>
                <c:pt idx="6107" formatCode="General">
                  <c:v>0.54117700000000002</c:v>
                </c:pt>
                <c:pt idx="6108" formatCode="General">
                  <c:v>0.54117700000000002</c:v>
                </c:pt>
                <c:pt idx="6109" formatCode="General">
                  <c:v>0.54117700000000002</c:v>
                </c:pt>
                <c:pt idx="6110" formatCode="General">
                  <c:v>0.54117700000000002</c:v>
                </c:pt>
                <c:pt idx="6111" formatCode="General">
                  <c:v>0.54117499999999996</c:v>
                </c:pt>
                <c:pt idx="6112" formatCode="General">
                  <c:v>0.54098999999999997</c:v>
                </c:pt>
                <c:pt idx="6113" formatCode="General">
                  <c:v>0.54098999999999997</c:v>
                </c:pt>
                <c:pt idx="6114" formatCode="General">
                  <c:v>0.54098599999999997</c:v>
                </c:pt>
                <c:pt idx="6115" formatCode="General">
                  <c:v>0.54098599999999997</c:v>
                </c:pt>
                <c:pt idx="6116" formatCode="General">
                  <c:v>0.54098599999999997</c:v>
                </c:pt>
                <c:pt idx="6117" formatCode="General">
                  <c:v>0.54098500000000005</c:v>
                </c:pt>
                <c:pt idx="6118" formatCode="General">
                  <c:v>0.54098500000000005</c:v>
                </c:pt>
                <c:pt idx="6119" formatCode="General">
                  <c:v>0.54098500000000005</c:v>
                </c:pt>
                <c:pt idx="6120" formatCode="General">
                  <c:v>0.54098500000000005</c:v>
                </c:pt>
                <c:pt idx="6121" formatCode="General">
                  <c:v>0.54098500000000005</c:v>
                </c:pt>
                <c:pt idx="6122">
                  <c:v>0.54098299999999999</c:v>
                </c:pt>
                <c:pt idx="6123" formatCode="General">
                  <c:v>0.54098299999999999</c:v>
                </c:pt>
                <c:pt idx="6124" formatCode="General">
                  <c:v>0.54098299999999999</c:v>
                </c:pt>
                <c:pt idx="6125" formatCode="General">
                  <c:v>0.54098299999999999</c:v>
                </c:pt>
                <c:pt idx="6126" formatCode="General">
                  <c:v>0.54098299999999999</c:v>
                </c:pt>
                <c:pt idx="6127" formatCode="General">
                  <c:v>0.54098299999999999</c:v>
                </c:pt>
                <c:pt idx="6128" formatCode="General">
                  <c:v>0.54098299999999999</c:v>
                </c:pt>
                <c:pt idx="6129" formatCode="General">
                  <c:v>0.54098299999999999</c:v>
                </c:pt>
                <c:pt idx="6130" formatCode="General">
                  <c:v>0.54098299999999999</c:v>
                </c:pt>
                <c:pt idx="6131" formatCode="General">
                  <c:v>0.54098299999999999</c:v>
                </c:pt>
                <c:pt idx="6132" formatCode="General">
                  <c:v>0.54098299999999999</c:v>
                </c:pt>
                <c:pt idx="6133" formatCode="General">
                  <c:v>0.54098299999999999</c:v>
                </c:pt>
                <c:pt idx="6134" formatCode="General">
                  <c:v>0.54098299999999999</c:v>
                </c:pt>
                <c:pt idx="6135" formatCode="General">
                  <c:v>0.54098299999999999</c:v>
                </c:pt>
                <c:pt idx="6136" formatCode="General">
                  <c:v>0.54098299999999999</c:v>
                </c:pt>
                <c:pt idx="6137" formatCode="General">
                  <c:v>0.54098299999999999</c:v>
                </c:pt>
                <c:pt idx="6138" formatCode="General">
                  <c:v>0.54098299999999999</c:v>
                </c:pt>
                <c:pt idx="6139" formatCode="General">
                  <c:v>0.54098299999999999</c:v>
                </c:pt>
                <c:pt idx="6140" formatCode="General">
                  <c:v>0.54098299999999999</c:v>
                </c:pt>
                <c:pt idx="6141" formatCode="General">
                  <c:v>0.54098299999999999</c:v>
                </c:pt>
                <c:pt idx="6142" formatCode="General">
                  <c:v>0.54098299999999999</c:v>
                </c:pt>
                <c:pt idx="6143" formatCode="General">
                  <c:v>0.54098299999999999</c:v>
                </c:pt>
                <c:pt idx="6144" formatCode="General">
                  <c:v>0.54098299999999999</c:v>
                </c:pt>
                <c:pt idx="6145" formatCode="General">
                  <c:v>0.54098299999999999</c:v>
                </c:pt>
                <c:pt idx="6146" formatCode="General">
                  <c:v>0.54098100000000005</c:v>
                </c:pt>
                <c:pt idx="6147" formatCode="General">
                  <c:v>0.54098100000000005</c:v>
                </c:pt>
                <c:pt idx="6148" formatCode="General">
                  <c:v>0.54079200000000005</c:v>
                </c:pt>
                <c:pt idx="6149" formatCode="General">
                  <c:v>0.53981999999999997</c:v>
                </c:pt>
                <c:pt idx="6150" formatCode="General">
                  <c:v>0.53905000000000003</c:v>
                </c:pt>
                <c:pt idx="6151" formatCode="General">
                  <c:v>0.53905000000000003</c:v>
                </c:pt>
                <c:pt idx="6152" formatCode="General">
                  <c:v>0.53905000000000003</c:v>
                </c:pt>
                <c:pt idx="6153" formatCode="General">
                  <c:v>0.53905000000000003</c:v>
                </c:pt>
                <c:pt idx="6154" formatCode="General">
                  <c:v>0.53905000000000003</c:v>
                </c:pt>
                <c:pt idx="6155" formatCode="General">
                  <c:v>0.53905000000000003</c:v>
                </c:pt>
                <c:pt idx="6156" formatCode="General">
                  <c:v>0.53905000000000003</c:v>
                </c:pt>
                <c:pt idx="6157" formatCode="General">
                  <c:v>0.53905000000000003</c:v>
                </c:pt>
                <c:pt idx="6158" formatCode="General">
                  <c:v>0.53905000000000003</c:v>
                </c:pt>
                <c:pt idx="6159" formatCode="General">
                  <c:v>0.53905000000000003</c:v>
                </c:pt>
                <c:pt idx="6160" formatCode="General">
                  <c:v>0.53905000000000003</c:v>
                </c:pt>
                <c:pt idx="6161" formatCode="General">
                  <c:v>0.53905000000000003</c:v>
                </c:pt>
                <c:pt idx="6162" formatCode="General">
                  <c:v>0.53905000000000003</c:v>
                </c:pt>
                <c:pt idx="6163" formatCode="General">
                  <c:v>0.53905000000000003</c:v>
                </c:pt>
                <c:pt idx="6164" formatCode="General">
                  <c:v>0.53905000000000003</c:v>
                </c:pt>
                <c:pt idx="6165" formatCode="General">
                  <c:v>0.53905000000000003</c:v>
                </c:pt>
                <c:pt idx="6166" formatCode="General">
                  <c:v>0.53905000000000003</c:v>
                </c:pt>
                <c:pt idx="6167" formatCode="General">
                  <c:v>0.53905000000000003</c:v>
                </c:pt>
                <c:pt idx="6168" formatCode="General">
                  <c:v>0.53905000000000003</c:v>
                </c:pt>
                <c:pt idx="6169" formatCode="General">
                  <c:v>0.53905000000000003</c:v>
                </c:pt>
                <c:pt idx="6170" formatCode="General">
                  <c:v>0.53905000000000003</c:v>
                </c:pt>
                <c:pt idx="6171" formatCode="General">
                  <c:v>0.53905000000000003</c:v>
                </c:pt>
                <c:pt idx="6172" formatCode="General">
                  <c:v>0.53905000000000003</c:v>
                </c:pt>
                <c:pt idx="6173" formatCode="General">
                  <c:v>0.53905000000000003</c:v>
                </c:pt>
                <c:pt idx="6174" formatCode="General">
                  <c:v>0.53905000000000003</c:v>
                </c:pt>
                <c:pt idx="6175" formatCode="General">
                  <c:v>0.53905000000000003</c:v>
                </c:pt>
                <c:pt idx="6176" formatCode="General">
                  <c:v>0.53905000000000003</c:v>
                </c:pt>
                <c:pt idx="6177" formatCode="General">
                  <c:v>0.53905000000000003</c:v>
                </c:pt>
                <c:pt idx="6178" formatCode="General">
                  <c:v>0.53905000000000003</c:v>
                </c:pt>
                <c:pt idx="6179" formatCode="General">
                  <c:v>0.53905000000000003</c:v>
                </c:pt>
                <c:pt idx="6180" formatCode="General">
                  <c:v>0.53905000000000003</c:v>
                </c:pt>
                <c:pt idx="6181" formatCode="General">
                  <c:v>0.53905000000000003</c:v>
                </c:pt>
                <c:pt idx="6182" formatCode="General">
                  <c:v>0.53905000000000003</c:v>
                </c:pt>
                <c:pt idx="6183" formatCode="General">
                  <c:v>0.53905000000000003</c:v>
                </c:pt>
                <c:pt idx="6184" formatCode="General">
                  <c:v>0.53905000000000003</c:v>
                </c:pt>
                <c:pt idx="6185" formatCode="General">
                  <c:v>0.53905000000000003</c:v>
                </c:pt>
                <c:pt idx="6186" formatCode="General">
                  <c:v>0.539049</c:v>
                </c:pt>
                <c:pt idx="6187" formatCode="General">
                  <c:v>0.53904799999999997</c:v>
                </c:pt>
                <c:pt idx="6188" formatCode="General">
                  <c:v>0.53904799999999997</c:v>
                </c:pt>
                <c:pt idx="6189" formatCode="General">
                  <c:v>0.53904799999999997</c:v>
                </c:pt>
                <c:pt idx="6190" formatCode="General">
                  <c:v>0.53904799999999997</c:v>
                </c:pt>
                <c:pt idx="6191" formatCode="General">
                  <c:v>0.53904799999999997</c:v>
                </c:pt>
                <c:pt idx="6192" formatCode="General">
                  <c:v>0.53904799999999997</c:v>
                </c:pt>
                <c:pt idx="6193" formatCode="General">
                  <c:v>0.539045</c:v>
                </c:pt>
                <c:pt idx="6194" formatCode="General">
                  <c:v>0.539045</c:v>
                </c:pt>
                <c:pt idx="6195" formatCode="General">
                  <c:v>0.538856</c:v>
                </c:pt>
                <c:pt idx="6196" formatCode="General">
                  <c:v>0.538856</c:v>
                </c:pt>
                <c:pt idx="6197" formatCode="General">
                  <c:v>0.538856</c:v>
                </c:pt>
                <c:pt idx="6198" formatCode="General">
                  <c:v>0.538856</c:v>
                </c:pt>
                <c:pt idx="6199" formatCode="General">
                  <c:v>0.538856</c:v>
                </c:pt>
                <c:pt idx="6200" formatCode="General">
                  <c:v>0.538856</c:v>
                </c:pt>
                <c:pt idx="6201" formatCode="General">
                  <c:v>0.53711699999999996</c:v>
                </c:pt>
                <c:pt idx="6202" formatCode="General">
                  <c:v>0.53711699999999996</c:v>
                </c:pt>
                <c:pt idx="6203" formatCode="General">
                  <c:v>0.53711500000000001</c:v>
                </c:pt>
                <c:pt idx="6204" formatCode="General">
                  <c:v>0.53711500000000001</c:v>
                </c:pt>
                <c:pt idx="6205" formatCode="General">
                  <c:v>0.53711500000000001</c:v>
                </c:pt>
                <c:pt idx="6206" formatCode="General">
                  <c:v>0.53711500000000001</c:v>
                </c:pt>
                <c:pt idx="6207" formatCode="General">
                  <c:v>0.53711500000000001</c:v>
                </c:pt>
                <c:pt idx="6208" formatCode="General">
                  <c:v>0.53711500000000001</c:v>
                </c:pt>
                <c:pt idx="6209" formatCode="General">
                  <c:v>0.53711500000000001</c:v>
                </c:pt>
                <c:pt idx="6210" formatCode="General">
                  <c:v>0.53711500000000001</c:v>
                </c:pt>
                <c:pt idx="6211" formatCode="General">
                  <c:v>0.53711500000000001</c:v>
                </c:pt>
                <c:pt idx="6212" formatCode="General">
                  <c:v>0.53711500000000001</c:v>
                </c:pt>
                <c:pt idx="6213" formatCode="General">
                  <c:v>0.53711399999999998</c:v>
                </c:pt>
                <c:pt idx="6214" formatCode="General">
                  <c:v>0.53711299999999995</c:v>
                </c:pt>
                <c:pt idx="6215" formatCode="General">
                  <c:v>0.53711299999999995</c:v>
                </c:pt>
                <c:pt idx="6216" formatCode="General">
                  <c:v>0.53711299999999995</c:v>
                </c:pt>
                <c:pt idx="6217" formatCode="General">
                  <c:v>0.53711299999999995</c:v>
                </c:pt>
                <c:pt idx="6218" formatCode="General">
                  <c:v>0.53711299999999995</c:v>
                </c:pt>
                <c:pt idx="6219" formatCode="General">
                  <c:v>0.53711299999999995</c:v>
                </c:pt>
                <c:pt idx="6220" formatCode="General">
                  <c:v>0.53711299999999995</c:v>
                </c:pt>
                <c:pt idx="6221" formatCode="General">
                  <c:v>0.53711299999999995</c:v>
                </c:pt>
                <c:pt idx="6222" formatCode="General">
                  <c:v>0.53711299999999995</c:v>
                </c:pt>
                <c:pt idx="6223" formatCode="General">
                  <c:v>0.53711200000000003</c:v>
                </c:pt>
                <c:pt idx="6224" formatCode="General">
                  <c:v>0.53711200000000003</c:v>
                </c:pt>
                <c:pt idx="6225" formatCode="General">
                  <c:v>0.53711200000000003</c:v>
                </c:pt>
                <c:pt idx="6226" formatCode="General">
                  <c:v>0.53711200000000003</c:v>
                </c:pt>
                <c:pt idx="6227" formatCode="General">
                  <c:v>0.53692300000000004</c:v>
                </c:pt>
                <c:pt idx="6228" formatCode="General">
                  <c:v>0.53692300000000004</c:v>
                </c:pt>
                <c:pt idx="6229" formatCode="General">
                  <c:v>0.53692300000000004</c:v>
                </c:pt>
                <c:pt idx="6230" formatCode="General">
                  <c:v>0.53692099999999998</c:v>
                </c:pt>
                <c:pt idx="6231" formatCode="General">
                  <c:v>0.53692099999999998</c:v>
                </c:pt>
                <c:pt idx="6232" formatCode="General">
                  <c:v>0.53692099999999998</c:v>
                </c:pt>
                <c:pt idx="6233" formatCode="General">
                  <c:v>0.53692099999999998</c:v>
                </c:pt>
                <c:pt idx="6234" formatCode="General">
                  <c:v>0.53692099999999998</c:v>
                </c:pt>
                <c:pt idx="6235" formatCode="General">
                  <c:v>0.53692099999999998</c:v>
                </c:pt>
                <c:pt idx="6236" formatCode="General">
                  <c:v>0.53692099999999998</c:v>
                </c:pt>
                <c:pt idx="6237" formatCode="General">
                  <c:v>0.53692099999999998</c:v>
                </c:pt>
                <c:pt idx="6238" formatCode="General">
                  <c:v>0.53692099999999998</c:v>
                </c:pt>
                <c:pt idx="6239" formatCode="General">
                  <c:v>0.53692099999999998</c:v>
                </c:pt>
                <c:pt idx="6240" formatCode="General">
                  <c:v>0.53692099999999998</c:v>
                </c:pt>
                <c:pt idx="6241" formatCode="General">
                  <c:v>0.53692099999999998</c:v>
                </c:pt>
                <c:pt idx="6242" formatCode="General">
                  <c:v>0.53692099999999998</c:v>
                </c:pt>
                <c:pt idx="6243" formatCode="General">
                  <c:v>0.53692099999999998</c:v>
                </c:pt>
                <c:pt idx="6244" formatCode="General">
                  <c:v>0.53692099999999998</c:v>
                </c:pt>
                <c:pt idx="6245" formatCode="General">
                  <c:v>0.53692099999999998</c:v>
                </c:pt>
                <c:pt idx="6246" formatCode="General">
                  <c:v>0.53692099999999998</c:v>
                </c:pt>
                <c:pt idx="6247" formatCode="General">
                  <c:v>0.53692099999999998</c:v>
                </c:pt>
                <c:pt idx="6248" formatCode="General">
                  <c:v>0.53692099999999998</c:v>
                </c:pt>
                <c:pt idx="6249" formatCode="General">
                  <c:v>0.53692099999999998</c:v>
                </c:pt>
                <c:pt idx="6250" formatCode="General">
                  <c:v>0.53692099999999998</c:v>
                </c:pt>
                <c:pt idx="6251" formatCode="General">
                  <c:v>0.53692099999999998</c:v>
                </c:pt>
                <c:pt idx="6252" formatCode="General">
                  <c:v>0.53691999999999995</c:v>
                </c:pt>
                <c:pt idx="6253" formatCode="General">
                  <c:v>0.53691999999999995</c:v>
                </c:pt>
                <c:pt idx="6254" formatCode="General">
                  <c:v>0.53691999999999995</c:v>
                </c:pt>
                <c:pt idx="6255" formatCode="General">
                  <c:v>0.53691999999999995</c:v>
                </c:pt>
                <c:pt idx="6256" formatCode="General">
                  <c:v>0.53691999999999995</c:v>
                </c:pt>
                <c:pt idx="6257" formatCode="General">
                  <c:v>0.53691999999999995</c:v>
                </c:pt>
                <c:pt idx="6258" formatCode="General">
                  <c:v>0.53691999999999995</c:v>
                </c:pt>
                <c:pt idx="6259" formatCode="General">
                  <c:v>0.53691999999999995</c:v>
                </c:pt>
                <c:pt idx="6260" formatCode="General">
                  <c:v>0.53691999999999995</c:v>
                </c:pt>
                <c:pt idx="6261" formatCode="General">
                  <c:v>0.53691999999999995</c:v>
                </c:pt>
                <c:pt idx="6262" formatCode="General">
                  <c:v>0.53691999999999995</c:v>
                </c:pt>
                <c:pt idx="6263" formatCode="General">
                  <c:v>0.53691999999999995</c:v>
                </c:pt>
                <c:pt idx="6264" formatCode="General">
                  <c:v>0.53691999999999995</c:v>
                </c:pt>
                <c:pt idx="6265" formatCode="General">
                  <c:v>0.53691999999999995</c:v>
                </c:pt>
                <c:pt idx="6266" formatCode="General">
                  <c:v>0.53691999999999995</c:v>
                </c:pt>
                <c:pt idx="6267" formatCode="General">
                  <c:v>0.53691900000000004</c:v>
                </c:pt>
                <c:pt idx="6268" formatCode="General">
                  <c:v>0.53691900000000004</c:v>
                </c:pt>
                <c:pt idx="6269" formatCode="General">
                  <c:v>0.53691900000000004</c:v>
                </c:pt>
                <c:pt idx="6270" formatCode="General">
                  <c:v>0.53691900000000004</c:v>
                </c:pt>
                <c:pt idx="6271" formatCode="General">
                  <c:v>0.53691900000000004</c:v>
                </c:pt>
                <c:pt idx="6272" formatCode="General">
                  <c:v>0.53615299999999999</c:v>
                </c:pt>
                <c:pt idx="6273" formatCode="General">
                  <c:v>0.53498500000000004</c:v>
                </c:pt>
                <c:pt idx="6274" formatCode="General">
                  <c:v>0.53498500000000004</c:v>
                </c:pt>
                <c:pt idx="6275" formatCode="General">
                  <c:v>0.53498500000000004</c:v>
                </c:pt>
                <c:pt idx="6276" formatCode="General">
                  <c:v>0.53498500000000004</c:v>
                </c:pt>
                <c:pt idx="6277" formatCode="General">
                  <c:v>0.53498500000000004</c:v>
                </c:pt>
                <c:pt idx="6278" formatCode="General">
                  <c:v>0.53498500000000004</c:v>
                </c:pt>
                <c:pt idx="6279" formatCode="General">
                  <c:v>0.53498500000000004</c:v>
                </c:pt>
                <c:pt idx="6280" formatCode="General">
                  <c:v>0.53498500000000004</c:v>
                </c:pt>
                <c:pt idx="6281">
                  <c:v>0.53498500000000004</c:v>
                </c:pt>
                <c:pt idx="6282" formatCode="General">
                  <c:v>0.53498500000000004</c:v>
                </c:pt>
                <c:pt idx="6283" formatCode="General">
                  <c:v>0.53498500000000004</c:v>
                </c:pt>
                <c:pt idx="6284" formatCode="General">
                  <c:v>0.53498500000000004</c:v>
                </c:pt>
                <c:pt idx="6285" formatCode="General">
                  <c:v>0.53498500000000004</c:v>
                </c:pt>
                <c:pt idx="6286" formatCode="General">
                  <c:v>0.53498500000000004</c:v>
                </c:pt>
                <c:pt idx="6287" formatCode="General">
                  <c:v>0.53498400000000002</c:v>
                </c:pt>
                <c:pt idx="6288" formatCode="General">
                  <c:v>0.53498400000000002</c:v>
                </c:pt>
                <c:pt idx="6289" formatCode="General">
                  <c:v>0.53498400000000002</c:v>
                </c:pt>
                <c:pt idx="6290" formatCode="General">
                  <c:v>0.53498400000000002</c:v>
                </c:pt>
                <c:pt idx="6291" formatCode="General">
                  <c:v>0.53498400000000002</c:v>
                </c:pt>
                <c:pt idx="6292" formatCode="General">
                  <c:v>0.53498400000000002</c:v>
                </c:pt>
                <c:pt idx="6293" formatCode="General">
                  <c:v>0.53498400000000002</c:v>
                </c:pt>
                <c:pt idx="6294" formatCode="General">
                  <c:v>0.53498400000000002</c:v>
                </c:pt>
                <c:pt idx="6295" formatCode="General">
                  <c:v>0.53498400000000002</c:v>
                </c:pt>
                <c:pt idx="6296" formatCode="General">
                  <c:v>0.53498400000000002</c:v>
                </c:pt>
                <c:pt idx="6297" formatCode="General">
                  <c:v>0.53498400000000002</c:v>
                </c:pt>
                <c:pt idx="6298" formatCode="General">
                  <c:v>0.53498400000000002</c:v>
                </c:pt>
                <c:pt idx="6299" formatCode="General">
                  <c:v>0.53498400000000002</c:v>
                </c:pt>
                <c:pt idx="6300" formatCode="General">
                  <c:v>0.53498400000000002</c:v>
                </c:pt>
                <c:pt idx="6301" formatCode="General">
                  <c:v>0.53498400000000002</c:v>
                </c:pt>
                <c:pt idx="6302" formatCode="General">
                  <c:v>0.53498400000000002</c:v>
                </c:pt>
                <c:pt idx="6303" formatCode="General">
                  <c:v>0.53498400000000002</c:v>
                </c:pt>
                <c:pt idx="6304" formatCode="General">
                  <c:v>0.53498299999999999</c:v>
                </c:pt>
                <c:pt idx="6305" formatCode="General">
                  <c:v>0.53498299999999999</c:v>
                </c:pt>
                <c:pt idx="6306" formatCode="General">
                  <c:v>0.53498299999999999</c:v>
                </c:pt>
                <c:pt idx="6307" formatCode="General">
                  <c:v>0.53498299999999999</c:v>
                </c:pt>
                <c:pt idx="6308" formatCode="General">
                  <c:v>0.53498299999999999</c:v>
                </c:pt>
                <c:pt idx="6309" formatCode="General">
                  <c:v>0.53498199999999996</c:v>
                </c:pt>
                <c:pt idx="6310" formatCode="General">
                  <c:v>0.53498199999999996</c:v>
                </c:pt>
                <c:pt idx="6311" formatCode="General">
                  <c:v>0.53479100000000002</c:v>
                </c:pt>
                <c:pt idx="6312" formatCode="General">
                  <c:v>0.53479100000000002</c:v>
                </c:pt>
                <c:pt idx="6313" formatCode="General">
                  <c:v>0.53479100000000002</c:v>
                </c:pt>
                <c:pt idx="6314" formatCode="General">
                  <c:v>0.53479100000000002</c:v>
                </c:pt>
                <c:pt idx="6315" formatCode="General">
                  <c:v>0.53479100000000002</c:v>
                </c:pt>
                <c:pt idx="6316" formatCode="General">
                  <c:v>0.53479100000000002</c:v>
                </c:pt>
                <c:pt idx="6317" formatCode="General">
                  <c:v>0.53479100000000002</c:v>
                </c:pt>
                <c:pt idx="6318">
                  <c:v>0.53478999999999999</c:v>
                </c:pt>
                <c:pt idx="6319" formatCode="General">
                  <c:v>0.53478999999999999</c:v>
                </c:pt>
                <c:pt idx="6320" formatCode="General">
                  <c:v>0.53478999999999999</c:v>
                </c:pt>
                <c:pt idx="6321" formatCode="General">
                  <c:v>0.53478999999999999</c:v>
                </c:pt>
                <c:pt idx="6322" formatCode="General">
                  <c:v>0.53478999999999999</c:v>
                </c:pt>
                <c:pt idx="6323" formatCode="General">
                  <c:v>0.53478999999999999</c:v>
                </c:pt>
                <c:pt idx="6324" formatCode="General">
                  <c:v>0.53478999999999999</c:v>
                </c:pt>
                <c:pt idx="6325" formatCode="General">
                  <c:v>0.53478999999999999</c:v>
                </c:pt>
                <c:pt idx="6326" formatCode="General">
                  <c:v>0.53478999999999999</c:v>
                </c:pt>
                <c:pt idx="6327" formatCode="General">
                  <c:v>0.53478999999999999</c:v>
                </c:pt>
                <c:pt idx="6328" formatCode="General">
                  <c:v>0.53478599999999998</c:v>
                </c:pt>
                <c:pt idx="6329" formatCode="General">
                  <c:v>0.53361800000000004</c:v>
                </c:pt>
                <c:pt idx="6330" formatCode="General">
                  <c:v>0.53342800000000001</c:v>
                </c:pt>
                <c:pt idx="6331" formatCode="General">
                  <c:v>0.53305000000000002</c:v>
                </c:pt>
                <c:pt idx="6332" formatCode="General">
                  <c:v>0.53304600000000002</c:v>
                </c:pt>
                <c:pt idx="6333" formatCode="General">
                  <c:v>0.53304600000000002</c:v>
                </c:pt>
                <c:pt idx="6334" formatCode="General">
                  <c:v>0.53304600000000002</c:v>
                </c:pt>
                <c:pt idx="6335" formatCode="General">
                  <c:v>0.53304600000000002</c:v>
                </c:pt>
                <c:pt idx="6336" formatCode="General">
                  <c:v>0.53304600000000002</c:v>
                </c:pt>
                <c:pt idx="6337" formatCode="General">
                  <c:v>0.53304600000000002</c:v>
                </c:pt>
                <c:pt idx="6338" formatCode="General">
                  <c:v>0.53304499999999999</c:v>
                </c:pt>
                <c:pt idx="6339" formatCode="General">
                  <c:v>0.53285300000000002</c:v>
                </c:pt>
                <c:pt idx="6340" formatCode="General">
                  <c:v>0.53285300000000002</c:v>
                </c:pt>
                <c:pt idx="6341" formatCode="General">
                  <c:v>0.53285300000000002</c:v>
                </c:pt>
                <c:pt idx="6342" formatCode="General">
                  <c:v>0.53285300000000002</c:v>
                </c:pt>
                <c:pt idx="6343" formatCode="General">
                  <c:v>0.53285300000000002</c:v>
                </c:pt>
                <c:pt idx="6344" formatCode="General">
                  <c:v>0.53285300000000002</c:v>
                </c:pt>
                <c:pt idx="6345" formatCode="General">
                  <c:v>0.53285300000000002</c:v>
                </c:pt>
                <c:pt idx="6346" formatCode="General">
                  <c:v>0.53285199999999999</c:v>
                </c:pt>
                <c:pt idx="6347" formatCode="General">
                  <c:v>0.53285199999999999</c:v>
                </c:pt>
                <c:pt idx="6348" formatCode="General">
                  <c:v>0.53285199999999999</c:v>
                </c:pt>
                <c:pt idx="6349" formatCode="General">
                  <c:v>0.53285199999999999</c:v>
                </c:pt>
                <c:pt idx="6350" formatCode="General">
                  <c:v>0.53285199999999999</c:v>
                </c:pt>
                <c:pt idx="6351" formatCode="General">
                  <c:v>0.53285199999999999</c:v>
                </c:pt>
                <c:pt idx="6352" formatCode="General">
                  <c:v>0.53285199999999999</c:v>
                </c:pt>
                <c:pt idx="6353" formatCode="General">
                  <c:v>0.53285199999999999</c:v>
                </c:pt>
                <c:pt idx="6354" formatCode="General">
                  <c:v>0.53285199999999999</c:v>
                </c:pt>
                <c:pt idx="6355" formatCode="General">
                  <c:v>0.53285199999999999</c:v>
                </c:pt>
                <c:pt idx="6356" formatCode="General">
                  <c:v>0.53285199999999999</c:v>
                </c:pt>
                <c:pt idx="6357" formatCode="General">
                  <c:v>0.53285199999999999</c:v>
                </c:pt>
                <c:pt idx="6358" formatCode="General">
                  <c:v>0.53285199999999999</c:v>
                </c:pt>
                <c:pt idx="6359" formatCode="General">
                  <c:v>0.53285199999999999</c:v>
                </c:pt>
                <c:pt idx="6360" formatCode="General">
                  <c:v>0.53285199999999999</c:v>
                </c:pt>
                <c:pt idx="6361">
                  <c:v>0.53285199999999999</c:v>
                </c:pt>
                <c:pt idx="6362" formatCode="General">
                  <c:v>0.53285199999999999</c:v>
                </c:pt>
                <c:pt idx="6363" formatCode="General">
                  <c:v>0.53285199999999999</c:v>
                </c:pt>
                <c:pt idx="6364" formatCode="General">
                  <c:v>0.53285199999999999</c:v>
                </c:pt>
                <c:pt idx="6365" formatCode="General">
                  <c:v>0.53285199999999999</c:v>
                </c:pt>
                <c:pt idx="6366" formatCode="General">
                  <c:v>0.53285199999999999</c:v>
                </c:pt>
                <c:pt idx="6367" formatCode="General">
                  <c:v>0.53285199999999999</c:v>
                </c:pt>
                <c:pt idx="6368" formatCode="General">
                  <c:v>0.53285199999999999</c:v>
                </c:pt>
                <c:pt idx="6369" formatCode="General">
                  <c:v>0.53285199999999999</c:v>
                </c:pt>
                <c:pt idx="6370" formatCode="General">
                  <c:v>0.53285199999999999</c:v>
                </c:pt>
                <c:pt idx="6371" formatCode="General">
                  <c:v>0.53285199999999999</c:v>
                </c:pt>
                <c:pt idx="6372" formatCode="General">
                  <c:v>0.53285199999999999</c:v>
                </c:pt>
                <c:pt idx="6373" formatCode="General">
                  <c:v>0.53285199999999999</c:v>
                </c:pt>
                <c:pt idx="6374" formatCode="General">
                  <c:v>0.53285199999999999</c:v>
                </c:pt>
                <c:pt idx="6375" formatCode="General">
                  <c:v>0.53285199999999999</c:v>
                </c:pt>
                <c:pt idx="6376" formatCode="General">
                  <c:v>0.53285199999999999</c:v>
                </c:pt>
                <c:pt idx="6377" formatCode="General">
                  <c:v>0.53285199999999999</c:v>
                </c:pt>
                <c:pt idx="6378" formatCode="General">
                  <c:v>0.53285199999999999</c:v>
                </c:pt>
                <c:pt idx="6379" formatCode="General">
                  <c:v>0.53285199999999999</c:v>
                </c:pt>
                <c:pt idx="6380" formatCode="General">
                  <c:v>0.53285199999999999</c:v>
                </c:pt>
                <c:pt idx="6381" formatCode="General">
                  <c:v>0.53285199999999999</c:v>
                </c:pt>
                <c:pt idx="6382" formatCode="General">
                  <c:v>0.53285199999999999</c:v>
                </c:pt>
                <c:pt idx="6383" formatCode="General">
                  <c:v>0.53285199999999999</c:v>
                </c:pt>
                <c:pt idx="6384" formatCode="General">
                  <c:v>0.53285199999999999</c:v>
                </c:pt>
                <c:pt idx="6385" formatCode="General">
                  <c:v>0.53285199999999999</c:v>
                </c:pt>
                <c:pt idx="6386" formatCode="General">
                  <c:v>0.53285099999999996</c:v>
                </c:pt>
                <c:pt idx="6387" formatCode="General">
                  <c:v>0.53285099999999996</c:v>
                </c:pt>
                <c:pt idx="6388" formatCode="General">
                  <c:v>0.53285099999999996</c:v>
                </c:pt>
                <c:pt idx="6389" formatCode="General">
                  <c:v>0.53285099999999996</c:v>
                </c:pt>
                <c:pt idx="6390" formatCode="General">
                  <c:v>0.53285099999999996</c:v>
                </c:pt>
                <c:pt idx="6391" formatCode="General">
                  <c:v>0.53285099999999996</c:v>
                </c:pt>
                <c:pt idx="6392" formatCode="General">
                  <c:v>0.53285099999999996</c:v>
                </c:pt>
                <c:pt idx="6393" formatCode="General">
                  <c:v>0.53285099999999996</c:v>
                </c:pt>
                <c:pt idx="6394" formatCode="General">
                  <c:v>0.53285099999999996</c:v>
                </c:pt>
                <c:pt idx="6395" formatCode="General">
                  <c:v>0.53285099999999996</c:v>
                </c:pt>
                <c:pt idx="6396" formatCode="General">
                  <c:v>0.53285099999999996</c:v>
                </c:pt>
                <c:pt idx="6397" formatCode="General">
                  <c:v>0.53148799999999996</c:v>
                </c:pt>
                <c:pt idx="6398" formatCode="General">
                  <c:v>0.531308</c:v>
                </c:pt>
                <c:pt idx="6399" formatCode="General">
                  <c:v>0.53091999999999995</c:v>
                </c:pt>
                <c:pt idx="6400" formatCode="General">
                  <c:v>0.53091500000000003</c:v>
                </c:pt>
                <c:pt idx="6401" formatCode="General">
                  <c:v>0.53091500000000003</c:v>
                </c:pt>
                <c:pt idx="6402" formatCode="General">
                  <c:v>0.53091500000000003</c:v>
                </c:pt>
                <c:pt idx="6403" formatCode="General">
                  <c:v>0.53091500000000003</c:v>
                </c:pt>
                <c:pt idx="6404" formatCode="General">
                  <c:v>0.53091500000000003</c:v>
                </c:pt>
                <c:pt idx="6405" formatCode="General">
                  <c:v>0.530914</c:v>
                </c:pt>
                <c:pt idx="6406" formatCode="General">
                  <c:v>0.530914</c:v>
                </c:pt>
                <c:pt idx="6407" formatCode="General">
                  <c:v>0.530914</c:v>
                </c:pt>
                <c:pt idx="6408" formatCode="General">
                  <c:v>0.530914</c:v>
                </c:pt>
                <c:pt idx="6409" formatCode="General">
                  <c:v>0.530914</c:v>
                </c:pt>
                <c:pt idx="6410" formatCode="General">
                  <c:v>0.530914</c:v>
                </c:pt>
                <c:pt idx="6411" formatCode="General">
                  <c:v>0.530914</c:v>
                </c:pt>
                <c:pt idx="6412" formatCode="General">
                  <c:v>0.530914</c:v>
                </c:pt>
                <c:pt idx="6413" formatCode="General">
                  <c:v>0.530914</c:v>
                </c:pt>
                <c:pt idx="6414" formatCode="General">
                  <c:v>0.530914</c:v>
                </c:pt>
                <c:pt idx="6415" formatCode="General">
                  <c:v>0.530914</c:v>
                </c:pt>
                <c:pt idx="6416" formatCode="General">
                  <c:v>0.530914</c:v>
                </c:pt>
                <c:pt idx="6417" formatCode="General">
                  <c:v>0.530914</c:v>
                </c:pt>
                <c:pt idx="6418" formatCode="General">
                  <c:v>0.530914</c:v>
                </c:pt>
                <c:pt idx="6419" formatCode="General">
                  <c:v>0.530914</c:v>
                </c:pt>
                <c:pt idx="6420" formatCode="General">
                  <c:v>0.530914</c:v>
                </c:pt>
                <c:pt idx="6421" formatCode="General">
                  <c:v>0.530914</c:v>
                </c:pt>
                <c:pt idx="6422" formatCode="General">
                  <c:v>0.530914</c:v>
                </c:pt>
                <c:pt idx="6423" formatCode="General">
                  <c:v>0.530914</c:v>
                </c:pt>
                <c:pt idx="6424" formatCode="General">
                  <c:v>0.530914</c:v>
                </c:pt>
                <c:pt idx="6425" formatCode="General">
                  <c:v>0.530914</c:v>
                </c:pt>
                <c:pt idx="6426" formatCode="General">
                  <c:v>0.530914</c:v>
                </c:pt>
                <c:pt idx="6427" formatCode="General">
                  <c:v>0.53091299999999997</c:v>
                </c:pt>
                <c:pt idx="6428" formatCode="General">
                  <c:v>0.53091299999999997</c:v>
                </c:pt>
                <c:pt idx="6429" formatCode="General">
                  <c:v>0.53091299999999997</c:v>
                </c:pt>
                <c:pt idx="6430" formatCode="General">
                  <c:v>0.53091299999999997</c:v>
                </c:pt>
                <c:pt idx="6431" formatCode="General">
                  <c:v>0.53091299999999997</c:v>
                </c:pt>
                <c:pt idx="6432" formatCode="General">
                  <c:v>0.53091299999999997</c:v>
                </c:pt>
                <c:pt idx="6433" formatCode="General">
                  <c:v>0.53091299999999997</c:v>
                </c:pt>
                <c:pt idx="6434" formatCode="General">
                  <c:v>0.53091299999999997</c:v>
                </c:pt>
                <c:pt idx="6435" formatCode="General">
                  <c:v>0.53091299999999997</c:v>
                </c:pt>
                <c:pt idx="6436" formatCode="General">
                  <c:v>0.53091299999999997</c:v>
                </c:pt>
                <c:pt idx="6437" formatCode="General">
                  <c:v>0.53091299999999997</c:v>
                </c:pt>
                <c:pt idx="6438" formatCode="General">
                  <c:v>0.53091299999999997</c:v>
                </c:pt>
                <c:pt idx="6439" formatCode="General">
                  <c:v>0.53091299999999997</c:v>
                </c:pt>
                <c:pt idx="6440" formatCode="General">
                  <c:v>0.53091299999999997</c:v>
                </c:pt>
                <c:pt idx="6441" formatCode="General">
                  <c:v>0.53091299999999997</c:v>
                </c:pt>
                <c:pt idx="6442" formatCode="General">
                  <c:v>0.53091299999999997</c:v>
                </c:pt>
                <c:pt idx="6443" formatCode="General">
                  <c:v>0.53091299999999997</c:v>
                </c:pt>
                <c:pt idx="6444" formatCode="General">
                  <c:v>0.53091299999999997</c:v>
                </c:pt>
                <c:pt idx="6445" formatCode="General">
                  <c:v>0.53091299999999997</c:v>
                </c:pt>
                <c:pt idx="6446" formatCode="General">
                  <c:v>0.53091299999999997</c:v>
                </c:pt>
                <c:pt idx="6447" formatCode="General">
                  <c:v>0.53091299999999997</c:v>
                </c:pt>
                <c:pt idx="6448" formatCode="General">
                  <c:v>0.53090999999999999</c:v>
                </c:pt>
                <c:pt idx="6449" formatCode="General">
                  <c:v>0.530721</c:v>
                </c:pt>
                <c:pt idx="6450" formatCode="General">
                  <c:v>0.530721</c:v>
                </c:pt>
                <c:pt idx="6451" formatCode="General">
                  <c:v>0.530721</c:v>
                </c:pt>
                <c:pt idx="6452" formatCode="General">
                  <c:v>0.530721</c:v>
                </c:pt>
                <c:pt idx="6453" formatCode="General">
                  <c:v>0.530721</c:v>
                </c:pt>
                <c:pt idx="6454" formatCode="General">
                  <c:v>0.53071999999999997</c:v>
                </c:pt>
                <c:pt idx="6455" formatCode="General">
                  <c:v>0.53071999999999997</c:v>
                </c:pt>
                <c:pt idx="6456" formatCode="General">
                  <c:v>0.53071999999999997</c:v>
                </c:pt>
                <c:pt idx="6457" formatCode="General">
                  <c:v>0.53071999999999997</c:v>
                </c:pt>
                <c:pt idx="6458" formatCode="General">
                  <c:v>0.53071999999999997</c:v>
                </c:pt>
                <c:pt idx="6459" formatCode="General">
                  <c:v>0.53071999999999997</c:v>
                </c:pt>
                <c:pt idx="6460" formatCode="General">
                  <c:v>0.53071999999999997</c:v>
                </c:pt>
                <c:pt idx="6461" formatCode="General">
                  <c:v>0.53071999999999997</c:v>
                </c:pt>
                <c:pt idx="6462" formatCode="General">
                  <c:v>0.53071999999999997</c:v>
                </c:pt>
                <c:pt idx="6463" formatCode="General">
                  <c:v>0.53071999999999997</c:v>
                </c:pt>
                <c:pt idx="6464" formatCode="General">
                  <c:v>0.53071999999999997</c:v>
                </c:pt>
                <c:pt idx="6465" formatCode="General">
                  <c:v>0.53071999999999997</c:v>
                </c:pt>
                <c:pt idx="6466" formatCode="General">
                  <c:v>0.53071999999999997</c:v>
                </c:pt>
                <c:pt idx="6467" formatCode="General">
                  <c:v>0.53071999999999997</c:v>
                </c:pt>
                <c:pt idx="6468" formatCode="General">
                  <c:v>0.53071999999999997</c:v>
                </c:pt>
                <c:pt idx="6469" formatCode="General">
                  <c:v>0.53071999999999997</c:v>
                </c:pt>
                <c:pt idx="6470" formatCode="General">
                  <c:v>0.53071900000000005</c:v>
                </c:pt>
                <c:pt idx="6471" formatCode="General">
                  <c:v>0.53071900000000005</c:v>
                </c:pt>
                <c:pt idx="6472" formatCode="General">
                  <c:v>0.53071900000000005</c:v>
                </c:pt>
                <c:pt idx="6473" formatCode="General">
                  <c:v>0.53071900000000005</c:v>
                </c:pt>
                <c:pt idx="6474" formatCode="General">
                  <c:v>0.53071900000000005</c:v>
                </c:pt>
                <c:pt idx="6475" formatCode="General">
                  <c:v>0.53071900000000005</c:v>
                </c:pt>
                <c:pt idx="6476" formatCode="General">
                  <c:v>0.53071900000000005</c:v>
                </c:pt>
                <c:pt idx="6477" formatCode="General">
                  <c:v>0.52916799999999997</c:v>
                </c:pt>
                <c:pt idx="6478" formatCode="General">
                  <c:v>0.52897799999999995</c:v>
                </c:pt>
                <c:pt idx="6479" formatCode="General">
                  <c:v>0.52897799999999995</c:v>
                </c:pt>
                <c:pt idx="6480" formatCode="General">
                  <c:v>0.52897300000000003</c:v>
                </c:pt>
                <c:pt idx="6481" formatCode="General">
                  <c:v>0.52897300000000003</c:v>
                </c:pt>
                <c:pt idx="6482" formatCode="General">
                  <c:v>0.52878199999999997</c:v>
                </c:pt>
                <c:pt idx="6483" formatCode="General">
                  <c:v>0.52878199999999997</c:v>
                </c:pt>
                <c:pt idx="6484" formatCode="General">
                  <c:v>0.52878199999999997</c:v>
                </c:pt>
                <c:pt idx="6485" formatCode="General">
                  <c:v>0.52878000000000003</c:v>
                </c:pt>
                <c:pt idx="6486" formatCode="General">
                  <c:v>0.52878000000000003</c:v>
                </c:pt>
                <c:pt idx="6487" formatCode="General">
                  <c:v>0.52878000000000003</c:v>
                </c:pt>
                <c:pt idx="6488" formatCode="General">
                  <c:v>0.52878000000000003</c:v>
                </c:pt>
                <c:pt idx="6489" formatCode="General">
                  <c:v>0.52878000000000003</c:v>
                </c:pt>
                <c:pt idx="6490" formatCode="General">
                  <c:v>0.52878000000000003</c:v>
                </c:pt>
                <c:pt idx="6491" formatCode="General">
                  <c:v>0.52878000000000003</c:v>
                </c:pt>
                <c:pt idx="6492" formatCode="General">
                  <c:v>0.52878000000000003</c:v>
                </c:pt>
                <c:pt idx="6493" formatCode="General">
                  <c:v>0.52878000000000003</c:v>
                </c:pt>
                <c:pt idx="6494" formatCode="General">
                  <c:v>0.52878000000000003</c:v>
                </c:pt>
                <c:pt idx="6495" formatCode="General">
                  <c:v>0.52878000000000003</c:v>
                </c:pt>
                <c:pt idx="6496" formatCode="General">
                  <c:v>0.52878000000000003</c:v>
                </c:pt>
                <c:pt idx="6497" formatCode="General">
                  <c:v>0.52878000000000003</c:v>
                </c:pt>
                <c:pt idx="6498" formatCode="General">
                  <c:v>0.52878000000000003</c:v>
                </c:pt>
                <c:pt idx="6499" formatCode="General">
                  <c:v>0.52878000000000003</c:v>
                </c:pt>
                <c:pt idx="6500" formatCode="General">
                  <c:v>0.52878000000000003</c:v>
                </c:pt>
                <c:pt idx="6501" formatCode="General">
                  <c:v>0.52878000000000003</c:v>
                </c:pt>
                <c:pt idx="6502" formatCode="General">
                  <c:v>0.52878000000000003</c:v>
                </c:pt>
                <c:pt idx="6503" formatCode="General">
                  <c:v>0.52878000000000003</c:v>
                </c:pt>
                <c:pt idx="6504" formatCode="General">
                  <c:v>0.528779</c:v>
                </c:pt>
                <c:pt idx="6505" formatCode="General">
                  <c:v>0.528779</c:v>
                </c:pt>
                <c:pt idx="6506" formatCode="General">
                  <c:v>0.528779</c:v>
                </c:pt>
                <c:pt idx="6507" formatCode="General">
                  <c:v>0.528779</c:v>
                </c:pt>
                <c:pt idx="6508" formatCode="General">
                  <c:v>0.528779</c:v>
                </c:pt>
                <c:pt idx="6509" formatCode="General">
                  <c:v>0.528779</c:v>
                </c:pt>
                <c:pt idx="6510" formatCode="General">
                  <c:v>0.528779</c:v>
                </c:pt>
                <c:pt idx="6511" formatCode="General">
                  <c:v>0.528779</c:v>
                </c:pt>
                <c:pt idx="6512" formatCode="General">
                  <c:v>0.528779</c:v>
                </c:pt>
                <c:pt idx="6513" formatCode="General">
                  <c:v>0.528779</c:v>
                </c:pt>
                <c:pt idx="6514" formatCode="General">
                  <c:v>0.528779</c:v>
                </c:pt>
                <c:pt idx="6515" formatCode="General">
                  <c:v>0.528779</c:v>
                </c:pt>
                <c:pt idx="6516" formatCode="General">
                  <c:v>0.528779</c:v>
                </c:pt>
                <c:pt idx="6517" formatCode="General">
                  <c:v>0.528779</c:v>
                </c:pt>
                <c:pt idx="6518" formatCode="General">
                  <c:v>0.528779</c:v>
                </c:pt>
                <c:pt idx="6519" formatCode="General">
                  <c:v>0.528779</c:v>
                </c:pt>
                <c:pt idx="6520" formatCode="General">
                  <c:v>0.528779</c:v>
                </c:pt>
                <c:pt idx="6521" formatCode="General">
                  <c:v>0.528779</c:v>
                </c:pt>
                <c:pt idx="6522" formatCode="General">
                  <c:v>0.528779</c:v>
                </c:pt>
                <c:pt idx="6523" formatCode="General">
                  <c:v>0.528779</c:v>
                </c:pt>
                <c:pt idx="6524" formatCode="General">
                  <c:v>0.528779</c:v>
                </c:pt>
                <c:pt idx="6525" formatCode="General">
                  <c:v>0.528779</c:v>
                </c:pt>
                <c:pt idx="6526" formatCode="General">
                  <c:v>0.528779</c:v>
                </c:pt>
                <c:pt idx="6527" formatCode="General">
                  <c:v>0.528779</c:v>
                </c:pt>
                <c:pt idx="6528" formatCode="General">
                  <c:v>0.528779</c:v>
                </c:pt>
                <c:pt idx="6529" formatCode="General">
                  <c:v>0.528779</c:v>
                </c:pt>
                <c:pt idx="6530" formatCode="General">
                  <c:v>0.528779</c:v>
                </c:pt>
                <c:pt idx="6531" formatCode="General">
                  <c:v>0.528779</c:v>
                </c:pt>
                <c:pt idx="6532" formatCode="General">
                  <c:v>0.528779</c:v>
                </c:pt>
                <c:pt idx="6533" formatCode="General">
                  <c:v>0.528779</c:v>
                </c:pt>
                <c:pt idx="6534" formatCode="General">
                  <c:v>0.528779</c:v>
                </c:pt>
                <c:pt idx="6535" formatCode="General">
                  <c:v>0.528779</c:v>
                </c:pt>
                <c:pt idx="6536" formatCode="General">
                  <c:v>0.528779</c:v>
                </c:pt>
                <c:pt idx="6537" formatCode="General">
                  <c:v>0.528779</c:v>
                </c:pt>
                <c:pt idx="6538" formatCode="General">
                  <c:v>0.528779</c:v>
                </c:pt>
                <c:pt idx="6539" formatCode="General">
                  <c:v>0.528779</c:v>
                </c:pt>
                <c:pt idx="6540" formatCode="General">
                  <c:v>0.528779</c:v>
                </c:pt>
                <c:pt idx="6541" formatCode="General">
                  <c:v>0.528779</c:v>
                </c:pt>
                <c:pt idx="6542" formatCode="General">
                  <c:v>0.528779</c:v>
                </c:pt>
                <c:pt idx="6543" formatCode="General">
                  <c:v>0.52839999999999998</c:v>
                </c:pt>
                <c:pt idx="6544" formatCode="General">
                  <c:v>0.52818200000000004</c:v>
                </c:pt>
                <c:pt idx="6545" formatCode="General">
                  <c:v>0.52782200000000001</c:v>
                </c:pt>
                <c:pt idx="6546" formatCode="General">
                  <c:v>0.52722500000000005</c:v>
                </c:pt>
                <c:pt idx="6547" formatCode="General">
                  <c:v>0.526841</c:v>
                </c:pt>
                <c:pt idx="6548" formatCode="General">
                  <c:v>0.52683899999999995</c:v>
                </c:pt>
                <c:pt idx="6549" formatCode="General">
                  <c:v>0.52683899999999995</c:v>
                </c:pt>
                <c:pt idx="6550" formatCode="General">
                  <c:v>0.52683899999999995</c:v>
                </c:pt>
                <c:pt idx="6551" formatCode="General">
                  <c:v>0.52683899999999995</c:v>
                </c:pt>
                <c:pt idx="6552" formatCode="General">
                  <c:v>0.52683899999999995</c:v>
                </c:pt>
                <c:pt idx="6553" formatCode="General">
                  <c:v>0.52683899999999995</c:v>
                </c:pt>
                <c:pt idx="6554" formatCode="General">
                  <c:v>0.52683899999999995</c:v>
                </c:pt>
                <c:pt idx="6555" formatCode="General">
                  <c:v>0.52683899999999995</c:v>
                </c:pt>
                <c:pt idx="6556" formatCode="General">
                  <c:v>0.52683899999999995</c:v>
                </c:pt>
                <c:pt idx="6557" formatCode="General">
                  <c:v>0.52683899999999995</c:v>
                </c:pt>
                <c:pt idx="6558" formatCode="General">
                  <c:v>0.52683899999999995</c:v>
                </c:pt>
                <c:pt idx="6559" formatCode="General">
                  <c:v>0.52683899999999995</c:v>
                </c:pt>
                <c:pt idx="6560" formatCode="General">
                  <c:v>0.52683899999999995</c:v>
                </c:pt>
                <c:pt idx="6561" formatCode="General">
                  <c:v>0.52683899999999995</c:v>
                </c:pt>
                <c:pt idx="6562" formatCode="General">
                  <c:v>0.52683899999999995</c:v>
                </c:pt>
                <c:pt idx="6563" formatCode="General">
                  <c:v>0.52683899999999995</c:v>
                </c:pt>
                <c:pt idx="6564" formatCode="General">
                  <c:v>0.52683899999999995</c:v>
                </c:pt>
                <c:pt idx="6565" formatCode="General">
                  <c:v>0.52683899999999995</c:v>
                </c:pt>
                <c:pt idx="6566" formatCode="General">
                  <c:v>0.52683899999999995</c:v>
                </c:pt>
                <c:pt idx="6567" formatCode="General">
                  <c:v>0.52683800000000003</c:v>
                </c:pt>
                <c:pt idx="6568" formatCode="General">
                  <c:v>0.52683800000000003</c:v>
                </c:pt>
                <c:pt idx="6569" formatCode="General">
                  <c:v>0.52683800000000003</c:v>
                </c:pt>
                <c:pt idx="6570" formatCode="General">
                  <c:v>0.526837</c:v>
                </c:pt>
                <c:pt idx="6571" formatCode="General">
                  <c:v>0.52664599999999995</c:v>
                </c:pt>
                <c:pt idx="6572" formatCode="General">
                  <c:v>0.52664599999999995</c:v>
                </c:pt>
                <c:pt idx="6573" formatCode="General">
                  <c:v>0.52664599999999995</c:v>
                </c:pt>
                <c:pt idx="6574" formatCode="General">
                  <c:v>0.52664500000000003</c:v>
                </c:pt>
                <c:pt idx="6575" formatCode="General">
                  <c:v>0.52664500000000003</c:v>
                </c:pt>
                <c:pt idx="6576" formatCode="General">
                  <c:v>0.52664500000000003</c:v>
                </c:pt>
                <c:pt idx="6577" formatCode="General">
                  <c:v>0.52664500000000003</c:v>
                </c:pt>
                <c:pt idx="6578" formatCode="General">
                  <c:v>0.52664500000000003</c:v>
                </c:pt>
                <c:pt idx="6579" formatCode="General">
                  <c:v>0.52664500000000003</c:v>
                </c:pt>
                <c:pt idx="6580" formatCode="General">
                  <c:v>0.52664500000000003</c:v>
                </c:pt>
                <c:pt idx="6581" formatCode="General">
                  <c:v>0.52664500000000003</c:v>
                </c:pt>
                <c:pt idx="6582" formatCode="General">
                  <c:v>0.52664500000000003</c:v>
                </c:pt>
                <c:pt idx="6583" formatCode="General">
                  <c:v>0.52664500000000003</c:v>
                </c:pt>
                <c:pt idx="6584" formatCode="General">
                  <c:v>0.52664500000000003</c:v>
                </c:pt>
                <c:pt idx="6585">
                  <c:v>0.52664500000000003</c:v>
                </c:pt>
                <c:pt idx="6586" formatCode="General">
                  <c:v>0.52664500000000003</c:v>
                </c:pt>
                <c:pt idx="6587" formatCode="General">
                  <c:v>0.52664500000000003</c:v>
                </c:pt>
                <c:pt idx="6588" formatCode="General">
                  <c:v>0.52664500000000003</c:v>
                </c:pt>
                <c:pt idx="6589" formatCode="General">
                  <c:v>0.52664500000000003</c:v>
                </c:pt>
                <c:pt idx="6590" formatCode="General">
                  <c:v>0.52664500000000003</c:v>
                </c:pt>
                <c:pt idx="6591" formatCode="General">
                  <c:v>0.52664500000000003</c:v>
                </c:pt>
                <c:pt idx="6592" formatCode="General">
                  <c:v>0.52664500000000003</c:v>
                </c:pt>
                <c:pt idx="6593" formatCode="General">
                  <c:v>0.52664500000000003</c:v>
                </c:pt>
                <c:pt idx="6594" formatCode="General">
                  <c:v>0.52664500000000003</c:v>
                </c:pt>
                <c:pt idx="6595" formatCode="General">
                  <c:v>0.52664500000000003</c:v>
                </c:pt>
                <c:pt idx="6596" formatCode="General">
                  <c:v>0.52664500000000003</c:v>
                </c:pt>
                <c:pt idx="6597" formatCode="General">
                  <c:v>0.52664500000000003</c:v>
                </c:pt>
                <c:pt idx="6598" formatCode="General">
                  <c:v>0.52664500000000003</c:v>
                </c:pt>
                <c:pt idx="6599" formatCode="General">
                  <c:v>0.52664500000000003</c:v>
                </c:pt>
                <c:pt idx="6600" formatCode="General">
                  <c:v>0.52664500000000003</c:v>
                </c:pt>
                <c:pt idx="6601" formatCode="General">
                  <c:v>0.52664500000000003</c:v>
                </c:pt>
                <c:pt idx="6602" formatCode="General">
                  <c:v>0.52664200000000005</c:v>
                </c:pt>
                <c:pt idx="6603" formatCode="General">
                  <c:v>0.52528200000000003</c:v>
                </c:pt>
                <c:pt idx="6604" formatCode="General">
                  <c:v>0.52470399999999995</c:v>
                </c:pt>
                <c:pt idx="6605" formatCode="General">
                  <c:v>0.52470399999999995</c:v>
                </c:pt>
                <c:pt idx="6606" formatCode="General">
                  <c:v>0.52470399999999995</c:v>
                </c:pt>
                <c:pt idx="6607" formatCode="General">
                  <c:v>0.52470399999999995</c:v>
                </c:pt>
                <c:pt idx="6608" formatCode="General">
                  <c:v>0.52470399999999995</c:v>
                </c:pt>
                <c:pt idx="6609" formatCode="General">
                  <c:v>0.52470399999999995</c:v>
                </c:pt>
                <c:pt idx="6610" formatCode="General">
                  <c:v>0.52470399999999995</c:v>
                </c:pt>
                <c:pt idx="6611" formatCode="General">
                  <c:v>0.52470399999999995</c:v>
                </c:pt>
                <c:pt idx="6612" formatCode="General">
                  <c:v>0.52470399999999995</c:v>
                </c:pt>
                <c:pt idx="6613" formatCode="General">
                  <c:v>0.52470399999999995</c:v>
                </c:pt>
                <c:pt idx="6614" formatCode="General">
                  <c:v>0.52470399999999995</c:v>
                </c:pt>
                <c:pt idx="6615" formatCode="General">
                  <c:v>0.52470399999999995</c:v>
                </c:pt>
                <c:pt idx="6616" formatCode="General">
                  <c:v>0.52470399999999995</c:v>
                </c:pt>
                <c:pt idx="6617" formatCode="General">
                  <c:v>0.52470399999999995</c:v>
                </c:pt>
                <c:pt idx="6618" formatCode="General">
                  <c:v>0.52470399999999995</c:v>
                </c:pt>
                <c:pt idx="6619" formatCode="General">
                  <c:v>0.52470399999999995</c:v>
                </c:pt>
                <c:pt idx="6620" formatCode="General">
                  <c:v>0.52470399999999995</c:v>
                </c:pt>
                <c:pt idx="6621" formatCode="General">
                  <c:v>0.52470399999999995</c:v>
                </c:pt>
                <c:pt idx="6622" formatCode="General">
                  <c:v>0.52470399999999995</c:v>
                </c:pt>
                <c:pt idx="6623" formatCode="General">
                  <c:v>0.52470399999999995</c:v>
                </c:pt>
                <c:pt idx="6624" formatCode="General">
                  <c:v>0.52470399999999995</c:v>
                </c:pt>
                <c:pt idx="6625" formatCode="General">
                  <c:v>0.52470399999999995</c:v>
                </c:pt>
                <c:pt idx="6626" formatCode="General">
                  <c:v>0.52470399999999995</c:v>
                </c:pt>
                <c:pt idx="6627" formatCode="General">
                  <c:v>0.52470399999999995</c:v>
                </c:pt>
                <c:pt idx="6628" formatCode="General">
                  <c:v>0.52470300000000003</c:v>
                </c:pt>
                <c:pt idx="6629" formatCode="General">
                  <c:v>0.52470300000000003</c:v>
                </c:pt>
                <c:pt idx="6630" formatCode="General">
                  <c:v>0.524702</c:v>
                </c:pt>
                <c:pt idx="6631" formatCode="General">
                  <c:v>0.524702</c:v>
                </c:pt>
                <c:pt idx="6632" formatCode="General">
                  <c:v>0.524702</c:v>
                </c:pt>
                <c:pt idx="6633" formatCode="General">
                  <c:v>0.524702</c:v>
                </c:pt>
                <c:pt idx="6634" formatCode="General">
                  <c:v>0.524702</c:v>
                </c:pt>
                <c:pt idx="6635" formatCode="General">
                  <c:v>0.524702</c:v>
                </c:pt>
                <c:pt idx="6636" formatCode="General">
                  <c:v>0.524702</c:v>
                </c:pt>
                <c:pt idx="6637" formatCode="General">
                  <c:v>0.524702</c:v>
                </c:pt>
                <c:pt idx="6638" formatCode="General">
                  <c:v>0.524702</c:v>
                </c:pt>
                <c:pt idx="6639" formatCode="General">
                  <c:v>0.524702</c:v>
                </c:pt>
                <c:pt idx="6640" formatCode="General">
                  <c:v>0.52470099999999997</c:v>
                </c:pt>
                <c:pt idx="6641" formatCode="General">
                  <c:v>0.524509</c:v>
                </c:pt>
                <c:pt idx="6642" formatCode="General">
                  <c:v>0.524509</c:v>
                </c:pt>
                <c:pt idx="6643" formatCode="General">
                  <c:v>0.52450399999999997</c:v>
                </c:pt>
                <c:pt idx="6644" formatCode="General">
                  <c:v>0.52450399999999997</c:v>
                </c:pt>
                <c:pt idx="6645" formatCode="General">
                  <c:v>0.52412499999999995</c:v>
                </c:pt>
                <c:pt idx="6646" formatCode="General">
                  <c:v>0.52374600000000004</c:v>
                </c:pt>
                <c:pt idx="6647" formatCode="General">
                  <c:v>0.52372700000000005</c:v>
                </c:pt>
                <c:pt idx="6648" formatCode="General">
                  <c:v>0.52334700000000001</c:v>
                </c:pt>
                <c:pt idx="6649" formatCode="General">
                  <c:v>0.52276400000000001</c:v>
                </c:pt>
                <c:pt idx="6650" formatCode="General">
                  <c:v>0.52276199999999995</c:v>
                </c:pt>
                <c:pt idx="6651" formatCode="General">
                  <c:v>0.52276199999999995</c:v>
                </c:pt>
                <c:pt idx="6652" formatCode="General">
                  <c:v>0.52276199999999995</c:v>
                </c:pt>
                <c:pt idx="6653" formatCode="General">
                  <c:v>0.52276199999999995</c:v>
                </c:pt>
                <c:pt idx="6654" formatCode="General">
                  <c:v>0.52276100000000003</c:v>
                </c:pt>
                <c:pt idx="6655" formatCode="General">
                  <c:v>0.52276100000000003</c:v>
                </c:pt>
                <c:pt idx="6656" formatCode="General">
                  <c:v>0.52276100000000003</c:v>
                </c:pt>
                <c:pt idx="6657" formatCode="General">
                  <c:v>0.52276100000000003</c:v>
                </c:pt>
                <c:pt idx="6658" formatCode="General">
                  <c:v>0.52276100000000003</c:v>
                </c:pt>
                <c:pt idx="6659" formatCode="General">
                  <c:v>0.52276100000000003</c:v>
                </c:pt>
                <c:pt idx="6660" formatCode="General">
                  <c:v>0.52276100000000003</c:v>
                </c:pt>
                <c:pt idx="6661" formatCode="General">
                  <c:v>0.52276100000000003</c:v>
                </c:pt>
                <c:pt idx="6662" formatCode="General">
                  <c:v>0.52276100000000003</c:v>
                </c:pt>
                <c:pt idx="6663" formatCode="General">
                  <c:v>0.52276100000000003</c:v>
                </c:pt>
                <c:pt idx="6664" formatCode="General">
                  <c:v>0.52276100000000003</c:v>
                </c:pt>
                <c:pt idx="6665" formatCode="General">
                  <c:v>0.52275899999999997</c:v>
                </c:pt>
                <c:pt idx="6666" formatCode="General">
                  <c:v>0.52275899999999997</c:v>
                </c:pt>
                <c:pt idx="6667" formatCode="General">
                  <c:v>0.52275899999999997</c:v>
                </c:pt>
                <c:pt idx="6668" formatCode="General">
                  <c:v>0.52275899999999997</c:v>
                </c:pt>
                <c:pt idx="6669" formatCode="General">
                  <c:v>0.52256999999999998</c:v>
                </c:pt>
                <c:pt idx="6670" formatCode="General">
                  <c:v>0.52256999999999998</c:v>
                </c:pt>
                <c:pt idx="6671" formatCode="General">
                  <c:v>0.52256999999999998</c:v>
                </c:pt>
                <c:pt idx="6672" formatCode="General">
                  <c:v>0.52256999999999998</c:v>
                </c:pt>
                <c:pt idx="6673" formatCode="General">
                  <c:v>0.522567</c:v>
                </c:pt>
                <c:pt idx="6674" formatCode="General">
                  <c:v>0.522567</c:v>
                </c:pt>
                <c:pt idx="6675" formatCode="General">
                  <c:v>0.522567</c:v>
                </c:pt>
                <c:pt idx="6676" formatCode="General">
                  <c:v>0.522567</c:v>
                </c:pt>
                <c:pt idx="6677" formatCode="General">
                  <c:v>0.522567</c:v>
                </c:pt>
                <c:pt idx="6678" formatCode="General">
                  <c:v>0.522567</c:v>
                </c:pt>
                <c:pt idx="6679" formatCode="General">
                  <c:v>0.522567</c:v>
                </c:pt>
                <c:pt idx="6680" formatCode="General">
                  <c:v>0.522567</c:v>
                </c:pt>
                <c:pt idx="6681" formatCode="General">
                  <c:v>0.522567</c:v>
                </c:pt>
                <c:pt idx="6682" formatCode="General">
                  <c:v>0.522567</c:v>
                </c:pt>
                <c:pt idx="6683" formatCode="General">
                  <c:v>0.522567</c:v>
                </c:pt>
                <c:pt idx="6684" formatCode="General">
                  <c:v>0.522567</c:v>
                </c:pt>
                <c:pt idx="6685" formatCode="General">
                  <c:v>0.522567</c:v>
                </c:pt>
                <c:pt idx="6686" formatCode="General">
                  <c:v>0.522567</c:v>
                </c:pt>
                <c:pt idx="6687" formatCode="General">
                  <c:v>0.522567</c:v>
                </c:pt>
                <c:pt idx="6688" formatCode="General">
                  <c:v>0.522567</c:v>
                </c:pt>
                <c:pt idx="6689" formatCode="General">
                  <c:v>0.522567</c:v>
                </c:pt>
                <c:pt idx="6690" formatCode="General">
                  <c:v>0.522567</c:v>
                </c:pt>
                <c:pt idx="6691" formatCode="General">
                  <c:v>0.522567</c:v>
                </c:pt>
                <c:pt idx="6692" formatCode="General">
                  <c:v>0.52256599999999997</c:v>
                </c:pt>
                <c:pt idx="6693" formatCode="General">
                  <c:v>0.52256599999999997</c:v>
                </c:pt>
                <c:pt idx="6694" formatCode="General">
                  <c:v>0.52256599999999997</c:v>
                </c:pt>
                <c:pt idx="6695" formatCode="General">
                  <c:v>0.52256599999999997</c:v>
                </c:pt>
                <c:pt idx="6696" formatCode="General">
                  <c:v>0.52256599999999997</c:v>
                </c:pt>
                <c:pt idx="6697" formatCode="General">
                  <c:v>0.52256599999999997</c:v>
                </c:pt>
                <c:pt idx="6698" formatCode="General">
                  <c:v>0.52256599999999997</c:v>
                </c:pt>
                <c:pt idx="6699" formatCode="General">
                  <c:v>0.52256599999999997</c:v>
                </c:pt>
                <c:pt idx="6700" formatCode="General">
                  <c:v>0.52256599999999997</c:v>
                </c:pt>
                <c:pt idx="6701" formatCode="General">
                  <c:v>0.52256599999999997</c:v>
                </c:pt>
                <c:pt idx="6702" formatCode="General">
                  <c:v>0.52256599999999997</c:v>
                </c:pt>
                <c:pt idx="6703" formatCode="General">
                  <c:v>0.52256599999999997</c:v>
                </c:pt>
                <c:pt idx="6704" formatCode="General">
                  <c:v>0.52256599999999997</c:v>
                </c:pt>
                <c:pt idx="6705" formatCode="General">
                  <c:v>0.52256599999999997</c:v>
                </c:pt>
                <c:pt idx="6706" formatCode="General">
                  <c:v>0.52256499999999995</c:v>
                </c:pt>
                <c:pt idx="6707" formatCode="General">
                  <c:v>0.52256499999999995</c:v>
                </c:pt>
                <c:pt idx="6708" formatCode="General">
                  <c:v>0.52256499999999995</c:v>
                </c:pt>
                <c:pt idx="6709" formatCode="General">
                  <c:v>0.52237999999999996</c:v>
                </c:pt>
                <c:pt idx="6710" formatCode="General">
                  <c:v>0.52179200000000003</c:v>
                </c:pt>
                <c:pt idx="6711" formatCode="General">
                  <c:v>0.520625</c:v>
                </c:pt>
                <c:pt idx="6712" formatCode="General">
                  <c:v>0.520625</c:v>
                </c:pt>
                <c:pt idx="6713" formatCode="General">
                  <c:v>0.520625</c:v>
                </c:pt>
                <c:pt idx="6714" formatCode="General">
                  <c:v>0.520625</c:v>
                </c:pt>
                <c:pt idx="6715" formatCode="General">
                  <c:v>0.520625</c:v>
                </c:pt>
                <c:pt idx="6716" formatCode="General">
                  <c:v>0.520625</c:v>
                </c:pt>
                <c:pt idx="6717" formatCode="General">
                  <c:v>0.520625</c:v>
                </c:pt>
                <c:pt idx="6718" formatCode="General">
                  <c:v>0.520625</c:v>
                </c:pt>
                <c:pt idx="6719" formatCode="General">
                  <c:v>0.52062399999999998</c:v>
                </c:pt>
                <c:pt idx="6720" formatCode="General">
                  <c:v>0.52062399999999998</c:v>
                </c:pt>
                <c:pt idx="6721" formatCode="General">
                  <c:v>0.52062399999999998</c:v>
                </c:pt>
                <c:pt idx="6722" formatCode="General">
                  <c:v>0.52062399999999998</c:v>
                </c:pt>
                <c:pt idx="6723" formatCode="General">
                  <c:v>0.52062399999999998</c:v>
                </c:pt>
                <c:pt idx="6724" formatCode="General">
                  <c:v>0.52062399999999998</c:v>
                </c:pt>
                <c:pt idx="6725" formatCode="General">
                  <c:v>0.52062399999999998</c:v>
                </c:pt>
                <c:pt idx="6726" formatCode="General">
                  <c:v>0.52062399999999998</c:v>
                </c:pt>
                <c:pt idx="6727" formatCode="General">
                  <c:v>0.52062399999999998</c:v>
                </c:pt>
                <c:pt idx="6728" formatCode="General">
                  <c:v>0.52062399999999998</c:v>
                </c:pt>
                <c:pt idx="6729" formatCode="General">
                  <c:v>0.52062399999999998</c:v>
                </c:pt>
                <c:pt idx="6730" formatCode="General">
                  <c:v>0.52062399999999998</c:v>
                </c:pt>
                <c:pt idx="6731" formatCode="General">
                  <c:v>0.52062399999999998</c:v>
                </c:pt>
                <c:pt idx="6732" formatCode="General">
                  <c:v>0.52062399999999998</c:v>
                </c:pt>
                <c:pt idx="6733" formatCode="General">
                  <c:v>0.52062399999999998</c:v>
                </c:pt>
                <c:pt idx="6734" formatCode="General">
                  <c:v>0.52062399999999998</c:v>
                </c:pt>
                <c:pt idx="6735" formatCode="General">
                  <c:v>0.52062399999999998</c:v>
                </c:pt>
                <c:pt idx="6736" formatCode="General">
                  <c:v>0.52062399999999998</c:v>
                </c:pt>
                <c:pt idx="6737" formatCode="General">
                  <c:v>0.52062399999999998</c:v>
                </c:pt>
                <c:pt idx="6738" formatCode="General">
                  <c:v>0.52062399999999998</c:v>
                </c:pt>
                <c:pt idx="6739" formatCode="General">
                  <c:v>0.52062399999999998</c:v>
                </c:pt>
                <c:pt idx="6740" formatCode="General">
                  <c:v>0.52062399999999998</c:v>
                </c:pt>
                <c:pt idx="6741" formatCode="General">
                  <c:v>0.52062399999999998</c:v>
                </c:pt>
                <c:pt idx="6742" formatCode="General">
                  <c:v>0.52062299999999995</c:v>
                </c:pt>
                <c:pt idx="6743" formatCode="General">
                  <c:v>0.52062299999999995</c:v>
                </c:pt>
                <c:pt idx="6744" formatCode="General">
                  <c:v>0.52062299999999995</c:v>
                </c:pt>
                <c:pt idx="6745" formatCode="General">
                  <c:v>0.52062299999999995</c:v>
                </c:pt>
                <c:pt idx="6746" formatCode="General">
                  <c:v>0.52062299999999995</c:v>
                </c:pt>
                <c:pt idx="6747" formatCode="General">
                  <c:v>0.52062299999999995</c:v>
                </c:pt>
                <c:pt idx="6748" formatCode="General">
                  <c:v>0.52062299999999995</c:v>
                </c:pt>
                <c:pt idx="6749" formatCode="General">
                  <c:v>0.52062299999999995</c:v>
                </c:pt>
                <c:pt idx="6750" formatCode="General">
                  <c:v>0.52062299999999995</c:v>
                </c:pt>
                <c:pt idx="6751">
                  <c:v>0.52062299999999995</c:v>
                </c:pt>
                <c:pt idx="6752" formatCode="General">
                  <c:v>0.52062299999999995</c:v>
                </c:pt>
                <c:pt idx="6753" formatCode="General">
                  <c:v>0.52062299999999995</c:v>
                </c:pt>
                <c:pt idx="6754" formatCode="General">
                  <c:v>0.52062299999999995</c:v>
                </c:pt>
                <c:pt idx="6755" formatCode="General">
                  <c:v>0.52062299999999995</c:v>
                </c:pt>
                <c:pt idx="6756" formatCode="General">
                  <c:v>0.52062299999999995</c:v>
                </c:pt>
                <c:pt idx="6757" formatCode="General">
                  <c:v>0.52062299999999995</c:v>
                </c:pt>
                <c:pt idx="6758" formatCode="General">
                  <c:v>0.52062299999999995</c:v>
                </c:pt>
                <c:pt idx="6759" formatCode="General">
                  <c:v>0.52062299999999995</c:v>
                </c:pt>
                <c:pt idx="6760" formatCode="General">
                  <c:v>0.52062299999999995</c:v>
                </c:pt>
                <c:pt idx="6761" formatCode="General">
                  <c:v>0.52062200000000003</c:v>
                </c:pt>
                <c:pt idx="6762" formatCode="General">
                  <c:v>0.52062200000000003</c:v>
                </c:pt>
                <c:pt idx="6763" formatCode="General">
                  <c:v>0.52062200000000003</c:v>
                </c:pt>
                <c:pt idx="6764" formatCode="General">
                  <c:v>0.52042999999999995</c:v>
                </c:pt>
                <c:pt idx="6765" formatCode="General">
                  <c:v>0.52042999999999995</c:v>
                </c:pt>
                <c:pt idx="6766" formatCode="General">
                  <c:v>0.52042999999999995</c:v>
                </c:pt>
                <c:pt idx="6767" formatCode="General">
                  <c:v>0.52042999999999995</c:v>
                </c:pt>
                <c:pt idx="6768" formatCode="General">
                  <c:v>0.52042900000000003</c:v>
                </c:pt>
                <c:pt idx="6769" formatCode="General">
                  <c:v>0.52042900000000003</c:v>
                </c:pt>
                <c:pt idx="6770" formatCode="General">
                  <c:v>0.52042900000000003</c:v>
                </c:pt>
                <c:pt idx="6771" formatCode="General">
                  <c:v>0.52042900000000003</c:v>
                </c:pt>
                <c:pt idx="6772" formatCode="General">
                  <c:v>0.52042900000000003</c:v>
                </c:pt>
                <c:pt idx="6773" formatCode="General">
                  <c:v>0.52042900000000003</c:v>
                </c:pt>
                <c:pt idx="6774" formatCode="General">
                  <c:v>0.52042900000000003</c:v>
                </c:pt>
                <c:pt idx="6775" formatCode="General">
                  <c:v>0.520428</c:v>
                </c:pt>
                <c:pt idx="6776" formatCode="General">
                  <c:v>0.52042500000000003</c:v>
                </c:pt>
                <c:pt idx="6777" formatCode="General">
                  <c:v>0.52042500000000003</c:v>
                </c:pt>
                <c:pt idx="6778" formatCode="General">
                  <c:v>0.51868000000000003</c:v>
                </c:pt>
                <c:pt idx="6779" formatCode="General">
                  <c:v>0.51868000000000003</c:v>
                </c:pt>
                <c:pt idx="6780" formatCode="General">
                  <c:v>0.51868000000000003</c:v>
                </c:pt>
                <c:pt idx="6781" formatCode="General">
                  <c:v>0.51868000000000003</c:v>
                </c:pt>
                <c:pt idx="6782" formatCode="General">
                  <c:v>0.51868000000000003</c:v>
                </c:pt>
                <c:pt idx="6783" formatCode="General">
                  <c:v>0.51868000000000003</c:v>
                </c:pt>
                <c:pt idx="6784" formatCode="General">
                  <c:v>0.518679</c:v>
                </c:pt>
                <c:pt idx="6785" formatCode="General">
                  <c:v>0.518679</c:v>
                </c:pt>
                <c:pt idx="6786" formatCode="General">
                  <c:v>0.518679</c:v>
                </c:pt>
                <c:pt idx="6787" formatCode="General">
                  <c:v>0.518679</c:v>
                </c:pt>
                <c:pt idx="6788" formatCode="General">
                  <c:v>0.51848899999999998</c:v>
                </c:pt>
                <c:pt idx="6789" formatCode="General">
                  <c:v>0.51848700000000003</c:v>
                </c:pt>
                <c:pt idx="6790" formatCode="General">
                  <c:v>0.518486</c:v>
                </c:pt>
                <c:pt idx="6791" formatCode="General">
                  <c:v>0.518486</c:v>
                </c:pt>
                <c:pt idx="6792" formatCode="General">
                  <c:v>0.518486</c:v>
                </c:pt>
                <c:pt idx="6793" formatCode="General">
                  <c:v>0.518486</c:v>
                </c:pt>
                <c:pt idx="6794" formatCode="General">
                  <c:v>0.518486</c:v>
                </c:pt>
                <c:pt idx="6795" formatCode="General">
                  <c:v>0.518486</c:v>
                </c:pt>
                <c:pt idx="6796">
                  <c:v>0.518486</c:v>
                </c:pt>
                <c:pt idx="6797" formatCode="General">
                  <c:v>0.518486</c:v>
                </c:pt>
                <c:pt idx="6798" formatCode="General">
                  <c:v>0.518486</c:v>
                </c:pt>
                <c:pt idx="6799" formatCode="General">
                  <c:v>0.518486</c:v>
                </c:pt>
                <c:pt idx="6800" formatCode="General">
                  <c:v>0.518486</c:v>
                </c:pt>
                <c:pt idx="6801" formatCode="General">
                  <c:v>0.518486</c:v>
                </c:pt>
                <c:pt idx="6802" formatCode="General">
                  <c:v>0.518486</c:v>
                </c:pt>
                <c:pt idx="6803" formatCode="General">
                  <c:v>0.518486</c:v>
                </c:pt>
                <c:pt idx="6804" formatCode="General">
                  <c:v>0.518486</c:v>
                </c:pt>
                <c:pt idx="6805" formatCode="General">
                  <c:v>0.518486</c:v>
                </c:pt>
                <c:pt idx="6806" formatCode="General">
                  <c:v>0.518486</c:v>
                </c:pt>
                <c:pt idx="6807" formatCode="General">
                  <c:v>0.518486</c:v>
                </c:pt>
                <c:pt idx="6808" formatCode="General">
                  <c:v>0.518486</c:v>
                </c:pt>
                <c:pt idx="6809" formatCode="General">
                  <c:v>0.518486</c:v>
                </c:pt>
                <c:pt idx="6810" formatCode="General">
                  <c:v>0.518486</c:v>
                </c:pt>
                <c:pt idx="6811" formatCode="General">
                  <c:v>0.518486</c:v>
                </c:pt>
                <c:pt idx="6812" formatCode="General">
                  <c:v>0.518486</c:v>
                </c:pt>
                <c:pt idx="6813" formatCode="General">
                  <c:v>0.518486</c:v>
                </c:pt>
                <c:pt idx="6814" formatCode="General">
                  <c:v>0.518486</c:v>
                </c:pt>
                <c:pt idx="6815" formatCode="General">
                  <c:v>0.518486</c:v>
                </c:pt>
                <c:pt idx="6816" formatCode="General">
                  <c:v>0.518486</c:v>
                </c:pt>
                <c:pt idx="6817" formatCode="General">
                  <c:v>0.518486</c:v>
                </c:pt>
                <c:pt idx="6818" formatCode="General">
                  <c:v>0.518486</c:v>
                </c:pt>
                <c:pt idx="6819" formatCode="General">
                  <c:v>0.518486</c:v>
                </c:pt>
                <c:pt idx="6820" formatCode="General">
                  <c:v>0.518486</c:v>
                </c:pt>
                <c:pt idx="6821" formatCode="General">
                  <c:v>0.51848499999999997</c:v>
                </c:pt>
                <c:pt idx="6822" formatCode="General">
                  <c:v>0.51848499999999997</c:v>
                </c:pt>
                <c:pt idx="6823" formatCode="General">
                  <c:v>0.51848399999999994</c:v>
                </c:pt>
                <c:pt idx="6824" formatCode="General">
                  <c:v>0.51848399999999994</c:v>
                </c:pt>
                <c:pt idx="6825" formatCode="General">
                  <c:v>0.51848399999999994</c:v>
                </c:pt>
                <c:pt idx="6826" formatCode="General">
                  <c:v>0.51848399999999994</c:v>
                </c:pt>
                <c:pt idx="6827" formatCode="General">
                  <c:v>0.51848399999999994</c:v>
                </c:pt>
                <c:pt idx="6828" formatCode="General">
                  <c:v>0.51848399999999994</c:v>
                </c:pt>
                <c:pt idx="6829" formatCode="General">
                  <c:v>0.51848399999999994</c:v>
                </c:pt>
                <c:pt idx="6830" formatCode="General">
                  <c:v>0.51848399999999994</c:v>
                </c:pt>
                <c:pt idx="6831" formatCode="General">
                  <c:v>0.51848399999999994</c:v>
                </c:pt>
                <c:pt idx="6832" formatCode="General">
                  <c:v>0.51848399999999994</c:v>
                </c:pt>
                <c:pt idx="6833" formatCode="General">
                  <c:v>0.51848399999999994</c:v>
                </c:pt>
                <c:pt idx="6834" formatCode="General">
                  <c:v>0.51848399999999994</c:v>
                </c:pt>
                <c:pt idx="6835" formatCode="General">
                  <c:v>0.51848399999999994</c:v>
                </c:pt>
                <c:pt idx="6836" formatCode="General">
                  <c:v>0.51848000000000005</c:v>
                </c:pt>
                <c:pt idx="6837" formatCode="General">
                  <c:v>0.51771100000000003</c:v>
                </c:pt>
                <c:pt idx="6838" formatCode="General">
                  <c:v>0.51731199999999999</c:v>
                </c:pt>
                <c:pt idx="6839" formatCode="General">
                  <c:v>0.51654299999999997</c:v>
                </c:pt>
                <c:pt idx="6840" formatCode="General">
                  <c:v>0.51654299999999997</c:v>
                </c:pt>
                <c:pt idx="6841" formatCode="General">
                  <c:v>0.51654299999999997</c:v>
                </c:pt>
                <c:pt idx="6842" formatCode="General">
                  <c:v>0.51654299999999997</c:v>
                </c:pt>
                <c:pt idx="6843" formatCode="General">
                  <c:v>0.51654199999999995</c:v>
                </c:pt>
                <c:pt idx="6844">
                  <c:v>0.51654199999999995</c:v>
                </c:pt>
                <c:pt idx="6845" formatCode="General">
                  <c:v>0.51654199999999995</c:v>
                </c:pt>
                <c:pt idx="6846" formatCode="General">
                  <c:v>0.51654199999999995</c:v>
                </c:pt>
                <c:pt idx="6847" formatCode="General">
                  <c:v>0.51654199999999995</c:v>
                </c:pt>
                <c:pt idx="6848" formatCode="General">
                  <c:v>0.51654199999999995</c:v>
                </c:pt>
                <c:pt idx="6849" formatCode="General">
                  <c:v>0.51654199999999995</c:v>
                </c:pt>
                <c:pt idx="6850" formatCode="General">
                  <c:v>0.51654199999999995</c:v>
                </c:pt>
                <c:pt idx="6851" formatCode="General">
                  <c:v>0.51654100000000003</c:v>
                </c:pt>
                <c:pt idx="6852" formatCode="General">
                  <c:v>0.51654100000000003</c:v>
                </c:pt>
                <c:pt idx="6853" formatCode="General">
                  <c:v>0.51654100000000003</c:v>
                </c:pt>
                <c:pt idx="6854" formatCode="General">
                  <c:v>0.51654100000000003</c:v>
                </c:pt>
                <c:pt idx="6855" formatCode="General">
                  <c:v>0.51654100000000003</c:v>
                </c:pt>
                <c:pt idx="6856" formatCode="General">
                  <c:v>0.51654100000000003</c:v>
                </c:pt>
                <c:pt idx="6857" formatCode="General">
                  <c:v>0.51654100000000003</c:v>
                </c:pt>
                <c:pt idx="6858" formatCode="General">
                  <c:v>0.51654100000000003</c:v>
                </c:pt>
                <c:pt idx="6859" formatCode="General">
                  <c:v>0.51654100000000003</c:v>
                </c:pt>
                <c:pt idx="6860" formatCode="General">
                  <c:v>0.51654100000000003</c:v>
                </c:pt>
                <c:pt idx="6861" formatCode="General">
                  <c:v>0.51654100000000003</c:v>
                </c:pt>
                <c:pt idx="6862" formatCode="General">
                  <c:v>0.51654100000000003</c:v>
                </c:pt>
                <c:pt idx="6863" formatCode="General">
                  <c:v>0.51654100000000003</c:v>
                </c:pt>
                <c:pt idx="6864" formatCode="General">
                  <c:v>0.51654100000000003</c:v>
                </c:pt>
                <c:pt idx="6865" formatCode="General">
                  <c:v>0.51654100000000003</c:v>
                </c:pt>
                <c:pt idx="6866" formatCode="General">
                  <c:v>0.51654100000000003</c:v>
                </c:pt>
                <c:pt idx="6867" formatCode="General">
                  <c:v>0.51654100000000003</c:v>
                </c:pt>
                <c:pt idx="6868" formatCode="General">
                  <c:v>0.51654100000000003</c:v>
                </c:pt>
                <c:pt idx="6869" formatCode="General">
                  <c:v>0.51654100000000003</c:v>
                </c:pt>
                <c:pt idx="6870" formatCode="General">
                  <c:v>0.51654100000000003</c:v>
                </c:pt>
                <c:pt idx="6871" formatCode="General">
                  <c:v>0.51654100000000003</c:v>
                </c:pt>
                <c:pt idx="6872" formatCode="General">
                  <c:v>0.51654100000000003</c:v>
                </c:pt>
                <c:pt idx="6873" formatCode="General">
                  <c:v>0.51654100000000003</c:v>
                </c:pt>
                <c:pt idx="6874" formatCode="General">
                  <c:v>0.51635299999999995</c:v>
                </c:pt>
                <c:pt idx="6875" formatCode="General">
                  <c:v>0.51634800000000003</c:v>
                </c:pt>
                <c:pt idx="6876" formatCode="General">
                  <c:v>0.51634800000000003</c:v>
                </c:pt>
                <c:pt idx="6877" formatCode="General">
                  <c:v>0.51634800000000003</c:v>
                </c:pt>
                <c:pt idx="6878" formatCode="General">
                  <c:v>0.51634800000000003</c:v>
                </c:pt>
                <c:pt idx="6879" formatCode="General">
                  <c:v>0.516347</c:v>
                </c:pt>
                <c:pt idx="6880" formatCode="General">
                  <c:v>0.516347</c:v>
                </c:pt>
                <c:pt idx="6881" formatCode="General">
                  <c:v>0.516347</c:v>
                </c:pt>
                <c:pt idx="6882" formatCode="General">
                  <c:v>0.516347</c:v>
                </c:pt>
                <c:pt idx="6883" formatCode="General">
                  <c:v>0.516347</c:v>
                </c:pt>
                <c:pt idx="6884" formatCode="General">
                  <c:v>0.516347</c:v>
                </c:pt>
                <c:pt idx="6885" formatCode="General">
                  <c:v>0.516347</c:v>
                </c:pt>
                <c:pt idx="6886" formatCode="General">
                  <c:v>0.516347</c:v>
                </c:pt>
                <c:pt idx="6887" formatCode="General">
                  <c:v>0.516347</c:v>
                </c:pt>
                <c:pt idx="6888" formatCode="General">
                  <c:v>0.516347</c:v>
                </c:pt>
                <c:pt idx="6889" formatCode="General">
                  <c:v>0.51634599999999997</c:v>
                </c:pt>
                <c:pt idx="6890" formatCode="General">
                  <c:v>0.51634599999999997</c:v>
                </c:pt>
                <c:pt idx="6891" formatCode="General">
                  <c:v>0.51634599999999997</c:v>
                </c:pt>
                <c:pt idx="6892" formatCode="General">
                  <c:v>0.51634599999999997</c:v>
                </c:pt>
                <c:pt idx="6893" formatCode="General">
                  <c:v>0.51634599999999997</c:v>
                </c:pt>
                <c:pt idx="6894" formatCode="General">
                  <c:v>0.51634599999999997</c:v>
                </c:pt>
                <c:pt idx="6895" formatCode="General">
                  <c:v>0.51634599999999997</c:v>
                </c:pt>
                <c:pt idx="6896" formatCode="General">
                  <c:v>0.51634599999999997</c:v>
                </c:pt>
                <c:pt idx="6897" formatCode="General">
                  <c:v>0.51634599999999997</c:v>
                </c:pt>
                <c:pt idx="6898" formatCode="General">
                  <c:v>0.51634599999999997</c:v>
                </c:pt>
                <c:pt idx="6899" formatCode="General">
                  <c:v>0.51634599999999997</c:v>
                </c:pt>
                <c:pt idx="6900" formatCode="General">
                  <c:v>0.51634400000000003</c:v>
                </c:pt>
                <c:pt idx="6901">
                  <c:v>0.51634400000000003</c:v>
                </c:pt>
                <c:pt idx="6902" formatCode="General">
                  <c:v>0.51634400000000003</c:v>
                </c:pt>
                <c:pt idx="6903" formatCode="General">
                  <c:v>0.51634400000000003</c:v>
                </c:pt>
                <c:pt idx="6904" formatCode="General">
                  <c:v>0.51596399999999998</c:v>
                </c:pt>
                <c:pt idx="6905" formatCode="General">
                  <c:v>0.51459600000000005</c:v>
                </c:pt>
                <c:pt idx="6906" formatCode="General">
                  <c:v>0.51459600000000005</c:v>
                </c:pt>
                <c:pt idx="6907" formatCode="General">
                  <c:v>0.51440399999999997</c:v>
                </c:pt>
                <c:pt idx="6908" formatCode="General">
                  <c:v>0.51440399999999997</c:v>
                </c:pt>
                <c:pt idx="6909" formatCode="General">
                  <c:v>0.51440300000000005</c:v>
                </c:pt>
                <c:pt idx="6910" formatCode="General">
                  <c:v>0.51440300000000005</c:v>
                </c:pt>
                <c:pt idx="6911" formatCode="General">
                  <c:v>0.51440300000000005</c:v>
                </c:pt>
                <c:pt idx="6912" formatCode="General">
                  <c:v>0.51440300000000005</c:v>
                </c:pt>
                <c:pt idx="6913" formatCode="General">
                  <c:v>0.51440300000000005</c:v>
                </c:pt>
                <c:pt idx="6914" formatCode="General">
                  <c:v>0.51440200000000003</c:v>
                </c:pt>
                <c:pt idx="6915" formatCode="General">
                  <c:v>0.51440200000000003</c:v>
                </c:pt>
                <c:pt idx="6916" formatCode="General">
                  <c:v>0.51440200000000003</c:v>
                </c:pt>
                <c:pt idx="6917" formatCode="General">
                  <c:v>0.51440200000000003</c:v>
                </c:pt>
                <c:pt idx="6918" formatCode="General">
                  <c:v>0.51440200000000003</c:v>
                </c:pt>
                <c:pt idx="6919" formatCode="General">
                  <c:v>0.51440200000000003</c:v>
                </c:pt>
                <c:pt idx="6920" formatCode="General">
                  <c:v>0.51440200000000003</c:v>
                </c:pt>
                <c:pt idx="6921" formatCode="General">
                  <c:v>0.51440200000000003</c:v>
                </c:pt>
                <c:pt idx="6922" formatCode="General">
                  <c:v>0.51440200000000003</c:v>
                </c:pt>
                <c:pt idx="6923" formatCode="General">
                  <c:v>0.51440200000000003</c:v>
                </c:pt>
                <c:pt idx="6924" formatCode="General">
                  <c:v>0.51440200000000003</c:v>
                </c:pt>
                <c:pt idx="6925" formatCode="General">
                  <c:v>0.51440200000000003</c:v>
                </c:pt>
                <c:pt idx="6926" formatCode="General">
                  <c:v>0.51440200000000003</c:v>
                </c:pt>
                <c:pt idx="6927" formatCode="General">
                  <c:v>0.51440200000000003</c:v>
                </c:pt>
                <c:pt idx="6928" formatCode="General">
                  <c:v>0.51440200000000003</c:v>
                </c:pt>
                <c:pt idx="6929" formatCode="General">
                  <c:v>0.51440200000000003</c:v>
                </c:pt>
                <c:pt idx="6930" formatCode="General">
                  <c:v>0.51440200000000003</c:v>
                </c:pt>
                <c:pt idx="6931" formatCode="General">
                  <c:v>0.51440200000000003</c:v>
                </c:pt>
                <c:pt idx="6932" formatCode="General">
                  <c:v>0.51440200000000003</c:v>
                </c:pt>
                <c:pt idx="6933" formatCode="General">
                  <c:v>0.51440200000000003</c:v>
                </c:pt>
                <c:pt idx="6934" formatCode="General">
                  <c:v>0.51440200000000003</c:v>
                </c:pt>
                <c:pt idx="6935" formatCode="General">
                  <c:v>0.51440200000000003</c:v>
                </c:pt>
                <c:pt idx="6936" formatCode="General">
                  <c:v>0.51440200000000003</c:v>
                </c:pt>
                <c:pt idx="6937" formatCode="General">
                  <c:v>0.51440200000000003</c:v>
                </c:pt>
                <c:pt idx="6938" formatCode="General">
                  <c:v>0.51440200000000003</c:v>
                </c:pt>
                <c:pt idx="6939" formatCode="General">
                  <c:v>0.51440200000000003</c:v>
                </c:pt>
                <c:pt idx="6940" formatCode="General">
                  <c:v>0.51440200000000003</c:v>
                </c:pt>
                <c:pt idx="6941" formatCode="General">
                  <c:v>0.51440200000000003</c:v>
                </c:pt>
                <c:pt idx="6942" formatCode="General">
                  <c:v>0.51440200000000003</c:v>
                </c:pt>
                <c:pt idx="6943" formatCode="General">
                  <c:v>0.51440200000000003</c:v>
                </c:pt>
                <c:pt idx="6944" formatCode="General">
                  <c:v>0.51440200000000003</c:v>
                </c:pt>
                <c:pt idx="6945" formatCode="General">
                  <c:v>0.51440200000000003</c:v>
                </c:pt>
                <c:pt idx="6946" formatCode="General">
                  <c:v>0.51440200000000003</c:v>
                </c:pt>
                <c:pt idx="6947" formatCode="General">
                  <c:v>0.51440200000000003</c:v>
                </c:pt>
                <c:pt idx="6948" formatCode="General">
                  <c:v>0.51440200000000003</c:v>
                </c:pt>
                <c:pt idx="6949" formatCode="General">
                  <c:v>0.51440200000000003</c:v>
                </c:pt>
                <c:pt idx="6950" formatCode="General">
                  <c:v>0.51440200000000003</c:v>
                </c:pt>
                <c:pt idx="6951" formatCode="General">
                  <c:v>0.51440200000000003</c:v>
                </c:pt>
                <c:pt idx="6952" formatCode="General">
                  <c:v>0.51440200000000003</c:v>
                </c:pt>
                <c:pt idx="6953" formatCode="General">
                  <c:v>0.51440200000000003</c:v>
                </c:pt>
                <c:pt idx="6954" formatCode="General">
                  <c:v>0.51440200000000003</c:v>
                </c:pt>
                <c:pt idx="6955" formatCode="General">
                  <c:v>0.51440200000000003</c:v>
                </c:pt>
                <c:pt idx="6956" formatCode="General">
                  <c:v>0.51440200000000003</c:v>
                </c:pt>
                <c:pt idx="6957" formatCode="General">
                  <c:v>0.51440200000000003</c:v>
                </c:pt>
                <c:pt idx="6958" formatCode="General">
                  <c:v>0.51440200000000003</c:v>
                </c:pt>
                <c:pt idx="6959" formatCode="General">
                  <c:v>0.51440200000000003</c:v>
                </c:pt>
                <c:pt idx="6960" formatCode="General">
                  <c:v>0.51440200000000003</c:v>
                </c:pt>
                <c:pt idx="6961" formatCode="General">
                  <c:v>0.51440200000000003</c:v>
                </c:pt>
                <c:pt idx="6962" formatCode="General">
                  <c:v>0.51440200000000003</c:v>
                </c:pt>
                <c:pt idx="6963" formatCode="General">
                  <c:v>0.51440200000000003</c:v>
                </c:pt>
                <c:pt idx="6964" formatCode="General">
                  <c:v>0.51440200000000003</c:v>
                </c:pt>
                <c:pt idx="6965" formatCode="General">
                  <c:v>0.51440200000000003</c:v>
                </c:pt>
                <c:pt idx="6966" formatCode="General">
                  <c:v>0.51440200000000003</c:v>
                </c:pt>
                <c:pt idx="6967" formatCode="General">
                  <c:v>0.51440200000000003</c:v>
                </c:pt>
                <c:pt idx="6968" formatCode="General">
                  <c:v>0.51440200000000003</c:v>
                </c:pt>
                <c:pt idx="6969" formatCode="General">
                  <c:v>0.51440200000000003</c:v>
                </c:pt>
                <c:pt idx="6970" formatCode="General">
                  <c:v>0.514401</c:v>
                </c:pt>
                <c:pt idx="6971" formatCode="General">
                  <c:v>0.51421600000000001</c:v>
                </c:pt>
                <c:pt idx="6972" formatCode="General">
                  <c:v>0.51400699999999999</c:v>
                </c:pt>
                <c:pt idx="6973" formatCode="General">
                  <c:v>0.51303900000000002</c:v>
                </c:pt>
                <c:pt idx="6974" formatCode="General">
                  <c:v>0.51265899999999998</c:v>
                </c:pt>
                <c:pt idx="6975" formatCode="General">
                  <c:v>0.51246899999999995</c:v>
                </c:pt>
                <c:pt idx="6976" formatCode="General">
                  <c:v>0.512459</c:v>
                </c:pt>
                <c:pt idx="6977" formatCode="General">
                  <c:v>0.512459</c:v>
                </c:pt>
                <c:pt idx="6978" formatCode="General">
                  <c:v>0.51245700000000005</c:v>
                </c:pt>
                <c:pt idx="6979" formatCode="General">
                  <c:v>0.51245700000000005</c:v>
                </c:pt>
                <c:pt idx="6980" formatCode="General">
                  <c:v>0.51245700000000005</c:v>
                </c:pt>
                <c:pt idx="6981" formatCode="General">
                  <c:v>0.51245700000000005</c:v>
                </c:pt>
                <c:pt idx="6982" formatCode="General">
                  <c:v>0.51245700000000005</c:v>
                </c:pt>
                <c:pt idx="6983" formatCode="General">
                  <c:v>0.51245700000000005</c:v>
                </c:pt>
                <c:pt idx="6984" formatCode="General">
                  <c:v>0.51245700000000005</c:v>
                </c:pt>
                <c:pt idx="6985" formatCode="General">
                  <c:v>0.51245700000000005</c:v>
                </c:pt>
                <c:pt idx="6986">
                  <c:v>0.51245700000000005</c:v>
                </c:pt>
                <c:pt idx="6987" formatCode="General">
                  <c:v>0.51245700000000005</c:v>
                </c:pt>
                <c:pt idx="6988" formatCode="General">
                  <c:v>0.51245700000000005</c:v>
                </c:pt>
                <c:pt idx="6989" formatCode="General">
                  <c:v>0.51245700000000005</c:v>
                </c:pt>
                <c:pt idx="6990" formatCode="General">
                  <c:v>0.51245700000000005</c:v>
                </c:pt>
                <c:pt idx="6991" formatCode="General">
                  <c:v>0.51245700000000005</c:v>
                </c:pt>
                <c:pt idx="6992" formatCode="General">
                  <c:v>0.51245700000000005</c:v>
                </c:pt>
                <c:pt idx="6993" formatCode="General">
                  <c:v>0.51245700000000005</c:v>
                </c:pt>
                <c:pt idx="6994" formatCode="General">
                  <c:v>0.51245700000000005</c:v>
                </c:pt>
                <c:pt idx="6995" formatCode="General">
                  <c:v>0.51245700000000005</c:v>
                </c:pt>
                <c:pt idx="6996" formatCode="General">
                  <c:v>0.51245700000000005</c:v>
                </c:pt>
                <c:pt idx="6997" formatCode="General">
                  <c:v>0.51245700000000005</c:v>
                </c:pt>
                <c:pt idx="6998" formatCode="General">
                  <c:v>0.51245700000000005</c:v>
                </c:pt>
                <c:pt idx="6999" formatCode="General">
                  <c:v>0.51245700000000005</c:v>
                </c:pt>
                <c:pt idx="7000" formatCode="General">
                  <c:v>0.51245600000000002</c:v>
                </c:pt>
                <c:pt idx="7001" formatCode="General">
                  <c:v>0.51245600000000002</c:v>
                </c:pt>
                <c:pt idx="7002" formatCode="General">
                  <c:v>0.51245600000000002</c:v>
                </c:pt>
                <c:pt idx="7003" formatCode="General">
                  <c:v>0.51245600000000002</c:v>
                </c:pt>
                <c:pt idx="7004" formatCode="General">
                  <c:v>0.51245399999999997</c:v>
                </c:pt>
                <c:pt idx="7005" formatCode="General">
                  <c:v>0.51245399999999997</c:v>
                </c:pt>
                <c:pt idx="7006" formatCode="General">
                  <c:v>0.51245399999999997</c:v>
                </c:pt>
                <c:pt idx="7007" formatCode="General">
                  <c:v>0.51245399999999997</c:v>
                </c:pt>
                <c:pt idx="7008" formatCode="General">
                  <c:v>0.51226400000000005</c:v>
                </c:pt>
                <c:pt idx="7009" formatCode="General">
                  <c:v>0.51226400000000005</c:v>
                </c:pt>
                <c:pt idx="7010" formatCode="General">
                  <c:v>0.512262</c:v>
                </c:pt>
                <c:pt idx="7011" formatCode="General">
                  <c:v>0.512262</c:v>
                </c:pt>
                <c:pt idx="7012" formatCode="General">
                  <c:v>0.512262</c:v>
                </c:pt>
                <c:pt idx="7013" formatCode="General">
                  <c:v>0.512262</c:v>
                </c:pt>
                <c:pt idx="7014" formatCode="General">
                  <c:v>0.512262</c:v>
                </c:pt>
                <c:pt idx="7015" formatCode="General">
                  <c:v>0.512262</c:v>
                </c:pt>
                <c:pt idx="7016" formatCode="General">
                  <c:v>0.512262</c:v>
                </c:pt>
                <c:pt idx="7017" formatCode="General">
                  <c:v>0.512262</c:v>
                </c:pt>
                <c:pt idx="7018" formatCode="General">
                  <c:v>0.512262</c:v>
                </c:pt>
                <c:pt idx="7019" formatCode="General">
                  <c:v>0.512262</c:v>
                </c:pt>
                <c:pt idx="7020" formatCode="General">
                  <c:v>0.512262</c:v>
                </c:pt>
                <c:pt idx="7021" formatCode="General">
                  <c:v>0.512262</c:v>
                </c:pt>
                <c:pt idx="7022" formatCode="General">
                  <c:v>0.512262</c:v>
                </c:pt>
                <c:pt idx="7023" formatCode="General">
                  <c:v>0.512262</c:v>
                </c:pt>
                <c:pt idx="7024" formatCode="General">
                  <c:v>0.512262</c:v>
                </c:pt>
                <c:pt idx="7025" formatCode="General">
                  <c:v>0.512262</c:v>
                </c:pt>
                <c:pt idx="7026" formatCode="General">
                  <c:v>0.512262</c:v>
                </c:pt>
                <c:pt idx="7027" formatCode="General">
                  <c:v>0.512262</c:v>
                </c:pt>
                <c:pt idx="7028" formatCode="General">
                  <c:v>0.512262</c:v>
                </c:pt>
                <c:pt idx="7029" formatCode="General">
                  <c:v>0.512262</c:v>
                </c:pt>
                <c:pt idx="7030" formatCode="General">
                  <c:v>0.512262</c:v>
                </c:pt>
                <c:pt idx="7031" formatCode="General">
                  <c:v>0.512262</c:v>
                </c:pt>
                <c:pt idx="7032" formatCode="General">
                  <c:v>0.512262</c:v>
                </c:pt>
                <c:pt idx="7033" formatCode="General">
                  <c:v>0.512262</c:v>
                </c:pt>
                <c:pt idx="7034" formatCode="General">
                  <c:v>0.512262</c:v>
                </c:pt>
                <c:pt idx="7035" formatCode="General">
                  <c:v>0.512262</c:v>
                </c:pt>
                <c:pt idx="7036" formatCode="General">
                  <c:v>0.512262</c:v>
                </c:pt>
                <c:pt idx="7037" formatCode="General">
                  <c:v>0.512262</c:v>
                </c:pt>
                <c:pt idx="7038" formatCode="General">
                  <c:v>0.512262</c:v>
                </c:pt>
                <c:pt idx="7039" formatCode="General">
                  <c:v>0.512262</c:v>
                </c:pt>
                <c:pt idx="7040" formatCode="General">
                  <c:v>0.512262</c:v>
                </c:pt>
                <c:pt idx="7041" formatCode="General">
                  <c:v>0.51226099999999997</c:v>
                </c:pt>
                <c:pt idx="7042" formatCode="General">
                  <c:v>0.51226099999999997</c:v>
                </c:pt>
                <c:pt idx="7043" formatCode="General">
                  <c:v>0.51226099999999997</c:v>
                </c:pt>
                <c:pt idx="7044" formatCode="General">
                  <c:v>0.51226000000000005</c:v>
                </c:pt>
                <c:pt idx="7045" formatCode="General">
                  <c:v>0.51226000000000005</c:v>
                </c:pt>
                <c:pt idx="7046" formatCode="General">
                  <c:v>0.51148099999999996</c:v>
                </c:pt>
                <c:pt idx="7047" formatCode="General">
                  <c:v>0.51032100000000002</c:v>
                </c:pt>
                <c:pt idx="7048" formatCode="General">
                  <c:v>0.51032100000000002</c:v>
                </c:pt>
                <c:pt idx="7049" formatCode="General">
                  <c:v>0.51031700000000002</c:v>
                </c:pt>
                <c:pt idx="7050" formatCode="General">
                  <c:v>0.51031700000000002</c:v>
                </c:pt>
                <c:pt idx="7051" formatCode="General">
                  <c:v>0.51031700000000002</c:v>
                </c:pt>
                <c:pt idx="7052" formatCode="General">
                  <c:v>0.51031700000000002</c:v>
                </c:pt>
                <c:pt idx="7053" formatCode="General">
                  <c:v>0.51031700000000002</c:v>
                </c:pt>
                <c:pt idx="7054" formatCode="General">
                  <c:v>0.51031700000000002</c:v>
                </c:pt>
                <c:pt idx="7055" formatCode="General">
                  <c:v>0.51031700000000002</c:v>
                </c:pt>
                <c:pt idx="7056" formatCode="General">
                  <c:v>0.51031700000000002</c:v>
                </c:pt>
                <c:pt idx="7057" formatCode="General">
                  <c:v>0.51031700000000002</c:v>
                </c:pt>
                <c:pt idx="7058" formatCode="General">
                  <c:v>0.51031700000000002</c:v>
                </c:pt>
                <c:pt idx="7059" formatCode="General">
                  <c:v>0.51031700000000002</c:v>
                </c:pt>
                <c:pt idx="7060" formatCode="General">
                  <c:v>0.51031700000000002</c:v>
                </c:pt>
                <c:pt idx="7061" formatCode="General">
                  <c:v>0.51031700000000002</c:v>
                </c:pt>
                <c:pt idx="7062" formatCode="General">
                  <c:v>0.51031700000000002</c:v>
                </c:pt>
                <c:pt idx="7063" formatCode="General">
                  <c:v>0.51031700000000002</c:v>
                </c:pt>
                <c:pt idx="7064" formatCode="General">
                  <c:v>0.51031700000000002</c:v>
                </c:pt>
                <c:pt idx="7065" formatCode="General">
                  <c:v>0.51031700000000002</c:v>
                </c:pt>
                <c:pt idx="7066" formatCode="General">
                  <c:v>0.51031599999999999</c:v>
                </c:pt>
                <c:pt idx="7067" formatCode="General">
                  <c:v>0.51031599999999999</c:v>
                </c:pt>
                <c:pt idx="7068" formatCode="General">
                  <c:v>0.51031599999999999</c:v>
                </c:pt>
                <c:pt idx="7069" formatCode="General">
                  <c:v>0.51031599999999999</c:v>
                </c:pt>
                <c:pt idx="7070" formatCode="General">
                  <c:v>0.51031599999999999</c:v>
                </c:pt>
                <c:pt idx="7071" formatCode="General">
                  <c:v>0.51031599999999999</c:v>
                </c:pt>
                <c:pt idx="7072" formatCode="General">
                  <c:v>0.51031599999999999</c:v>
                </c:pt>
                <c:pt idx="7073">
                  <c:v>0.51031599999999999</c:v>
                </c:pt>
                <c:pt idx="7074" formatCode="General">
                  <c:v>0.51031599999999999</c:v>
                </c:pt>
                <c:pt idx="7075" formatCode="General">
                  <c:v>0.51031599999999999</c:v>
                </c:pt>
                <c:pt idx="7076" formatCode="General">
                  <c:v>0.51031599999999999</c:v>
                </c:pt>
                <c:pt idx="7077" formatCode="General">
                  <c:v>0.51031599999999999</c:v>
                </c:pt>
                <c:pt idx="7078" formatCode="General">
                  <c:v>0.51031599999999999</c:v>
                </c:pt>
                <c:pt idx="7079" formatCode="General">
                  <c:v>0.51031599999999999</c:v>
                </c:pt>
                <c:pt idx="7080" formatCode="General">
                  <c:v>0.51031599999999999</c:v>
                </c:pt>
                <c:pt idx="7081" formatCode="General">
                  <c:v>0.51031599999999999</c:v>
                </c:pt>
                <c:pt idx="7082" formatCode="General">
                  <c:v>0.51031599999999999</c:v>
                </c:pt>
                <c:pt idx="7083" formatCode="General">
                  <c:v>0.51031599999999999</c:v>
                </c:pt>
                <c:pt idx="7084" formatCode="General">
                  <c:v>0.51031599999999999</c:v>
                </c:pt>
                <c:pt idx="7085" formatCode="General">
                  <c:v>0.51031599999999999</c:v>
                </c:pt>
                <c:pt idx="7086" formatCode="General">
                  <c:v>0.51031599999999999</c:v>
                </c:pt>
                <c:pt idx="7087" formatCode="General">
                  <c:v>0.51031599999999999</c:v>
                </c:pt>
                <c:pt idx="7088" formatCode="General">
                  <c:v>0.51031599999999999</c:v>
                </c:pt>
                <c:pt idx="7089" formatCode="General">
                  <c:v>0.51031599999999999</c:v>
                </c:pt>
                <c:pt idx="7090" formatCode="General">
                  <c:v>0.51031599999999999</c:v>
                </c:pt>
                <c:pt idx="7091" formatCode="General">
                  <c:v>0.51031599999999999</c:v>
                </c:pt>
                <c:pt idx="7092" formatCode="General">
                  <c:v>0.51031400000000005</c:v>
                </c:pt>
                <c:pt idx="7093" formatCode="General">
                  <c:v>0.51031400000000005</c:v>
                </c:pt>
                <c:pt idx="7094" formatCode="General">
                  <c:v>0.51031199999999999</c:v>
                </c:pt>
                <c:pt idx="7095" formatCode="General">
                  <c:v>0.51031199999999999</c:v>
                </c:pt>
                <c:pt idx="7096" formatCode="General">
                  <c:v>0.51031199999999999</c:v>
                </c:pt>
                <c:pt idx="7097" formatCode="General">
                  <c:v>0.51012199999999996</c:v>
                </c:pt>
                <c:pt idx="7098" formatCode="General">
                  <c:v>0.51012199999999996</c:v>
                </c:pt>
                <c:pt idx="7099" formatCode="General">
                  <c:v>0.51012199999999996</c:v>
                </c:pt>
                <c:pt idx="7100" formatCode="General">
                  <c:v>0.51012199999999996</c:v>
                </c:pt>
                <c:pt idx="7101" formatCode="General">
                  <c:v>0.51012199999999996</c:v>
                </c:pt>
                <c:pt idx="7102" formatCode="General">
                  <c:v>0.51012100000000005</c:v>
                </c:pt>
                <c:pt idx="7103" formatCode="General">
                  <c:v>0.51012100000000005</c:v>
                </c:pt>
                <c:pt idx="7104" formatCode="General">
                  <c:v>0.50954200000000005</c:v>
                </c:pt>
                <c:pt idx="7105" formatCode="General">
                  <c:v>0.50934299999999999</c:v>
                </c:pt>
                <c:pt idx="7106" formatCode="General">
                  <c:v>0.50934299999999999</c:v>
                </c:pt>
                <c:pt idx="7107" formatCode="General">
                  <c:v>0.50837399999999999</c:v>
                </c:pt>
                <c:pt idx="7108" formatCode="General">
                  <c:v>0.50837100000000002</c:v>
                </c:pt>
                <c:pt idx="7109" formatCode="General">
                  <c:v>0.50837100000000002</c:v>
                </c:pt>
                <c:pt idx="7110" formatCode="General">
                  <c:v>0.50837100000000002</c:v>
                </c:pt>
                <c:pt idx="7111" formatCode="General">
                  <c:v>0.50836999999999999</c:v>
                </c:pt>
                <c:pt idx="7112" formatCode="General">
                  <c:v>0.50836999999999999</c:v>
                </c:pt>
                <c:pt idx="7113" formatCode="General">
                  <c:v>0.50836999999999999</c:v>
                </c:pt>
                <c:pt idx="7114" formatCode="General">
                  <c:v>0.50836999999999999</c:v>
                </c:pt>
                <c:pt idx="7115" formatCode="General">
                  <c:v>0.50836999999999999</c:v>
                </c:pt>
                <c:pt idx="7116" formatCode="General">
                  <c:v>0.50836999999999999</c:v>
                </c:pt>
                <c:pt idx="7117" formatCode="General">
                  <c:v>0.50836999999999999</c:v>
                </c:pt>
                <c:pt idx="7118" formatCode="General">
                  <c:v>0.50836999999999999</c:v>
                </c:pt>
                <c:pt idx="7119" formatCode="General">
                  <c:v>0.50836999999999999</c:v>
                </c:pt>
                <c:pt idx="7120" formatCode="General">
                  <c:v>0.50836999999999999</c:v>
                </c:pt>
                <c:pt idx="7121" formatCode="General">
                  <c:v>0.50836999999999999</c:v>
                </c:pt>
                <c:pt idx="7122" formatCode="General">
                  <c:v>0.50836999999999999</c:v>
                </c:pt>
                <c:pt idx="7123" formatCode="General">
                  <c:v>0.50836999999999999</c:v>
                </c:pt>
                <c:pt idx="7124" formatCode="General">
                  <c:v>0.50836999999999999</c:v>
                </c:pt>
                <c:pt idx="7125" formatCode="General">
                  <c:v>0.50836999999999999</c:v>
                </c:pt>
                <c:pt idx="7126" formatCode="General">
                  <c:v>0.50836999999999999</c:v>
                </c:pt>
                <c:pt idx="7127" formatCode="General">
                  <c:v>0.50836899999999996</c:v>
                </c:pt>
                <c:pt idx="7128" formatCode="General">
                  <c:v>0.50836899999999996</c:v>
                </c:pt>
                <c:pt idx="7129" formatCode="General">
                  <c:v>0.50836899999999996</c:v>
                </c:pt>
                <c:pt idx="7130" formatCode="General">
                  <c:v>0.50817599999999996</c:v>
                </c:pt>
                <c:pt idx="7131" formatCode="General">
                  <c:v>0.50817599999999996</c:v>
                </c:pt>
                <c:pt idx="7132" formatCode="General">
                  <c:v>0.50817599999999996</c:v>
                </c:pt>
                <c:pt idx="7133" formatCode="General">
                  <c:v>0.50817599999999996</c:v>
                </c:pt>
                <c:pt idx="7134" formatCode="General">
                  <c:v>0.50817599999999996</c:v>
                </c:pt>
                <c:pt idx="7135" formatCode="General">
                  <c:v>0.50817599999999996</c:v>
                </c:pt>
                <c:pt idx="7136" formatCode="General">
                  <c:v>0.50817599999999996</c:v>
                </c:pt>
                <c:pt idx="7137" formatCode="General">
                  <c:v>0.50817599999999996</c:v>
                </c:pt>
                <c:pt idx="7138" formatCode="General">
                  <c:v>0.50817599999999996</c:v>
                </c:pt>
                <c:pt idx="7139" formatCode="General">
                  <c:v>0.50817599999999996</c:v>
                </c:pt>
                <c:pt idx="7140" formatCode="General">
                  <c:v>0.50817599999999996</c:v>
                </c:pt>
                <c:pt idx="7141" formatCode="General">
                  <c:v>0.50817599999999996</c:v>
                </c:pt>
                <c:pt idx="7142" formatCode="General">
                  <c:v>0.50817599999999996</c:v>
                </c:pt>
                <c:pt idx="7143" formatCode="General">
                  <c:v>0.50817599999999996</c:v>
                </c:pt>
                <c:pt idx="7144" formatCode="General">
                  <c:v>0.50817500000000004</c:v>
                </c:pt>
                <c:pt idx="7145" formatCode="General">
                  <c:v>0.50817500000000004</c:v>
                </c:pt>
                <c:pt idx="7146" formatCode="General">
                  <c:v>0.50817500000000004</c:v>
                </c:pt>
                <c:pt idx="7147" formatCode="General">
                  <c:v>0.50817500000000004</c:v>
                </c:pt>
                <c:pt idx="7148" formatCode="General">
                  <c:v>0.50817500000000004</c:v>
                </c:pt>
                <c:pt idx="7149" formatCode="General">
                  <c:v>0.50817500000000004</c:v>
                </c:pt>
                <c:pt idx="7150" formatCode="General">
                  <c:v>0.50817500000000004</c:v>
                </c:pt>
                <c:pt idx="7151" formatCode="General">
                  <c:v>0.50817500000000004</c:v>
                </c:pt>
                <c:pt idx="7152" formatCode="General">
                  <c:v>0.50817500000000004</c:v>
                </c:pt>
                <c:pt idx="7153" formatCode="General">
                  <c:v>0.50817500000000004</c:v>
                </c:pt>
                <c:pt idx="7154" formatCode="General">
                  <c:v>0.50817500000000004</c:v>
                </c:pt>
                <c:pt idx="7155" formatCode="General">
                  <c:v>0.50817500000000004</c:v>
                </c:pt>
                <c:pt idx="7156" formatCode="General">
                  <c:v>0.50817500000000004</c:v>
                </c:pt>
                <c:pt idx="7157" formatCode="General">
                  <c:v>0.50817500000000004</c:v>
                </c:pt>
                <c:pt idx="7158" formatCode="General">
                  <c:v>0.50817500000000004</c:v>
                </c:pt>
                <c:pt idx="7159" formatCode="General">
                  <c:v>0.50817500000000004</c:v>
                </c:pt>
                <c:pt idx="7160" formatCode="General">
                  <c:v>0.50817500000000004</c:v>
                </c:pt>
                <c:pt idx="7161" formatCode="General">
                  <c:v>0.50817500000000004</c:v>
                </c:pt>
                <c:pt idx="7162" formatCode="General">
                  <c:v>0.50817500000000004</c:v>
                </c:pt>
                <c:pt idx="7163" formatCode="General">
                  <c:v>0.50817500000000004</c:v>
                </c:pt>
                <c:pt idx="7164" formatCode="General">
                  <c:v>0.50817500000000004</c:v>
                </c:pt>
                <c:pt idx="7165" formatCode="General">
                  <c:v>0.50817500000000004</c:v>
                </c:pt>
                <c:pt idx="7166" formatCode="General">
                  <c:v>0.50817500000000004</c:v>
                </c:pt>
                <c:pt idx="7167" formatCode="General">
                  <c:v>0.50817500000000004</c:v>
                </c:pt>
                <c:pt idx="7168" formatCode="General">
                  <c:v>0.50817500000000004</c:v>
                </c:pt>
                <c:pt idx="7169" formatCode="General">
                  <c:v>0.50817400000000001</c:v>
                </c:pt>
                <c:pt idx="7170" formatCode="General">
                  <c:v>0.50817400000000001</c:v>
                </c:pt>
                <c:pt idx="7171">
                  <c:v>0.50817400000000001</c:v>
                </c:pt>
                <c:pt idx="7172" formatCode="General">
                  <c:v>0.50817400000000001</c:v>
                </c:pt>
                <c:pt idx="7173" formatCode="General">
                  <c:v>0.50798399999999999</c:v>
                </c:pt>
                <c:pt idx="7174" formatCode="General">
                  <c:v>0.50739500000000004</c:v>
                </c:pt>
                <c:pt idx="7175" formatCode="General">
                  <c:v>0.50701499999999999</c:v>
                </c:pt>
                <c:pt idx="7176">
                  <c:v>0.506996</c:v>
                </c:pt>
                <c:pt idx="7177" formatCode="General">
                  <c:v>0.50680599999999998</c:v>
                </c:pt>
                <c:pt idx="7178" formatCode="General">
                  <c:v>0.50642500000000001</c:v>
                </c:pt>
                <c:pt idx="7179" formatCode="General">
                  <c:v>0.50623099999999999</c:v>
                </c:pt>
                <c:pt idx="7180" formatCode="General">
                  <c:v>0.50623099999999999</c:v>
                </c:pt>
                <c:pt idx="7181" formatCode="General">
                  <c:v>0.50623099999999999</c:v>
                </c:pt>
                <c:pt idx="7182" formatCode="General">
                  <c:v>0.50623099999999999</c:v>
                </c:pt>
                <c:pt idx="7183" formatCode="General">
                  <c:v>0.50623099999999999</c:v>
                </c:pt>
                <c:pt idx="7184" formatCode="General">
                  <c:v>0.50623099999999999</c:v>
                </c:pt>
                <c:pt idx="7185" formatCode="General">
                  <c:v>0.50622900000000004</c:v>
                </c:pt>
                <c:pt idx="7186" formatCode="General">
                  <c:v>0.50622900000000004</c:v>
                </c:pt>
                <c:pt idx="7187" formatCode="General">
                  <c:v>0.50622900000000004</c:v>
                </c:pt>
                <c:pt idx="7188" formatCode="General">
                  <c:v>0.50622900000000004</c:v>
                </c:pt>
                <c:pt idx="7189">
                  <c:v>0.50622900000000004</c:v>
                </c:pt>
                <c:pt idx="7190" formatCode="General">
                  <c:v>0.50622900000000004</c:v>
                </c:pt>
                <c:pt idx="7191" formatCode="General">
                  <c:v>0.50622900000000004</c:v>
                </c:pt>
                <c:pt idx="7192" formatCode="General">
                  <c:v>0.50622900000000004</c:v>
                </c:pt>
                <c:pt idx="7193" formatCode="General">
                  <c:v>0.50622900000000004</c:v>
                </c:pt>
                <c:pt idx="7194" formatCode="General">
                  <c:v>0.50622900000000004</c:v>
                </c:pt>
                <c:pt idx="7195" formatCode="General">
                  <c:v>0.50622900000000004</c:v>
                </c:pt>
                <c:pt idx="7196" formatCode="General">
                  <c:v>0.50622900000000004</c:v>
                </c:pt>
                <c:pt idx="7197" formatCode="General">
                  <c:v>0.50622900000000004</c:v>
                </c:pt>
                <c:pt idx="7198" formatCode="General">
                  <c:v>0.50622900000000004</c:v>
                </c:pt>
                <c:pt idx="7199" formatCode="General">
                  <c:v>0.50622900000000004</c:v>
                </c:pt>
                <c:pt idx="7200" formatCode="General">
                  <c:v>0.50622900000000004</c:v>
                </c:pt>
                <c:pt idx="7201" formatCode="General">
                  <c:v>0.50622900000000004</c:v>
                </c:pt>
                <c:pt idx="7202" formatCode="General">
                  <c:v>0.50622900000000004</c:v>
                </c:pt>
                <c:pt idx="7203" formatCode="General">
                  <c:v>0.50622900000000004</c:v>
                </c:pt>
                <c:pt idx="7204" formatCode="General">
                  <c:v>0.50622900000000004</c:v>
                </c:pt>
                <c:pt idx="7205" formatCode="General">
                  <c:v>0.50622900000000004</c:v>
                </c:pt>
                <c:pt idx="7206" formatCode="General">
                  <c:v>0.50622900000000004</c:v>
                </c:pt>
                <c:pt idx="7207" formatCode="General">
                  <c:v>0.50622900000000004</c:v>
                </c:pt>
                <c:pt idx="7208" formatCode="General">
                  <c:v>0.50622900000000004</c:v>
                </c:pt>
                <c:pt idx="7209" formatCode="General">
                  <c:v>0.50622900000000004</c:v>
                </c:pt>
                <c:pt idx="7210" formatCode="General">
                  <c:v>0.50622800000000001</c:v>
                </c:pt>
                <c:pt idx="7211" formatCode="General">
                  <c:v>0.50622800000000001</c:v>
                </c:pt>
                <c:pt idx="7212" formatCode="General">
                  <c:v>0.50622800000000001</c:v>
                </c:pt>
                <c:pt idx="7213" formatCode="General">
                  <c:v>0.50622800000000001</c:v>
                </c:pt>
                <c:pt idx="7214" formatCode="General">
                  <c:v>0.50622599999999995</c:v>
                </c:pt>
                <c:pt idx="7215" formatCode="General">
                  <c:v>0.50603500000000001</c:v>
                </c:pt>
                <c:pt idx="7216" formatCode="General">
                  <c:v>0.50603500000000001</c:v>
                </c:pt>
                <c:pt idx="7217" formatCode="General">
                  <c:v>0.50603500000000001</c:v>
                </c:pt>
                <c:pt idx="7218" formatCode="General">
                  <c:v>0.50603500000000001</c:v>
                </c:pt>
                <c:pt idx="7219" formatCode="General">
                  <c:v>0.50603500000000001</c:v>
                </c:pt>
                <c:pt idx="7220" formatCode="General">
                  <c:v>0.50603500000000001</c:v>
                </c:pt>
                <c:pt idx="7221" formatCode="General">
                  <c:v>0.50603399999999998</c:v>
                </c:pt>
                <c:pt idx="7222" formatCode="General">
                  <c:v>0.50603399999999998</c:v>
                </c:pt>
                <c:pt idx="7223" formatCode="General">
                  <c:v>0.50603399999999998</c:v>
                </c:pt>
                <c:pt idx="7224" formatCode="General">
                  <c:v>0.50603399999999998</c:v>
                </c:pt>
                <c:pt idx="7225" formatCode="General">
                  <c:v>0.50603399999999998</c:v>
                </c:pt>
                <c:pt idx="7226" formatCode="General">
                  <c:v>0.50603399999999998</c:v>
                </c:pt>
                <c:pt idx="7227" formatCode="General">
                  <c:v>0.50603399999999998</c:v>
                </c:pt>
                <c:pt idx="7228" formatCode="General">
                  <c:v>0.50603399999999998</c:v>
                </c:pt>
                <c:pt idx="7229" formatCode="General">
                  <c:v>0.50603399999999998</c:v>
                </c:pt>
                <c:pt idx="7230" formatCode="General">
                  <c:v>0.50603399999999998</c:v>
                </c:pt>
                <c:pt idx="7231" formatCode="General">
                  <c:v>0.50603399999999998</c:v>
                </c:pt>
                <c:pt idx="7232" formatCode="General">
                  <c:v>0.50505699999999998</c:v>
                </c:pt>
                <c:pt idx="7233" formatCode="General">
                  <c:v>0.50467700000000004</c:v>
                </c:pt>
                <c:pt idx="7234" formatCode="General">
                  <c:v>0.50466699999999998</c:v>
                </c:pt>
                <c:pt idx="7235" formatCode="General">
                  <c:v>0.50428300000000004</c:v>
                </c:pt>
                <c:pt idx="7236" formatCode="General">
                  <c:v>0.50428300000000004</c:v>
                </c:pt>
                <c:pt idx="7237" formatCode="General">
                  <c:v>0.50428300000000004</c:v>
                </c:pt>
                <c:pt idx="7238" formatCode="General">
                  <c:v>0.50428300000000004</c:v>
                </c:pt>
                <c:pt idx="7239" formatCode="General">
                  <c:v>0.50428300000000004</c:v>
                </c:pt>
                <c:pt idx="7240" formatCode="General">
                  <c:v>0.50428300000000004</c:v>
                </c:pt>
                <c:pt idx="7241" formatCode="General">
                  <c:v>0.50428200000000001</c:v>
                </c:pt>
                <c:pt idx="7242" formatCode="General">
                  <c:v>0.50428200000000001</c:v>
                </c:pt>
                <c:pt idx="7243" formatCode="General">
                  <c:v>0.50428200000000001</c:v>
                </c:pt>
                <c:pt idx="7244" formatCode="General">
                  <c:v>0.50428200000000001</c:v>
                </c:pt>
                <c:pt idx="7245" formatCode="General">
                  <c:v>0.50427699999999998</c:v>
                </c:pt>
                <c:pt idx="7246" formatCode="General">
                  <c:v>0.50409000000000004</c:v>
                </c:pt>
                <c:pt idx="7247" formatCode="General">
                  <c:v>0.50408799999999998</c:v>
                </c:pt>
                <c:pt idx="7248" formatCode="General">
                  <c:v>0.50408799999999998</c:v>
                </c:pt>
                <c:pt idx="7249" formatCode="General">
                  <c:v>0.50408799999999998</c:v>
                </c:pt>
                <c:pt idx="7250" formatCode="General">
                  <c:v>0.50408799999999998</c:v>
                </c:pt>
                <c:pt idx="7251" formatCode="General">
                  <c:v>0.50408799999999998</c:v>
                </c:pt>
                <c:pt idx="7252" formatCode="General">
                  <c:v>0.50408799999999998</c:v>
                </c:pt>
                <c:pt idx="7253" formatCode="General">
                  <c:v>0.50408799999999998</c:v>
                </c:pt>
                <c:pt idx="7254" formatCode="General">
                  <c:v>0.50408799999999998</c:v>
                </c:pt>
                <c:pt idx="7255" formatCode="General">
                  <c:v>0.50408799999999998</c:v>
                </c:pt>
                <c:pt idx="7256" formatCode="General">
                  <c:v>0.50408799999999998</c:v>
                </c:pt>
                <c:pt idx="7257" formatCode="General">
                  <c:v>0.50408799999999998</c:v>
                </c:pt>
                <c:pt idx="7258">
                  <c:v>0.50408799999999998</c:v>
                </c:pt>
                <c:pt idx="7259" formatCode="General">
                  <c:v>0.50408799999999998</c:v>
                </c:pt>
                <c:pt idx="7260" formatCode="General">
                  <c:v>0.50408799999999998</c:v>
                </c:pt>
                <c:pt idx="7261" formatCode="General">
                  <c:v>0.50408799999999998</c:v>
                </c:pt>
                <c:pt idx="7262" formatCode="General">
                  <c:v>0.50408799999999998</c:v>
                </c:pt>
                <c:pt idx="7263" formatCode="General">
                  <c:v>0.50408799999999998</c:v>
                </c:pt>
                <c:pt idx="7264" formatCode="General">
                  <c:v>0.50408799999999998</c:v>
                </c:pt>
                <c:pt idx="7265" formatCode="General">
                  <c:v>0.50408799999999998</c:v>
                </c:pt>
                <c:pt idx="7266" formatCode="General">
                  <c:v>0.50408799999999998</c:v>
                </c:pt>
                <c:pt idx="7267" formatCode="General">
                  <c:v>0.50408799999999998</c:v>
                </c:pt>
                <c:pt idx="7268" formatCode="General">
                  <c:v>0.50408799999999998</c:v>
                </c:pt>
                <c:pt idx="7269" formatCode="General">
                  <c:v>0.50408799999999998</c:v>
                </c:pt>
                <c:pt idx="7270" formatCode="General">
                  <c:v>0.50408799999999998</c:v>
                </c:pt>
                <c:pt idx="7271" formatCode="General">
                  <c:v>0.50408799999999998</c:v>
                </c:pt>
                <c:pt idx="7272" formatCode="General">
                  <c:v>0.50408799999999998</c:v>
                </c:pt>
                <c:pt idx="7273" formatCode="General">
                  <c:v>0.50408799999999998</c:v>
                </c:pt>
                <c:pt idx="7274" formatCode="General">
                  <c:v>0.50408799999999998</c:v>
                </c:pt>
                <c:pt idx="7275" formatCode="General">
                  <c:v>0.50408799999999998</c:v>
                </c:pt>
                <c:pt idx="7276" formatCode="General">
                  <c:v>0.50408799999999998</c:v>
                </c:pt>
                <c:pt idx="7277" formatCode="General">
                  <c:v>0.50408799999999998</c:v>
                </c:pt>
                <c:pt idx="7278" formatCode="General">
                  <c:v>0.50408799999999998</c:v>
                </c:pt>
                <c:pt idx="7279" formatCode="General">
                  <c:v>0.50408699999999995</c:v>
                </c:pt>
                <c:pt idx="7280" formatCode="General">
                  <c:v>0.50408699999999995</c:v>
                </c:pt>
                <c:pt idx="7281" formatCode="General">
                  <c:v>0.50408699999999995</c:v>
                </c:pt>
                <c:pt idx="7282" formatCode="General">
                  <c:v>0.50408699999999995</c:v>
                </c:pt>
                <c:pt idx="7283" formatCode="General">
                  <c:v>0.50408699999999995</c:v>
                </c:pt>
                <c:pt idx="7284" formatCode="General">
                  <c:v>0.50408699999999995</c:v>
                </c:pt>
                <c:pt idx="7285" formatCode="General">
                  <c:v>0.50408699999999995</c:v>
                </c:pt>
                <c:pt idx="7286" formatCode="General">
                  <c:v>0.50408699999999995</c:v>
                </c:pt>
                <c:pt idx="7287" formatCode="General">
                  <c:v>0.50408699999999995</c:v>
                </c:pt>
                <c:pt idx="7288" formatCode="General">
                  <c:v>0.50408699999999995</c:v>
                </c:pt>
                <c:pt idx="7289" formatCode="General">
                  <c:v>0.50408699999999995</c:v>
                </c:pt>
                <c:pt idx="7290" formatCode="General">
                  <c:v>0.50408699999999995</c:v>
                </c:pt>
                <c:pt idx="7291" formatCode="General">
                  <c:v>0.50408699999999995</c:v>
                </c:pt>
                <c:pt idx="7292" formatCode="General">
                  <c:v>0.50408699999999995</c:v>
                </c:pt>
                <c:pt idx="7293" formatCode="General">
                  <c:v>0.50408699999999995</c:v>
                </c:pt>
                <c:pt idx="7294" formatCode="General">
                  <c:v>0.50408699999999995</c:v>
                </c:pt>
                <c:pt idx="7295" formatCode="General">
                  <c:v>0.50408699999999995</c:v>
                </c:pt>
                <c:pt idx="7296" formatCode="General">
                  <c:v>0.50408699999999995</c:v>
                </c:pt>
                <c:pt idx="7297" formatCode="General">
                  <c:v>0.50408699999999995</c:v>
                </c:pt>
                <c:pt idx="7298" formatCode="General">
                  <c:v>0.50408699999999995</c:v>
                </c:pt>
                <c:pt idx="7299" formatCode="General">
                  <c:v>0.50408699999999995</c:v>
                </c:pt>
                <c:pt idx="7300" formatCode="General">
                  <c:v>0.50408699999999995</c:v>
                </c:pt>
                <c:pt idx="7301" formatCode="General">
                  <c:v>0.50408699999999995</c:v>
                </c:pt>
                <c:pt idx="7302" formatCode="General">
                  <c:v>0.50408699999999995</c:v>
                </c:pt>
                <c:pt idx="7303" formatCode="General">
                  <c:v>0.50408699999999995</c:v>
                </c:pt>
                <c:pt idx="7304" formatCode="General">
                  <c:v>0.50408699999999995</c:v>
                </c:pt>
                <c:pt idx="7305">
                  <c:v>0.50408699999999995</c:v>
                </c:pt>
                <c:pt idx="7306" formatCode="General">
                  <c:v>0.50387800000000005</c:v>
                </c:pt>
                <c:pt idx="7307" formatCode="General">
                  <c:v>0.50369799999999998</c:v>
                </c:pt>
                <c:pt idx="7308" formatCode="General">
                  <c:v>0.503498</c:v>
                </c:pt>
                <c:pt idx="7309" formatCode="General">
                  <c:v>0.50330799999999998</c:v>
                </c:pt>
                <c:pt idx="7310" formatCode="General">
                  <c:v>0.50311799999999995</c:v>
                </c:pt>
                <c:pt idx="7311" formatCode="General">
                  <c:v>0.50290900000000005</c:v>
                </c:pt>
                <c:pt idx="7312" formatCode="General">
                  <c:v>0.50214300000000001</c:v>
                </c:pt>
                <c:pt idx="7313" formatCode="General">
                  <c:v>0.50214300000000001</c:v>
                </c:pt>
                <c:pt idx="7314" formatCode="General">
                  <c:v>0.50214300000000001</c:v>
                </c:pt>
                <c:pt idx="7315" formatCode="General">
                  <c:v>0.50214300000000001</c:v>
                </c:pt>
                <c:pt idx="7316" formatCode="General">
                  <c:v>0.50214300000000001</c:v>
                </c:pt>
                <c:pt idx="7317" formatCode="General">
                  <c:v>0.50214199999999998</c:v>
                </c:pt>
                <c:pt idx="7318" formatCode="General">
                  <c:v>0.50214199999999998</c:v>
                </c:pt>
                <c:pt idx="7319" formatCode="General">
                  <c:v>0.50214199999999998</c:v>
                </c:pt>
                <c:pt idx="7320" formatCode="General">
                  <c:v>0.50214199999999998</c:v>
                </c:pt>
                <c:pt idx="7321" formatCode="General">
                  <c:v>0.50214199999999998</c:v>
                </c:pt>
                <c:pt idx="7322" formatCode="General">
                  <c:v>0.50214199999999998</c:v>
                </c:pt>
                <c:pt idx="7323" formatCode="General">
                  <c:v>0.50214199999999998</c:v>
                </c:pt>
                <c:pt idx="7324" formatCode="General">
                  <c:v>0.50214199999999998</c:v>
                </c:pt>
                <c:pt idx="7325">
                  <c:v>0.50214099999999995</c:v>
                </c:pt>
                <c:pt idx="7326" formatCode="General">
                  <c:v>0.50214099999999995</c:v>
                </c:pt>
                <c:pt idx="7327" formatCode="General">
                  <c:v>0.50214099999999995</c:v>
                </c:pt>
                <c:pt idx="7328" formatCode="General">
                  <c:v>0.50214099999999995</c:v>
                </c:pt>
                <c:pt idx="7329" formatCode="General">
                  <c:v>0.50214099999999995</c:v>
                </c:pt>
                <c:pt idx="7330" formatCode="General">
                  <c:v>0.50214099999999995</c:v>
                </c:pt>
                <c:pt idx="7331" formatCode="General">
                  <c:v>0.50214099999999995</c:v>
                </c:pt>
                <c:pt idx="7332" formatCode="General">
                  <c:v>0.50214099999999995</c:v>
                </c:pt>
                <c:pt idx="7333" formatCode="General">
                  <c:v>0.50214099999999995</c:v>
                </c:pt>
                <c:pt idx="7334" formatCode="General">
                  <c:v>0.50214099999999995</c:v>
                </c:pt>
                <c:pt idx="7335" formatCode="General">
                  <c:v>0.50214099999999995</c:v>
                </c:pt>
                <c:pt idx="7336" formatCode="General">
                  <c:v>0.50214099999999995</c:v>
                </c:pt>
                <c:pt idx="7337" formatCode="General">
                  <c:v>0.50214099999999995</c:v>
                </c:pt>
                <c:pt idx="7338" formatCode="General">
                  <c:v>0.50214099999999995</c:v>
                </c:pt>
                <c:pt idx="7339" formatCode="General">
                  <c:v>0.50214099999999995</c:v>
                </c:pt>
                <c:pt idx="7340" formatCode="General">
                  <c:v>0.50214099999999995</c:v>
                </c:pt>
                <c:pt idx="7341" formatCode="General">
                  <c:v>0.50214099999999995</c:v>
                </c:pt>
                <c:pt idx="7342" formatCode="General">
                  <c:v>0.50214099999999995</c:v>
                </c:pt>
                <c:pt idx="7343" formatCode="General">
                  <c:v>0.50214099999999995</c:v>
                </c:pt>
                <c:pt idx="7344" formatCode="General">
                  <c:v>0.50214099999999995</c:v>
                </c:pt>
                <c:pt idx="7345" formatCode="General">
                  <c:v>0.50214099999999995</c:v>
                </c:pt>
                <c:pt idx="7346" formatCode="General">
                  <c:v>0.50214099999999995</c:v>
                </c:pt>
                <c:pt idx="7347" formatCode="General">
                  <c:v>0.502139</c:v>
                </c:pt>
                <c:pt idx="7348" formatCode="General">
                  <c:v>0.50194700000000003</c:v>
                </c:pt>
                <c:pt idx="7349" formatCode="General">
                  <c:v>0.50194700000000003</c:v>
                </c:pt>
                <c:pt idx="7350" formatCode="General">
                  <c:v>0.50194700000000003</c:v>
                </c:pt>
                <c:pt idx="7351" formatCode="General">
                  <c:v>0.50194700000000003</c:v>
                </c:pt>
                <c:pt idx="7352" formatCode="General">
                  <c:v>0.50194700000000003</c:v>
                </c:pt>
                <c:pt idx="7353" formatCode="General">
                  <c:v>0.50194700000000003</c:v>
                </c:pt>
                <c:pt idx="7354" formatCode="General">
                  <c:v>0.50194700000000003</c:v>
                </c:pt>
                <c:pt idx="7355" formatCode="General">
                  <c:v>0.501946</c:v>
                </c:pt>
                <c:pt idx="7356" formatCode="General">
                  <c:v>0.501946</c:v>
                </c:pt>
                <c:pt idx="7357" formatCode="General">
                  <c:v>0.501946</c:v>
                </c:pt>
                <c:pt idx="7358" formatCode="General">
                  <c:v>0.501946</c:v>
                </c:pt>
                <c:pt idx="7359" formatCode="General">
                  <c:v>0.501946</c:v>
                </c:pt>
                <c:pt idx="7360" formatCode="General">
                  <c:v>0.501946</c:v>
                </c:pt>
                <c:pt idx="7361" formatCode="General">
                  <c:v>0.501946</c:v>
                </c:pt>
                <c:pt idx="7362" formatCode="General">
                  <c:v>0.501946</c:v>
                </c:pt>
                <c:pt idx="7363" formatCode="General">
                  <c:v>0.501946</c:v>
                </c:pt>
                <c:pt idx="7364" formatCode="General">
                  <c:v>0.501946</c:v>
                </c:pt>
                <c:pt idx="7365" formatCode="General">
                  <c:v>0.501946</c:v>
                </c:pt>
                <c:pt idx="7366" formatCode="General">
                  <c:v>0.501946</c:v>
                </c:pt>
                <c:pt idx="7367" formatCode="General">
                  <c:v>0.50194399999999995</c:v>
                </c:pt>
                <c:pt idx="7368" formatCode="General">
                  <c:v>0.50193900000000002</c:v>
                </c:pt>
                <c:pt idx="7369" formatCode="General">
                  <c:v>0.50019000000000002</c:v>
                </c:pt>
                <c:pt idx="7370" formatCode="General">
                  <c:v>0.5</c:v>
                </c:pt>
                <c:pt idx="7371" formatCode="General">
                  <c:v>0.5</c:v>
                </c:pt>
                <c:pt idx="7372" formatCode="General">
                  <c:v>0.5</c:v>
                </c:pt>
                <c:pt idx="7373" formatCode="General">
                  <c:v>0.5</c:v>
                </c:pt>
                <c:pt idx="7374" formatCode="General">
                  <c:v>0.5</c:v>
                </c:pt>
                <c:pt idx="7375" formatCode="General">
                  <c:v>0.5</c:v>
                </c:pt>
                <c:pt idx="7376" formatCode="General">
                  <c:v>0.5</c:v>
                </c:pt>
                <c:pt idx="7377" formatCode="General">
                  <c:v>0.5</c:v>
                </c:pt>
                <c:pt idx="7378" formatCode="General">
                  <c:v>0.5</c:v>
                </c:pt>
                <c:pt idx="7379" formatCode="General">
                  <c:v>0.5</c:v>
                </c:pt>
                <c:pt idx="7380" formatCode="General">
                  <c:v>0.5</c:v>
                </c:pt>
                <c:pt idx="7381" formatCode="General">
                  <c:v>0.5</c:v>
                </c:pt>
                <c:pt idx="7382" formatCode="General">
                  <c:v>0.5</c:v>
                </c:pt>
                <c:pt idx="7383" formatCode="General">
                  <c:v>0.5</c:v>
                </c:pt>
                <c:pt idx="7384" formatCode="General">
                  <c:v>0.5</c:v>
                </c:pt>
                <c:pt idx="7385" formatCode="General">
                  <c:v>0.5</c:v>
                </c:pt>
                <c:pt idx="7386" formatCode="General">
                  <c:v>0.5</c:v>
                </c:pt>
                <c:pt idx="7387" formatCode="General">
                  <c:v>0.5</c:v>
                </c:pt>
                <c:pt idx="7388" formatCode="General">
                  <c:v>0.5</c:v>
                </c:pt>
                <c:pt idx="7389" formatCode="General">
                  <c:v>0.5</c:v>
                </c:pt>
                <c:pt idx="7390" formatCode="General">
                  <c:v>0.5</c:v>
                </c:pt>
                <c:pt idx="7391" formatCode="General">
                  <c:v>0.5</c:v>
                </c:pt>
                <c:pt idx="7392" formatCode="General">
                  <c:v>0.5</c:v>
                </c:pt>
                <c:pt idx="7393" formatCode="General">
                  <c:v>0.5</c:v>
                </c:pt>
                <c:pt idx="7394" formatCode="General">
                  <c:v>0.5</c:v>
                </c:pt>
                <c:pt idx="7395" formatCode="General">
                  <c:v>0.5</c:v>
                </c:pt>
                <c:pt idx="7396" formatCode="General">
                  <c:v>0.5</c:v>
                </c:pt>
                <c:pt idx="7397" formatCode="General">
                  <c:v>0.5</c:v>
                </c:pt>
                <c:pt idx="7398" formatCode="General">
                  <c:v>0.5</c:v>
                </c:pt>
                <c:pt idx="7399" formatCode="General">
                  <c:v>0.5</c:v>
                </c:pt>
                <c:pt idx="7400" formatCode="General">
                  <c:v>0.5</c:v>
                </c:pt>
                <c:pt idx="7401" formatCode="General">
                  <c:v>0.5</c:v>
                </c:pt>
                <c:pt idx="7402" formatCode="General">
                  <c:v>0.5</c:v>
                </c:pt>
                <c:pt idx="7403" formatCode="General">
                  <c:v>0.5</c:v>
                </c:pt>
                <c:pt idx="7404" formatCode="General">
                  <c:v>0.5</c:v>
                </c:pt>
                <c:pt idx="7405">
                  <c:v>0.5</c:v>
                </c:pt>
                <c:pt idx="7406" formatCode="General">
                  <c:v>0.5</c:v>
                </c:pt>
                <c:pt idx="7407" formatCode="General">
                  <c:v>0.5</c:v>
                </c:pt>
                <c:pt idx="7408" formatCode="General">
                  <c:v>0.5</c:v>
                </c:pt>
                <c:pt idx="7409" formatCode="General">
                  <c:v>0.5</c:v>
                </c:pt>
                <c:pt idx="7410" formatCode="General">
                  <c:v>0.5</c:v>
                </c:pt>
                <c:pt idx="7411" formatCode="General">
                  <c:v>0.5</c:v>
                </c:pt>
                <c:pt idx="7412" formatCode="General">
                  <c:v>0.5</c:v>
                </c:pt>
                <c:pt idx="7413" formatCode="General">
                  <c:v>0.5</c:v>
                </c:pt>
                <c:pt idx="7414" formatCode="General">
                  <c:v>0.5</c:v>
                </c:pt>
                <c:pt idx="7415" formatCode="General">
                  <c:v>0.5</c:v>
                </c:pt>
                <c:pt idx="7416" formatCode="General">
                  <c:v>0.5</c:v>
                </c:pt>
                <c:pt idx="7417" formatCode="General">
                  <c:v>0.5</c:v>
                </c:pt>
                <c:pt idx="7418" formatCode="General">
                  <c:v>0.5</c:v>
                </c:pt>
                <c:pt idx="7419" formatCode="General">
                  <c:v>0.5</c:v>
                </c:pt>
                <c:pt idx="7420" formatCode="General">
                  <c:v>0.5</c:v>
                </c:pt>
                <c:pt idx="7421" formatCode="General">
                  <c:v>0.5</c:v>
                </c:pt>
                <c:pt idx="7422" formatCode="General">
                  <c:v>0.5</c:v>
                </c:pt>
                <c:pt idx="7423" formatCode="General">
                  <c:v>0.5</c:v>
                </c:pt>
                <c:pt idx="7424" formatCode="General">
                  <c:v>0.5</c:v>
                </c:pt>
                <c:pt idx="7425" formatCode="General">
                  <c:v>0.5</c:v>
                </c:pt>
                <c:pt idx="7426" formatCode="General">
                  <c:v>0.5</c:v>
                </c:pt>
                <c:pt idx="7427" formatCode="General">
                  <c:v>0.5</c:v>
                </c:pt>
                <c:pt idx="7428" formatCode="General">
                  <c:v>0.5</c:v>
                </c:pt>
                <c:pt idx="7429" formatCode="General">
                  <c:v>0.5</c:v>
                </c:pt>
                <c:pt idx="7430" formatCode="General">
                  <c:v>0.5</c:v>
                </c:pt>
                <c:pt idx="7431" formatCode="General">
                  <c:v>0.5</c:v>
                </c:pt>
                <c:pt idx="7432" formatCode="General">
                  <c:v>0.5</c:v>
                </c:pt>
                <c:pt idx="7433" formatCode="General">
                  <c:v>0.5</c:v>
                </c:pt>
                <c:pt idx="7434" formatCode="General">
                  <c:v>0.5</c:v>
                </c:pt>
                <c:pt idx="7435" formatCode="General">
                  <c:v>0.5</c:v>
                </c:pt>
                <c:pt idx="7436" formatCode="General">
                  <c:v>0.5</c:v>
                </c:pt>
                <c:pt idx="7437" formatCode="General">
                  <c:v>0.5</c:v>
                </c:pt>
                <c:pt idx="7438" formatCode="General">
                  <c:v>0.5</c:v>
                </c:pt>
                <c:pt idx="7439" formatCode="General">
                  <c:v>0.5</c:v>
                </c:pt>
                <c:pt idx="7440" formatCode="General">
                  <c:v>0.5</c:v>
                </c:pt>
                <c:pt idx="7441" formatCode="General">
                  <c:v>0.49863099999999999</c:v>
                </c:pt>
                <c:pt idx="7442" formatCode="General">
                  <c:v>0.49806099999999998</c:v>
                </c:pt>
                <c:pt idx="7443" formatCode="General">
                  <c:v>0.498056</c:v>
                </c:pt>
                <c:pt idx="7444" formatCode="General">
                  <c:v>0.498056</c:v>
                </c:pt>
                <c:pt idx="7445" formatCode="General">
                  <c:v>0.498056</c:v>
                </c:pt>
                <c:pt idx="7446" formatCode="General">
                  <c:v>0.498054</c:v>
                </c:pt>
                <c:pt idx="7447" formatCode="General">
                  <c:v>0.498054</c:v>
                </c:pt>
                <c:pt idx="7448" formatCode="General">
                  <c:v>0.498054</c:v>
                </c:pt>
                <c:pt idx="7449" formatCode="General">
                  <c:v>0.498054</c:v>
                </c:pt>
                <c:pt idx="7450" formatCode="General">
                  <c:v>0.498054</c:v>
                </c:pt>
                <c:pt idx="7451" formatCode="General">
                  <c:v>0.498054</c:v>
                </c:pt>
                <c:pt idx="7452" formatCode="General">
                  <c:v>0.498054</c:v>
                </c:pt>
                <c:pt idx="7453" formatCode="General">
                  <c:v>0.498054</c:v>
                </c:pt>
                <c:pt idx="7454" formatCode="General">
                  <c:v>0.498054</c:v>
                </c:pt>
                <c:pt idx="7455" formatCode="General">
                  <c:v>0.498054</c:v>
                </c:pt>
                <c:pt idx="7456" formatCode="General">
                  <c:v>0.498054</c:v>
                </c:pt>
                <c:pt idx="7457" formatCode="General">
                  <c:v>0.49805300000000002</c:v>
                </c:pt>
                <c:pt idx="7458" formatCode="General">
                  <c:v>0.49805300000000002</c:v>
                </c:pt>
                <c:pt idx="7459" formatCode="General">
                  <c:v>0.49805300000000002</c:v>
                </c:pt>
                <c:pt idx="7460">
                  <c:v>0.49805300000000002</c:v>
                </c:pt>
                <c:pt idx="7461" formatCode="General">
                  <c:v>0.49805300000000002</c:v>
                </c:pt>
                <c:pt idx="7462" formatCode="General">
                  <c:v>0.49805300000000002</c:v>
                </c:pt>
                <c:pt idx="7463" formatCode="General">
                  <c:v>0.49805300000000002</c:v>
                </c:pt>
                <c:pt idx="7464" formatCode="General">
                  <c:v>0.49805300000000002</c:v>
                </c:pt>
                <c:pt idx="7465" formatCode="General">
                  <c:v>0.49805300000000002</c:v>
                </c:pt>
                <c:pt idx="7466" formatCode="General">
                  <c:v>0.49805300000000002</c:v>
                </c:pt>
                <c:pt idx="7467" formatCode="General">
                  <c:v>0.49805300000000002</c:v>
                </c:pt>
                <c:pt idx="7468" formatCode="General">
                  <c:v>0.49805300000000002</c:v>
                </c:pt>
                <c:pt idx="7469" formatCode="General">
                  <c:v>0.49805300000000002</c:v>
                </c:pt>
                <c:pt idx="7470" formatCode="General">
                  <c:v>0.49805300000000002</c:v>
                </c:pt>
                <c:pt idx="7471" formatCode="General">
                  <c:v>0.49805300000000002</c:v>
                </c:pt>
                <c:pt idx="7472" formatCode="General">
                  <c:v>0.49805300000000002</c:v>
                </c:pt>
                <c:pt idx="7473" formatCode="General">
                  <c:v>0.49805300000000002</c:v>
                </c:pt>
                <c:pt idx="7474" formatCode="General">
                  <c:v>0.49805300000000002</c:v>
                </c:pt>
                <c:pt idx="7475" formatCode="General">
                  <c:v>0.49805300000000002</c:v>
                </c:pt>
                <c:pt idx="7476" formatCode="General">
                  <c:v>0.49805100000000002</c:v>
                </c:pt>
                <c:pt idx="7477" formatCode="General">
                  <c:v>0.49805100000000002</c:v>
                </c:pt>
                <c:pt idx="7478" formatCode="General">
                  <c:v>0.49805100000000002</c:v>
                </c:pt>
                <c:pt idx="7479" formatCode="General">
                  <c:v>0.49805100000000002</c:v>
                </c:pt>
                <c:pt idx="7480" formatCode="General">
                  <c:v>0.497859</c:v>
                </c:pt>
                <c:pt idx="7481">
                  <c:v>0.497859</c:v>
                </c:pt>
                <c:pt idx="7482" formatCode="General">
                  <c:v>0.497859</c:v>
                </c:pt>
                <c:pt idx="7483" formatCode="General">
                  <c:v>0.497859</c:v>
                </c:pt>
                <c:pt idx="7484" formatCode="General">
                  <c:v>0.497859</c:v>
                </c:pt>
                <c:pt idx="7485" formatCode="General">
                  <c:v>0.497859</c:v>
                </c:pt>
                <c:pt idx="7486" formatCode="General">
                  <c:v>0.497859</c:v>
                </c:pt>
                <c:pt idx="7487" formatCode="General">
                  <c:v>0.497859</c:v>
                </c:pt>
                <c:pt idx="7488" formatCode="General">
                  <c:v>0.497859</c:v>
                </c:pt>
                <c:pt idx="7489" formatCode="General">
                  <c:v>0.497859</c:v>
                </c:pt>
                <c:pt idx="7490" formatCode="General">
                  <c:v>0.497859</c:v>
                </c:pt>
                <c:pt idx="7491" formatCode="General">
                  <c:v>0.497859</c:v>
                </c:pt>
                <c:pt idx="7492" formatCode="General">
                  <c:v>0.497859</c:v>
                </c:pt>
                <c:pt idx="7493" formatCode="General">
                  <c:v>0.497859</c:v>
                </c:pt>
                <c:pt idx="7494" formatCode="General">
                  <c:v>0.497859</c:v>
                </c:pt>
                <c:pt idx="7495" formatCode="General">
                  <c:v>0.497859</c:v>
                </c:pt>
                <c:pt idx="7496" formatCode="General">
                  <c:v>0.497859</c:v>
                </c:pt>
                <c:pt idx="7497" formatCode="General">
                  <c:v>0.497859</c:v>
                </c:pt>
                <c:pt idx="7498" formatCode="General">
                  <c:v>0.497859</c:v>
                </c:pt>
                <c:pt idx="7499" formatCode="General">
                  <c:v>0.497859</c:v>
                </c:pt>
                <c:pt idx="7500" formatCode="General">
                  <c:v>0.497859</c:v>
                </c:pt>
                <c:pt idx="7501" formatCode="General">
                  <c:v>0.497859</c:v>
                </c:pt>
                <c:pt idx="7502" formatCode="General">
                  <c:v>0.49785800000000002</c:v>
                </c:pt>
                <c:pt idx="7503" formatCode="General">
                  <c:v>0.49785800000000002</c:v>
                </c:pt>
                <c:pt idx="7504" formatCode="General">
                  <c:v>0.49785800000000002</c:v>
                </c:pt>
                <c:pt idx="7505" formatCode="General">
                  <c:v>0.49785800000000002</c:v>
                </c:pt>
                <c:pt idx="7506" formatCode="General">
                  <c:v>0.49785800000000002</c:v>
                </c:pt>
                <c:pt idx="7507" formatCode="General">
                  <c:v>0.49785800000000002</c:v>
                </c:pt>
                <c:pt idx="7508" formatCode="General">
                  <c:v>0.49785800000000002</c:v>
                </c:pt>
                <c:pt idx="7509" formatCode="General">
                  <c:v>0.49785800000000002</c:v>
                </c:pt>
                <c:pt idx="7510" formatCode="General">
                  <c:v>0.49785800000000002</c:v>
                </c:pt>
                <c:pt idx="7511" formatCode="General">
                  <c:v>0.49785699999999999</c:v>
                </c:pt>
                <c:pt idx="7512" formatCode="General">
                  <c:v>0.49669200000000002</c:v>
                </c:pt>
                <c:pt idx="7513" formatCode="General">
                  <c:v>0.49629299999999998</c:v>
                </c:pt>
                <c:pt idx="7514" formatCode="General">
                  <c:v>0.49591299999999999</c:v>
                </c:pt>
                <c:pt idx="7515" formatCode="General">
                  <c:v>0.49591299999999999</c:v>
                </c:pt>
                <c:pt idx="7516" formatCode="General">
                  <c:v>0.49591299999999999</c:v>
                </c:pt>
                <c:pt idx="7517" formatCode="General">
                  <c:v>0.49591299999999999</c:v>
                </c:pt>
                <c:pt idx="7518" formatCode="General">
                  <c:v>0.49591299999999999</c:v>
                </c:pt>
                <c:pt idx="7519" formatCode="General">
                  <c:v>0.49591299999999999</c:v>
                </c:pt>
                <c:pt idx="7520" formatCode="General">
                  <c:v>0.49591299999999999</c:v>
                </c:pt>
                <c:pt idx="7521" formatCode="General">
                  <c:v>0.49591299999999999</c:v>
                </c:pt>
                <c:pt idx="7522" formatCode="General">
                  <c:v>0.49591299999999999</c:v>
                </c:pt>
                <c:pt idx="7523" formatCode="General">
                  <c:v>0.49591299999999999</c:v>
                </c:pt>
                <c:pt idx="7524" formatCode="General">
                  <c:v>0.49591299999999999</c:v>
                </c:pt>
                <c:pt idx="7525" formatCode="General">
                  <c:v>0.49591299999999999</c:v>
                </c:pt>
                <c:pt idx="7526" formatCode="General">
                  <c:v>0.49591299999999999</c:v>
                </c:pt>
                <c:pt idx="7527" formatCode="General">
                  <c:v>0.49591299999999999</c:v>
                </c:pt>
                <c:pt idx="7528" formatCode="General">
                  <c:v>0.49591299999999999</c:v>
                </c:pt>
                <c:pt idx="7529" formatCode="General">
                  <c:v>0.49591299999999999</c:v>
                </c:pt>
                <c:pt idx="7530" formatCode="General">
                  <c:v>0.49591299999999999</c:v>
                </c:pt>
                <c:pt idx="7531" formatCode="General">
                  <c:v>0.49591299999999999</c:v>
                </c:pt>
                <c:pt idx="7532" formatCode="General">
                  <c:v>0.49591299999999999</c:v>
                </c:pt>
                <c:pt idx="7533" formatCode="General">
                  <c:v>0.49591200000000002</c:v>
                </c:pt>
                <c:pt idx="7534" formatCode="General">
                  <c:v>0.49591200000000002</c:v>
                </c:pt>
                <c:pt idx="7535" formatCode="General">
                  <c:v>0.49591200000000002</c:v>
                </c:pt>
                <c:pt idx="7536" formatCode="General">
                  <c:v>0.49591200000000002</c:v>
                </c:pt>
                <c:pt idx="7537" formatCode="General">
                  <c:v>0.49591200000000002</c:v>
                </c:pt>
                <c:pt idx="7538" formatCode="General">
                  <c:v>0.49591200000000002</c:v>
                </c:pt>
                <c:pt idx="7539" formatCode="General">
                  <c:v>0.49591200000000002</c:v>
                </c:pt>
                <c:pt idx="7540" formatCode="General">
                  <c:v>0.49591200000000002</c:v>
                </c:pt>
                <c:pt idx="7541" formatCode="General">
                  <c:v>0.49591200000000002</c:v>
                </c:pt>
                <c:pt idx="7542" formatCode="General">
                  <c:v>0.49591200000000002</c:v>
                </c:pt>
                <c:pt idx="7543" formatCode="General">
                  <c:v>0.49591200000000002</c:v>
                </c:pt>
                <c:pt idx="7544" formatCode="General">
                  <c:v>0.49591200000000002</c:v>
                </c:pt>
                <c:pt idx="7545" formatCode="General">
                  <c:v>0.49591200000000002</c:v>
                </c:pt>
                <c:pt idx="7546" formatCode="General">
                  <c:v>0.49591200000000002</c:v>
                </c:pt>
                <c:pt idx="7547" formatCode="General">
                  <c:v>0.49591200000000002</c:v>
                </c:pt>
                <c:pt idx="7548" formatCode="General">
                  <c:v>0.49591200000000002</c:v>
                </c:pt>
                <c:pt idx="7549" formatCode="General">
                  <c:v>0.49591200000000002</c:v>
                </c:pt>
                <c:pt idx="7550" formatCode="General">
                  <c:v>0.49591200000000002</c:v>
                </c:pt>
                <c:pt idx="7551" formatCode="General">
                  <c:v>0.49591200000000002</c:v>
                </c:pt>
                <c:pt idx="7552" formatCode="General">
                  <c:v>0.49591200000000002</c:v>
                </c:pt>
                <c:pt idx="7553" formatCode="General">
                  <c:v>0.49591200000000002</c:v>
                </c:pt>
                <c:pt idx="7554">
                  <c:v>0.49591200000000002</c:v>
                </c:pt>
                <c:pt idx="7555" formatCode="General">
                  <c:v>0.49591200000000002</c:v>
                </c:pt>
                <c:pt idx="7556" formatCode="General">
                  <c:v>0.49591200000000002</c:v>
                </c:pt>
                <c:pt idx="7557" formatCode="General">
                  <c:v>0.49591200000000002</c:v>
                </c:pt>
                <c:pt idx="7558" formatCode="General">
                  <c:v>0.49591200000000002</c:v>
                </c:pt>
                <c:pt idx="7559" formatCode="General">
                  <c:v>0.49591200000000002</c:v>
                </c:pt>
                <c:pt idx="7560" formatCode="General">
                  <c:v>0.49591200000000002</c:v>
                </c:pt>
                <c:pt idx="7561" formatCode="General">
                  <c:v>0.49591200000000002</c:v>
                </c:pt>
                <c:pt idx="7562" formatCode="General">
                  <c:v>0.49591200000000002</c:v>
                </c:pt>
                <c:pt idx="7563" formatCode="General">
                  <c:v>0.49591200000000002</c:v>
                </c:pt>
                <c:pt idx="7564" formatCode="General">
                  <c:v>0.49591200000000002</c:v>
                </c:pt>
                <c:pt idx="7565" formatCode="General">
                  <c:v>0.49591200000000002</c:v>
                </c:pt>
                <c:pt idx="7566" formatCode="General">
                  <c:v>0.49591200000000002</c:v>
                </c:pt>
                <c:pt idx="7567" formatCode="General">
                  <c:v>0.49591200000000002</c:v>
                </c:pt>
                <c:pt idx="7568" formatCode="General">
                  <c:v>0.49591200000000002</c:v>
                </c:pt>
                <c:pt idx="7569" formatCode="General">
                  <c:v>0.49591000000000002</c:v>
                </c:pt>
                <c:pt idx="7570" formatCode="General">
                  <c:v>0.49571799999999999</c:v>
                </c:pt>
                <c:pt idx="7571" formatCode="General">
                  <c:v>0.49571799999999999</c:v>
                </c:pt>
                <c:pt idx="7572" formatCode="General">
                  <c:v>0.49571700000000002</c:v>
                </c:pt>
                <c:pt idx="7573" formatCode="General">
                  <c:v>0.49571700000000002</c:v>
                </c:pt>
                <c:pt idx="7574" formatCode="General">
                  <c:v>0.49571700000000002</c:v>
                </c:pt>
                <c:pt idx="7575" formatCode="General">
                  <c:v>0.49571700000000002</c:v>
                </c:pt>
                <c:pt idx="7576" formatCode="General">
                  <c:v>0.49571700000000002</c:v>
                </c:pt>
                <c:pt idx="7577" formatCode="General">
                  <c:v>0.49571700000000002</c:v>
                </c:pt>
                <c:pt idx="7578" formatCode="General">
                  <c:v>0.49571700000000002</c:v>
                </c:pt>
                <c:pt idx="7579" formatCode="General">
                  <c:v>0.495533</c:v>
                </c:pt>
                <c:pt idx="7580" formatCode="General">
                  <c:v>0.49532399999999999</c:v>
                </c:pt>
                <c:pt idx="7581" formatCode="General">
                  <c:v>0.49493399999999999</c:v>
                </c:pt>
                <c:pt idx="7582" formatCode="General">
                  <c:v>0.49396899999999999</c:v>
                </c:pt>
                <c:pt idx="7583" formatCode="General">
                  <c:v>0.49396899999999999</c:v>
                </c:pt>
                <c:pt idx="7584" formatCode="General">
                  <c:v>0.49396699999999999</c:v>
                </c:pt>
                <c:pt idx="7585" formatCode="General">
                  <c:v>0.49396600000000002</c:v>
                </c:pt>
                <c:pt idx="7586" formatCode="General">
                  <c:v>0.49396600000000002</c:v>
                </c:pt>
                <c:pt idx="7587" formatCode="General">
                  <c:v>0.49396600000000002</c:v>
                </c:pt>
                <c:pt idx="7588" formatCode="General">
                  <c:v>0.49396499999999999</c:v>
                </c:pt>
                <c:pt idx="7589" formatCode="General">
                  <c:v>0.49396499999999999</c:v>
                </c:pt>
                <c:pt idx="7590" formatCode="General">
                  <c:v>0.49396499999999999</c:v>
                </c:pt>
                <c:pt idx="7591" formatCode="General">
                  <c:v>0.49396499999999999</c:v>
                </c:pt>
                <c:pt idx="7592" formatCode="General">
                  <c:v>0.49396499999999999</c:v>
                </c:pt>
                <c:pt idx="7593" formatCode="General">
                  <c:v>0.49396499999999999</c:v>
                </c:pt>
                <c:pt idx="7594" formatCode="General">
                  <c:v>0.49396499999999999</c:v>
                </c:pt>
                <c:pt idx="7595" formatCode="General">
                  <c:v>0.49396499999999999</c:v>
                </c:pt>
                <c:pt idx="7596" formatCode="General">
                  <c:v>0.49396400000000001</c:v>
                </c:pt>
                <c:pt idx="7597" formatCode="General">
                  <c:v>0.49396400000000001</c:v>
                </c:pt>
                <c:pt idx="7598" formatCode="General">
                  <c:v>0.49377399999999999</c:v>
                </c:pt>
                <c:pt idx="7599" formatCode="General">
                  <c:v>0.49377399999999999</c:v>
                </c:pt>
                <c:pt idx="7600" formatCode="General">
                  <c:v>0.49377199999999999</c:v>
                </c:pt>
                <c:pt idx="7601" formatCode="General">
                  <c:v>0.49377199999999999</c:v>
                </c:pt>
                <c:pt idx="7602" formatCode="General">
                  <c:v>0.49377199999999999</c:v>
                </c:pt>
                <c:pt idx="7603" formatCode="General">
                  <c:v>0.49377199999999999</c:v>
                </c:pt>
                <c:pt idx="7604" formatCode="General">
                  <c:v>0.49377199999999999</c:v>
                </c:pt>
                <c:pt idx="7605" formatCode="General">
                  <c:v>0.49377199999999999</c:v>
                </c:pt>
                <c:pt idx="7606" formatCode="General">
                  <c:v>0.49377100000000002</c:v>
                </c:pt>
                <c:pt idx="7607" formatCode="General">
                  <c:v>0.49377100000000002</c:v>
                </c:pt>
                <c:pt idx="7608" formatCode="General">
                  <c:v>0.49377100000000002</c:v>
                </c:pt>
                <c:pt idx="7609" formatCode="General">
                  <c:v>0.49377100000000002</c:v>
                </c:pt>
                <c:pt idx="7610" formatCode="General">
                  <c:v>0.49377100000000002</c:v>
                </c:pt>
                <c:pt idx="7611" formatCode="General">
                  <c:v>0.49377100000000002</c:v>
                </c:pt>
                <c:pt idx="7612">
                  <c:v>0.49377100000000002</c:v>
                </c:pt>
                <c:pt idx="7613" formatCode="General">
                  <c:v>0.49377100000000002</c:v>
                </c:pt>
                <c:pt idx="7614" formatCode="General">
                  <c:v>0.49377100000000002</c:v>
                </c:pt>
                <c:pt idx="7615" formatCode="General">
                  <c:v>0.49377100000000002</c:v>
                </c:pt>
                <c:pt idx="7616" formatCode="General">
                  <c:v>0.49377100000000002</c:v>
                </c:pt>
                <c:pt idx="7617" formatCode="General">
                  <c:v>0.49377100000000002</c:v>
                </c:pt>
                <c:pt idx="7618" formatCode="General">
                  <c:v>0.49377100000000002</c:v>
                </c:pt>
                <c:pt idx="7619" formatCode="General">
                  <c:v>0.49377100000000002</c:v>
                </c:pt>
                <c:pt idx="7620" formatCode="General">
                  <c:v>0.49377100000000002</c:v>
                </c:pt>
                <c:pt idx="7621" formatCode="General">
                  <c:v>0.49377100000000002</c:v>
                </c:pt>
                <c:pt idx="7622" formatCode="General">
                  <c:v>0.49377100000000002</c:v>
                </c:pt>
                <c:pt idx="7623" formatCode="General">
                  <c:v>0.49377100000000002</c:v>
                </c:pt>
                <c:pt idx="7624" formatCode="General">
                  <c:v>0.49377100000000002</c:v>
                </c:pt>
                <c:pt idx="7625" formatCode="General">
                  <c:v>0.49377100000000002</c:v>
                </c:pt>
                <c:pt idx="7626" formatCode="General">
                  <c:v>0.49377100000000002</c:v>
                </c:pt>
                <c:pt idx="7627" formatCode="General">
                  <c:v>0.49377100000000002</c:v>
                </c:pt>
                <c:pt idx="7628" formatCode="General">
                  <c:v>0.49377100000000002</c:v>
                </c:pt>
                <c:pt idx="7629" formatCode="General">
                  <c:v>0.49377100000000002</c:v>
                </c:pt>
                <c:pt idx="7630" formatCode="General">
                  <c:v>0.49377100000000002</c:v>
                </c:pt>
                <c:pt idx="7631" formatCode="General">
                  <c:v>0.49377100000000002</c:v>
                </c:pt>
                <c:pt idx="7632" formatCode="General">
                  <c:v>0.49377100000000002</c:v>
                </c:pt>
                <c:pt idx="7633" formatCode="General">
                  <c:v>0.49377100000000002</c:v>
                </c:pt>
                <c:pt idx="7634" formatCode="General">
                  <c:v>0.49377100000000002</c:v>
                </c:pt>
                <c:pt idx="7635" formatCode="General">
                  <c:v>0.49377100000000002</c:v>
                </c:pt>
                <c:pt idx="7636" formatCode="General">
                  <c:v>0.49376900000000001</c:v>
                </c:pt>
                <c:pt idx="7637" formatCode="General">
                  <c:v>0.49376900000000001</c:v>
                </c:pt>
                <c:pt idx="7638" formatCode="General">
                  <c:v>0.49376900000000001</c:v>
                </c:pt>
                <c:pt idx="7639" formatCode="General">
                  <c:v>0.49376900000000001</c:v>
                </c:pt>
                <c:pt idx="7640" formatCode="General">
                  <c:v>0.49376900000000001</c:v>
                </c:pt>
                <c:pt idx="7641" formatCode="General">
                  <c:v>0.49376900000000001</c:v>
                </c:pt>
                <c:pt idx="7642" formatCode="General">
                  <c:v>0.49376900000000001</c:v>
                </c:pt>
                <c:pt idx="7643" formatCode="General">
                  <c:v>0.49376900000000001</c:v>
                </c:pt>
                <c:pt idx="7644" formatCode="General">
                  <c:v>0.49376900000000001</c:v>
                </c:pt>
                <c:pt idx="7645" formatCode="General">
                  <c:v>0.49376500000000001</c:v>
                </c:pt>
                <c:pt idx="7646" formatCode="General">
                  <c:v>0.49258600000000002</c:v>
                </c:pt>
                <c:pt idx="7647" formatCode="General">
                  <c:v>0.492396</c:v>
                </c:pt>
                <c:pt idx="7648" formatCode="General">
                  <c:v>0.49221599999999999</c:v>
                </c:pt>
                <c:pt idx="7649" formatCode="General">
                  <c:v>0.49182599999999999</c:v>
                </c:pt>
                <c:pt idx="7650" formatCode="General">
                  <c:v>0.49182599999999999</c:v>
                </c:pt>
                <c:pt idx="7651" formatCode="General">
                  <c:v>0.49182599999999999</c:v>
                </c:pt>
                <c:pt idx="7652" formatCode="General">
                  <c:v>0.49182599999999999</c:v>
                </c:pt>
                <c:pt idx="7653" formatCode="General">
                  <c:v>0.49182599999999999</c:v>
                </c:pt>
                <c:pt idx="7654" formatCode="General">
                  <c:v>0.49182500000000001</c:v>
                </c:pt>
                <c:pt idx="7655" formatCode="General">
                  <c:v>0.49182500000000001</c:v>
                </c:pt>
                <c:pt idx="7656" formatCode="General">
                  <c:v>0.49182500000000001</c:v>
                </c:pt>
                <c:pt idx="7657" formatCode="General">
                  <c:v>0.49182500000000001</c:v>
                </c:pt>
                <c:pt idx="7658" formatCode="General">
                  <c:v>0.49182500000000001</c:v>
                </c:pt>
                <c:pt idx="7659" formatCode="General">
                  <c:v>0.49182500000000001</c:v>
                </c:pt>
                <c:pt idx="7660" formatCode="General">
                  <c:v>0.49182500000000001</c:v>
                </c:pt>
                <c:pt idx="7661" formatCode="General">
                  <c:v>0.49182500000000001</c:v>
                </c:pt>
                <c:pt idx="7662" formatCode="General">
                  <c:v>0.49182500000000001</c:v>
                </c:pt>
                <c:pt idx="7663" formatCode="General">
                  <c:v>0.49182500000000001</c:v>
                </c:pt>
                <c:pt idx="7664" formatCode="General">
                  <c:v>0.49182500000000001</c:v>
                </c:pt>
                <c:pt idx="7665" formatCode="General">
                  <c:v>0.49182500000000001</c:v>
                </c:pt>
                <c:pt idx="7666" formatCode="General">
                  <c:v>0.49182500000000001</c:v>
                </c:pt>
                <c:pt idx="7667" formatCode="General">
                  <c:v>0.49182500000000001</c:v>
                </c:pt>
                <c:pt idx="7668" formatCode="General">
                  <c:v>0.49182500000000001</c:v>
                </c:pt>
                <c:pt idx="7669" formatCode="General">
                  <c:v>0.49182500000000001</c:v>
                </c:pt>
                <c:pt idx="7670" formatCode="General">
                  <c:v>0.49182500000000001</c:v>
                </c:pt>
                <c:pt idx="7671" formatCode="General">
                  <c:v>0.49182500000000001</c:v>
                </c:pt>
                <c:pt idx="7672" formatCode="General">
                  <c:v>0.49182500000000001</c:v>
                </c:pt>
                <c:pt idx="7673" formatCode="General">
                  <c:v>0.49182500000000001</c:v>
                </c:pt>
                <c:pt idx="7674" formatCode="General">
                  <c:v>0.49182500000000001</c:v>
                </c:pt>
                <c:pt idx="7675" formatCode="General">
                  <c:v>0.49182500000000001</c:v>
                </c:pt>
                <c:pt idx="7676" formatCode="General">
                  <c:v>0.49182500000000001</c:v>
                </c:pt>
                <c:pt idx="7677" formatCode="General">
                  <c:v>0.49182500000000001</c:v>
                </c:pt>
                <c:pt idx="7678" formatCode="General">
                  <c:v>0.49182500000000001</c:v>
                </c:pt>
                <c:pt idx="7679" formatCode="General">
                  <c:v>0.49182500000000001</c:v>
                </c:pt>
                <c:pt idx="7680" formatCode="General">
                  <c:v>0.49182500000000001</c:v>
                </c:pt>
                <c:pt idx="7681" formatCode="General">
                  <c:v>0.49182500000000001</c:v>
                </c:pt>
                <c:pt idx="7682" formatCode="General">
                  <c:v>0.49182500000000001</c:v>
                </c:pt>
                <c:pt idx="7683" formatCode="General">
                  <c:v>0.49182500000000001</c:v>
                </c:pt>
                <c:pt idx="7684" formatCode="General">
                  <c:v>0.49182500000000001</c:v>
                </c:pt>
                <c:pt idx="7685" formatCode="General">
                  <c:v>0.49182500000000001</c:v>
                </c:pt>
                <c:pt idx="7686" formatCode="General">
                  <c:v>0.49182399999999998</c:v>
                </c:pt>
                <c:pt idx="7687" formatCode="General">
                  <c:v>0.49182399999999998</c:v>
                </c:pt>
                <c:pt idx="7688" formatCode="General">
                  <c:v>0.49182399999999998</c:v>
                </c:pt>
                <c:pt idx="7689" formatCode="General">
                  <c:v>0.49182399999999998</c:v>
                </c:pt>
                <c:pt idx="7690" formatCode="General">
                  <c:v>0.49182399999999998</c:v>
                </c:pt>
                <c:pt idx="7691" formatCode="General">
                  <c:v>0.49182399999999998</c:v>
                </c:pt>
                <c:pt idx="7692" formatCode="General">
                  <c:v>0.49182399999999998</c:v>
                </c:pt>
                <c:pt idx="7693" formatCode="General">
                  <c:v>0.49182399999999998</c:v>
                </c:pt>
                <c:pt idx="7694" formatCode="General">
                  <c:v>0.49182399999999998</c:v>
                </c:pt>
                <c:pt idx="7695" formatCode="General">
                  <c:v>0.49182399999999998</c:v>
                </c:pt>
                <c:pt idx="7696" formatCode="General">
                  <c:v>0.49182399999999998</c:v>
                </c:pt>
                <c:pt idx="7697" formatCode="General">
                  <c:v>0.49182399999999998</c:v>
                </c:pt>
                <c:pt idx="7698" formatCode="General">
                  <c:v>0.49182399999999998</c:v>
                </c:pt>
                <c:pt idx="7699" formatCode="General">
                  <c:v>0.49182100000000001</c:v>
                </c:pt>
                <c:pt idx="7700" formatCode="General">
                  <c:v>0.49182100000000001</c:v>
                </c:pt>
                <c:pt idx="7701" formatCode="General">
                  <c:v>0.49182100000000001</c:v>
                </c:pt>
                <c:pt idx="7702" formatCode="General">
                  <c:v>0.491817</c:v>
                </c:pt>
                <c:pt idx="7703" formatCode="General">
                  <c:v>0.49163099999999998</c:v>
                </c:pt>
                <c:pt idx="7704" formatCode="General">
                  <c:v>0.49163099999999998</c:v>
                </c:pt>
                <c:pt idx="7705" formatCode="General">
                  <c:v>0.49163099999999998</c:v>
                </c:pt>
                <c:pt idx="7706" formatCode="General">
                  <c:v>0.49163000000000001</c:v>
                </c:pt>
                <c:pt idx="7707" formatCode="General">
                  <c:v>0.49163000000000001</c:v>
                </c:pt>
                <c:pt idx="7708" formatCode="General">
                  <c:v>0.49163000000000001</c:v>
                </c:pt>
                <c:pt idx="7709" formatCode="General">
                  <c:v>0.49163000000000001</c:v>
                </c:pt>
                <c:pt idx="7710" formatCode="General">
                  <c:v>0.49163000000000001</c:v>
                </c:pt>
                <c:pt idx="7711" formatCode="General">
                  <c:v>0.49163000000000001</c:v>
                </c:pt>
                <c:pt idx="7712" formatCode="General">
                  <c:v>0.49163000000000001</c:v>
                </c:pt>
                <c:pt idx="7713" formatCode="General">
                  <c:v>0.49163000000000001</c:v>
                </c:pt>
                <c:pt idx="7714" formatCode="General">
                  <c:v>0.49163000000000001</c:v>
                </c:pt>
                <c:pt idx="7715" formatCode="General">
                  <c:v>0.49163000000000001</c:v>
                </c:pt>
                <c:pt idx="7716" formatCode="General">
                  <c:v>0.49163000000000001</c:v>
                </c:pt>
                <c:pt idx="7717" formatCode="General">
                  <c:v>0.49163000000000001</c:v>
                </c:pt>
                <c:pt idx="7718" formatCode="General">
                  <c:v>0.49163000000000001</c:v>
                </c:pt>
                <c:pt idx="7719" formatCode="General">
                  <c:v>0.49162899999999998</c:v>
                </c:pt>
                <c:pt idx="7720" formatCode="General">
                  <c:v>0.49162899999999998</c:v>
                </c:pt>
                <c:pt idx="7721" formatCode="General">
                  <c:v>0.49104700000000001</c:v>
                </c:pt>
                <c:pt idx="7722" formatCode="General">
                  <c:v>0.490838</c:v>
                </c:pt>
                <c:pt idx="7723" formatCode="General">
                  <c:v>0.49026799999999998</c:v>
                </c:pt>
                <c:pt idx="7724" formatCode="General">
                  <c:v>0.48987999999999998</c:v>
                </c:pt>
                <c:pt idx="7725" formatCode="General">
                  <c:v>0.48987900000000001</c:v>
                </c:pt>
                <c:pt idx="7726" formatCode="General">
                  <c:v>0.48987900000000001</c:v>
                </c:pt>
                <c:pt idx="7727" formatCode="General">
                  <c:v>0.48987900000000001</c:v>
                </c:pt>
                <c:pt idx="7728" formatCode="General">
                  <c:v>0.48987799999999998</c:v>
                </c:pt>
                <c:pt idx="7729" formatCode="General">
                  <c:v>0.48987799999999998</c:v>
                </c:pt>
                <c:pt idx="7730" formatCode="General">
                  <c:v>0.48987799999999998</c:v>
                </c:pt>
                <c:pt idx="7731" formatCode="General">
                  <c:v>0.48987799999999998</c:v>
                </c:pt>
                <c:pt idx="7732" formatCode="General">
                  <c:v>0.48968800000000001</c:v>
                </c:pt>
                <c:pt idx="7733" formatCode="General">
                  <c:v>0.48968800000000001</c:v>
                </c:pt>
                <c:pt idx="7734" formatCode="General">
                  <c:v>0.48968600000000001</c:v>
                </c:pt>
                <c:pt idx="7735" formatCode="General">
                  <c:v>0.48968400000000001</c:v>
                </c:pt>
                <c:pt idx="7736" formatCode="General">
                  <c:v>0.48968400000000001</c:v>
                </c:pt>
                <c:pt idx="7737" formatCode="General">
                  <c:v>0.48968400000000001</c:v>
                </c:pt>
                <c:pt idx="7738" formatCode="General">
                  <c:v>0.48968400000000001</c:v>
                </c:pt>
                <c:pt idx="7739">
                  <c:v>0.48968400000000001</c:v>
                </c:pt>
                <c:pt idx="7740" formatCode="General">
                  <c:v>0.48968400000000001</c:v>
                </c:pt>
                <c:pt idx="7741" formatCode="General">
                  <c:v>0.48968400000000001</c:v>
                </c:pt>
                <c:pt idx="7742" formatCode="General">
                  <c:v>0.48968400000000001</c:v>
                </c:pt>
                <c:pt idx="7743">
                  <c:v>0.48968400000000001</c:v>
                </c:pt>
                <c:pt idx="7744" formatCode="General">
                  <c:v>0.48968400000000001</c:v>
                </c:pt>
                <c:pt idx="7745" formatCode="General">
                  <c:v>0.48968400000000001</c:v>
                </c:pt>
                <c:pt idx="7746" formatCode="General">
                  <c:v>0.48968400000000001</c:v>
                </c:pt>
                <c:pt idx="7747" formatCode="General">
                  <c:v>0.48968400000000001</c:v>
                </c:pt>
                <c:pt idx="7748" formatCode="General">
                  <c:v>0.48968400000000001</c:v>
                </c:pt>
                <c:pt idx="7749">
                  <c:v>0.48968400000000001</c:v>
                </c:pt>
                <c:pt idx="7750" formatCode="General">
                  <c:v>0.48968400000000001</c:v>
                </c:pt>
                <c:pt idx="7751" formatCode="General">
                  <c:v>0.48968400000000001</c:v>
                </c:pt>
                <c:pt idx="7752" formatCode="General">
                  <c:v>0.48968400000000001</c:v>
                </c:pt>
                <c:pt idx="7753" formatCode="General">
                  <c:v>0.48968400000000001</c:v>
                </c:pt>
                <c:pt idx="7754" formatCode="General">
                  <c:v>0.48968400000000001</c:v>
                </c:pt>
                <c:pt idx="7755" formatCode="General">
                  <c:v>0.48968400000000001</c:v>
                </c:pt>
                <c:pt idx="7756" formatCode="General">
                  <c:v>0.48968400000000001</c:v>
                </c:pt>
                <c:pt idx="7757" formatCode="General">
                  <c:v>0.48968400000000001</c:v>
                </c:pt>
                <c:pt idx="7758" formatCode="General">
                  <c:v>0.48968400000000001</c:v>
                </c:pt>
                <c:pt idx="7759" formatCode="General">
                  <c:v>0.48968400000000001</c:v>
                </c:pt>
                <c:pt idx="7760" formatCode="General">
                  <c:v>0.48968400000000001</c:v>
                </c:pt>
                <c:pt idx="7761" formatCode="General">
                  <c:v>0.48968400000000001</c:v>
                </c:pt>
                <c:pt idx="7762" formatCode="General">
                  <c:v>0.48968400000000001</c:v>
                </c:pt>
                <c:pt idx="7763" formatCode="General">
                  <c:v>0.48968400000000001</c:v>
                </c:pt>
                <c:pt idx="7764" formatCode="General">
                  <c:v>0.48968299999999998</c:v>
                </c:pt>
                <c:pt idx="7765" formatCode="General">
                  <c:v>0.48968299999999998</c:v>
                </c:pt>
                <c:pt idx="7766" formatCode="General">
                  <c:v>0.48968299999999998</c:v>
                </c:pt>
                <c:pt idx="7767" formatCode="General">
                  <c:v>0.48968299999999998</c:v>
                </c:pt>
                <c:pt idx="7768" formatCode="General">
                  <c:v>0.48968299999999998</c:v>
                </c:pt>
                <c:pt idx="7769" formatCode="General">
                  <c:v>0.48968299999999998</c:v>
                </c:pt>
                <c:pt idx="7770" formatCode="General">
                  <c:v>0.48968299999999998</c:v>
                </c:pt>
                <c:pt idx="7771" formatCode="General">
                  <c:v>0.48968299999999998</c:v>
                </c:pt>
                <c:pt idx="7772" formatCode="General">
                  <c:v>0.48968299999999998</c:v>
                </c:pt>
                <c:pt idx="7773" formatCode="General">
                  <c:v>0.48968299999999998</c:v>
                </c:pt>
                <c:pt idx="7774" formatCode="General">
                  <c:v>0.48968299999999998</c:v>
                </c:pt>
                <c:pt idx="7775" formatCode="General">
                  <c:v>0.48968299999999998</c:v>
                </c:pt>
                <c:pt idx="7776" formatCode="General">
                  <c:v>0.48968299999999998</c:v>
                </c:pt>
                <c:pt idx="7777" formatCode="General">
                  <c:v>0.48968299999999998</c:v>
                </c:pt>
                <c:pt idx="7778" formatCode="General">
                  <c:v>0.48968299999999998</c:v>
                </c:pt>
                <c:pt idx="7779" formatCode="General">
                  <c:v>0.48968299999999998</c:v>
                </c:pt>
                <c:pt idx="7780" formatCode="General">
                  <c:v>0.48968299999999998</c:v>
                </c:pt>
                <c:pt idx="7781" formatCode="General">
                  <c:v>0.48968299999999998</c:v>
                </c:pt>
                <c:pt idx="7782" formatCode="General">
                  <c:v>0.48968299999999998</c:v>
                </c:pt>
                <c:pt idx="7783" formatCode="General">
                  <c:v>0.48968299999999998</c:v>
                </c:pt>
                <c:pt idx="7784" formatCode="General">
                  <c:v>0.48968299999999998</c:v>
                </c:pt>
                <c:pt idx="7785" formatCode="General">
                  <c:v>0.48968299999999998</c:v>
                </c:pt>
                <c:pt idx="7786" formatCode="General">
                  <c:v>0.48968299999999998</c:v>
                </c:pt>
                <c:pt idx="7787" formatCode="General">
                  <c:v>0.48968299999999998</c:v>
                </c:pt>
                <c:pt idx="7788" formatCode="General">
                  <c:v>0.48968299999999998</c:v>
                </c:pt>
                <c:pt idx="7789" formatCode="General">
                  <c:v>0.48968299999999998</c:v>
                </c:pt>
                <c:pt idx="7790" formatCode="General">
                  <c:v>0.48968299999999998</c:v>
                </c:pt>
                <c:pt idx="7791" formatCode="General">
                  <c:v>0.48948799999999998</c:v>
                </c:pt>
                <c:pt idx="7792" formatCode="General">
                  <c:v>0.48929800000000001</c:v>
                </c:pt>
                <c:pt idx="7793" formatCode="General">
                  <c:v>0.48929800000000001</c:v>
                </c:pt>
                <c:pt idx="7794" formatCode="General">
                  <c:v>0.489089</c:v>
                </c:pt>
                <c:pt idx="7795" formatCode="General">
                  <c:v>0.488709</c:v>
                </c:pt>
                <c:pt idx="7796" formatCode="General">
                  <c:v>0.48851899999999998</c:v>
                </c:pt>
                <c:pt idx="7797" formatCode="General">
                  <c:v>0.48812</c:v>
                </c:pt>
                <c:pt idx="7798" formatCode="General">
                  <c:v>0.48774000000000001</c:v>
                </c:pt>
                <c:pt idx="7799" formatCode="General">
                  <c:v>0.48774000000000001</c:v>
                </c:pt>
                <c:pt idx="7800" formatCode="General">
                  <c:v>0.48774000000000001</c:v>
                </c:pt>
                <c:pt idx="7801" formatCode="General">
                  <c:v>0.48774000000000001</c:v>
                </c:pt>
                <c:pt idx="7802" formatCode="General">
                  <c:v>0.48773899999999998</c:v>
                </c:pt>
                <c:pt idx="7803" formatCode="General">
                  <c:v>0.487738</c:v>
                </c:pt>
                <c:pt idx="7804" formatCode="General">
                  <c:v>0.487738</c:v>
                </c:pt>
                <c:pt idx="7805" formatCode="General">
                  <c:v>0.487738</c:v>
                </c:pt>
                <c:pt idx="7806" formatCode="General">
                  <c:v>0.487738</c:v>
                </c:pt>
                <c:pt idx="7807" formatCode="General">
                  <c:v>0.487738</c:v>
                </c:pt>
                <c:pt idx="7808" formatCode="General">
                  <c:v>0.487738</c:v>
                </c:pt>
                <c:pt idx="7809" formatCode="General">
                  <c:v>0.487738</c:v>
                </c:pt>
                <c:pt idx="7810" formatCode="General">
                  <c:v>0.487738</c:v>
                </c:pt>
                <c:pt idx="7811" formatCode="General">
                  <c:v>0.487738</c:v>
                </c:pt>
                <c:pt idx="7812" formatCode="General">
                  <c:v>0.487738</c:v>
                </c:pt>
                <c:pt idx="7813" formatCode="General">
                  <c:v>0.487738</c:v>
                </c:pt>
                <c:pt idx="7814" formatCode="General">
                  <c:v>0.487738</c:v>
                </c:pt>
                <c:pt idx="7815" formatCode="General">
                  <c:v>0.487738</c:v>
                </c:pt>
                <c:pt idx="7816" formatCode="General">
                  <c:v>0.487738</c:v>
                </c:pt>
                <c:pt idx="7817" formatCode="General">
                  <c:v>0.487738</c:v>
                </c:pt>
                <c:pt idx="7818" formatCode="General">
                  <c:v>0.487738</c:v>
                </c:pt>
                <c:pt idx="7819" formatCode="General">
                  <c:v>0.487738</c:v>
                </c:pt>
                <c:pt idx="7820" formatCode="General">
                  <c:v>0.487738</c:v>
                </c:pt>
                <c:pt idx="7821" formatCode="General">
                  <c:v>0.487738</c:v>
                </c:pt>
                <c:pt idx="7822" formatCode="General">
                  <c:v>0.487738</c:v>
                </c:pt>
                <c:pt idx="7823" formatCode="General">
                  <c:v>0.487738</c:v>
                </c:pt>
                <c:pt idx="7824" formatCode="General">
                  <c:v>0.487738</c:v>
                </c:pt>
                <c:pt idx="7825" formatCode="General">
                  <c:v>0.487738</c:v>
                </c:pt>
                <c:pt idx="7826" formatCode="General">
                  <c:v>0.487738</c:v>
                </c:pt>
                <c:pt idx="7827" formatCode="General">
                  <c:v>0.487738</c:v>
                </c:pt>
                <c:pt idx="7828" formatCode="General">
                  <c:v>0.487738</c:v>
                </c:pt>
                <c:pt idx="7829" formatCode="General">
                  <c:v>0.487738</c:v>
                </c:pt>
                <c:pt idx="7830" formatCode="General">
                  <c:v>0.48754999999999998</c:v>
                </c:pt>
                <c:pt idx="7831" formatCode="General">
                  <c:v>0.48754599999999998</c:v>
                </c:pt>
                <c:pt idx="7832" formatCode="General">
                  <c:v>0.48754599999999998</c:v>
                </c:pt>
                <c:pt idx="7833" formatCode="General">
                  <c:v>0.48754399999999998</c:v>
                </c:pt>
                <c:pt idx="7834" formatCode="General">
                  <c:v>0.48754399999999998</c:v>
                </c:pt>
                <c:pt idx="7835" formatCode="General">
                  <c:v>0.487543</c:v>
                </c:pt>
                <c:pt idx="7836" formatCode="General">
                  <c:v>0.487543</c:v>
                </c:pt>
                <c:pt idx="7837" formatCode="General">
                  <c:v>0.487543</c:v>
                </c:pt>
                <c:pt idx="7838" formatCode="General">
                  <c:v>0.487543</c:v>
                </c:pt>
                <c:pt idx="7839" formatCode="General">
                  <c:v>0.487543</c:v>
                </c:pt>
                <c:pt idx="7840" formatCode="General">
                  <c:v>0.487543</c:v>
                </c:pt>
                <c:pt idx="7841" formatCode="General">
                  <c:v>0.487543</c:v>
                </c:pt>
                <c:pt idx="7842" formatCode="General">
                  <c:v>0.487543</c:v>
                </c:pt>
                <c:pt idx="7843" formatCode="General">
                  <c:v>0.487543</c:v>
                </c:pt>
                <c:pt idx="7844" formatCode="General">
                  <c:v>0.487543</c:v>
                </c:pt>
                <c:pt idx="7845" formatCode="General">
                  <c:v>0.487543</c:v>
                </c:pt>
                <c:pt idx="7846" formatCode="General">
                  <c:v>0.487543</c:v>
                </c:pt>
                <c:pt idx="7847" formatCode="General">
                  <c:v>0.487543</c:v>
                </c:pt>
                <c:pt idx="7848" formatCode="General">
                  <c:v>0.487543</c:v>
                </c:pt>
                <c:pt idx="7849" formatCode="General">
                  <c:v>0.487543</c:v>
                </c:pt>
                <c:pt idx="7850" formatCode="General">
                  <c:v>0.487543</c:v>
                </c:pt>
                <c:pt idx="7851" formatCode="General">
                  <c:v>0.487543</c:v>
                </c:pt>
                <c:pt idx="7852" formatCode="General">
                  <c:v>0.487543</c:v>
                </c:pt>
                <c:pt idx="7853" formatCode="General">
                  <c:v>0.487543</c:v>
                </c:pt>
                <c:pt idx="7854" formatCode="General">
                  <c:v>0.487543</c:v>
                </c:pt>
                <c:pt idx="7855" formatCode="General">
                  <c:v>0.487543</c:v>
                </c:pt>
                <c:pt idx="7856" formatCode="General">
                  <c:v>0.487543</c:v>
                </c:pt>
                <c:pt idx="7857" formatCode="General">
                  <c:v>0.487541</c:v>
                </c:pt>
                <c:pt idx="7858" formatCode="General">
                  <c:v>0.48736000000000002</c:v>
                </c:pt>
                <c:pt idx="7859" formatCode="General">
                  <c:v>0.48597400000000002</c:v>
                </c:pt>
                <c:pt idx="7860" formatCode="General">
                  <c:v>0.48559799999999997</c:v>
                </c:pt>
                <c:pt idx="7861" formatCode="General">
                  <c:v>0.48559799999999997</c:v>
                </c:pt>
                <c:pt idx="7862" formatCode="General">
                  <c:v>0.48559799999999997</c:v>
                </c:pt>
                <c:pt idx="7863" formatCode="General">
                  <c:v>0.48559799999999997</c:v>
                </c:pt>
                <c:pt idx="7864" formatCode="General">
                  <c:v>0.48559799999999997</c:v>
                </c:pt>
                <c:pt idx="7865" formatCode="General">
                  <c:v>0.48559799999999997</c:v>
                </c:pt>
                <c:pt idx="7866" formatCode="General">
                  <c:v>0.48559799999999997</c:v>
                </c:pt>
                <c:pt idx="7867" formatCode="General">
                  <c:v>0.48559799999999997</c:v>
                </c:pt>
                <c:pt idx="7868" formatCode="General">
                  <c:v>0.48559799999999997</c:v>
                </c:pt>
                <c:pt idx="7869" formatCode="General">
                  <c:v>0.48559799999999997</c:v>
                </c:pt>
                <c:pt idx="7870" formatCode="General">
                  <c:v>0.48559799999999997</c:v>
                </c:pt>
                <c:pt idx="7871">
                  <c:v>0.48559799999999997</c:v>
                </c:pt>
                <c:pt idx="7872" formatCode="General">
                  <c:v>0.48559799999999997</c:v>
                </c:pt>
                <c:pt idx="7873" formatCode="General">
                  <c:v>0.48559799999999997</c:v>
                </c:pt>
                <c:pt idx="7874" formatCode="General">
                  <c:v>0.48559799999999997</c:v>
                </c:pt>
                <c:pt idx="7875" formatCode="General">
                  <c:v>0.48559799999999997</c:v>
                </c:pt>
                <c:pt idx="7876" formatCode="General">
                  <c:v>0.48559799999999997</c:v>
                </c:pt>
                <c:pt idx="7877" formatCode="General">
                  <c:v>0.48559799999999997</c:v>
                </c:pt>
                <c:pt idx="7878" formatCode="General">
                  <c:v>0.48559799999999997</c:v>
                </c:pt>
                <c:pt idx="7879" formatCode="General">
                  <c:v>0.48559799999999997</c:v>
                </c:pt>
                <c:pt idx="7880" formatCode="General">
                  <c:v>0.48559799999999997</c:v>
                </c:pt>
                <c:pt idx="7881" formatCode="General">
                  <c:v>0.48559799999999997</c:v>
                </c:pt>
                <c:pt idx="7882" formatCode="General">
                  <c:v>0.48559799999999997</c:v>
                </c:pt>
                <c:pt idx="7883" formatCode="General">
                  <c:v>0.48559799999999997</c:v>
                </c:pt>
                <c:pt idx="7884">
                  <c:v>0.48559799999999997</c:v>
                </c:pt>
                <c:pt idx="7885" formatCode="General">
                  <c:v>0.48559799999999997</c:v>
                </c:pt>
                <c:pt idx="7886" formatCode="General">
                  <c:v>0.48559799999999997</c:v>
                </c:pt>
                <c:pt idx="7887" formatCode="General">
                  <c:v>0.48559799999999997</c:v>
                </c:pt>
                <c:pt idx="7888" formatCode="General">
                  <c:v>0.48559799999999997</c:v>
                </c:pt>
                <c:pt idx="7889" formatCode="General">
                  <c:v>0.48559799999999997</c:v>
                </c:pt>
                <c:pt idx="7890" formatCode="General">
                  <c:v>0.48559799999999997</c:v>
                </c:pt>
                <c:pt idx="7891" formatCode="General">
                  <c:v>0.48559799999999997</c:v>
                </c:pt>
                <c:pt idx="7892" formatCode="General">
                  <c:v>0.48559799999999997</c:v>
                </c:pt>
                <c:pt idx="7893" formatCode="General">
                  <c:v>0.48559799999999997</c:v>
                </c:pt>
                <c:pt idx="7894" formatCode="General">
                  <c:v>0.48559799999999997</c:v>
                </c:pt>
                <c:pt idx="7895" formatCode="General">
                  <c:v>0.48559799999999997</c:v>
                </c:pt>
                <c:pt idx="7896" formatCode="General">
                  <c:v>0.48559799999999997</c:v>
                </c:pt>
                <c:pt idx="7897" formatCode="General">
                  <c:v>0.48559799999999997</c:v>
                </c:pt>
                <c:pt idx="7898" formatCode="General">
                  <c:v>0.48559799999999997</c:v>
                </c:pt>
                <c:pt idx="7899" formatCode="General">
                  <c:v>0.48559799999999997</c:v>
                </c:pt>
                <c:pt idx="7900" formatCode="General">
                  <c:v>0.48559799999999997</c:v>
                </c:pt>
                <c:pt idx="7901" formatCode="General">
                  <c:v>0.48559799999999997</c:v>
                </c:pt>
                <c:pt idx="7902" formatCode="General">
                  <c:v>0.485597</c:v>
                </c:pt>
                <c:pt idx="7903" formatCode="General">
                  <c:v>0.485597</c:v>
                </c:pt>
                <c:pt idx="7904" formatCode="General">
                  <c:v>0.48559600000000003</c:v>
                </c:pt>
                <c:pt idx="7905" formatCode="General">
                  <c:v>0.48559400000000003</c:v>
                </c:pt>
                <c:pt idx="7906" formatCode="General">
                  <c:v>0.485404</c:v>
                </c:pt>
                <c:pt idx="7907" formatCode="General">
                  <c:v>0.48424499999999998</c:v>
                </c:pt>
                <c:pt idx="7908" formatCode="General">
                  <c:v>0.48365599999999997</c:v>
                </c:pt>
                <c:pt idx="7909" formatCode="General">
                  <c:v>0.48365399999999997</c:v>
                </c:pt>
                <c:pt idx="7910" formatCode="General">
                  <c:v>0.48365399999999997</c:v>
                </c:pt>
                <c:pt idx="7911" formatCode="General">
                  <c:v>0.48365399999999997</c:v>
                </c:pt>
                <c:pt idx="7912" formatCode="General">
                  <c:v>0.48365399999999997</c:v>
                </c:pt>
                <c:pt idx="7913" formatCode="General">
                  <c:v>0.48365399999999997</c:v>
                </c:pt>
                <c:pt idx="7914" formatCode="General">
                  <c:v>0.48365399999999997</c:v>
                </c:pt>
                <c:pt idx="7915" formatCode="General">
                  <c:v>0.48365399999999997</c:v>
                </c:pt>
                <c:pt idx="7916" formatCode="General">
                  <c:v>0.48365399999999997</c:v>
                </c:pt>
                <c:pt idx="7917" formatCode="General">
                  <c:v>0.48365399999999997</c:v>
                </c:pt>
                <c:pt idx="7918" formatCode="General">
                  <c:v>0.48365399999999997</c:v>
                </c:pt>
                <c:pt idx="7919" formatCode="General">
                  <c:v>0.483653</c:v>
                </c:pt>
                <c:pt idx="7920" formatCode="General">
                  <c:v>0.483653</c:v>
                </c:pt>
                <c:pt idx="7921" formatCode="General">
                  <c:v>0.483653</c:v>
                </c:pt>
                <c:pt idx="7922" formatCode="General">
                  <c:v>0.483653</c:v>
                </c:pt>
                <c:pt idx="7923" formatCode="General">
                  <c:v>0.483653</c:v>
                </c:pt>
                <c:pt idx="7924" formatCode="General">
                  <c:v>0.483653</c:v>
                </c:pt>
                <c:pt idx="7925" formatCode="General">
                  <c:v>0.483653</c:v>
                </c:pt>
                <c:pt idx="7926" formatCode="General">
                  <c:v>0.483653</c:v>
                </c:pt>
                <c:pt idx="7927" formatCode="General">
                  <c:v>0.483653</c:v>
                </c:pt>
                <c:pt idx="7928" formatCode="General">
                  <c:v>0.483653</c:v>
                </c:pt>
                <c:pt idx="7929" formatCode="General">
                  <c:v>0.483653</c:v>
                </c:pt>
                <c:pt idx="7930" formatCode="General">
                  <c:v>0.483653</c:v>
                </c:pt>
                <c:pt idx="7931" formatCode="General">
                  <c:v>0.483653</c:v>
                </c:pt>
                <c:pt idx="7932" formatCode="General">
                  <c:v>0.48364699999999999</c:v>
                </c:pt>
                <c:pt idx="7933" formatCode="General">
                  <c:v>0.483462</c:v>
                </c:pt>
                <c:pt idx="7934" formatCode="General">
                  <c:v>0.483462</c:v>
                </c:pt>
                <c:pt idx="7935" formatCode="General">
                  <c:v>0.48345900000000003</c:v>
                </c:pt>
                <c:pt idx="7936" formatCode="General">
                  <c:v>0.48345900000000003</c:v>
                </c:pt>
                <c:pt idx="7937" formatCode="General">
                  <c:v>0.48345900000000003</c:v>
                </c:pt>
                <c:pt idx="7938" formatCode="General">
                  <c:v>0.48345900000000003</c:v>
                </c:pt>
                <c:pt idx="7939" formatCode="General">
                  <c:v>0.48345900000000003</c:v>
                </c:pt>
                <c:pt idx="7940" formatCode="General">
                  <c:v>0.48345900000000003</c:v>
                </c:pt>
                <c:pt idx="7941" formatCode="General">
                  <c:v>0.48345900000000003</c:v>
                </c:pt>
                <c:pt idx="7942" formatCode="General">
                  <c:v>0.48345900000000003</c:v>
                </c:pt>
                <c:pt idx="7943" formatCode="General">
                  <c:v>0.48345900000000003</c:v>
                </c:pt>
                <c:pt idx="7944" formatCode="General">
                  <c:v>0.48345900000000003</c:v>
                </c:pt>
                <c:pt idx="7945" formatCode="General">
                  <c:v>0.48345900000000003</c:v>
                </c:pt>
                <c:pt idx="7946" formatCode="General">
                  <c:v>0.48345900000000003</c:v>
                </c:pt>
                <c:pt idx="7947" formatCode="General">
                  <c:v>0.48345900000000003</c:v>
                </c:pt>
                <c:pt idx="7948" formatCode="General">
                  <c:v>0.48345900000000003</c:v>
                </c:pt>
                <c:pt idx="7949" formatCode="General">
                  <c:v>0.48345900000000003</c:v>
                </c:pt>
                <c:pt idx="7950" formatCode="General">
                  <c:v>0.48345900000000003</c:v>
                </c:pt>
                <c:pt idx="7951" formatCode="General">
                  <c:v>0.48345900000000003</c:v>
                </c:pt>
                <c:pt idx="7952" formatCode="General">
                  <c:v>0.48345900000000003</c:v>
                </c:pt>
                <c:pt idx="7953" formatCode="General">
                  <c:v>0.48345900000000003</c:v>
                </c:pt>
                <c:pt idx="7954" formatCode="General">
                  <c:v>0.48345900000000003</c:v>
                </c:pt>
                <c:pt idx="7955" formatCode="General">
                  <c:v>0.48345900000000003</c:v>
                </c:pt>
                <c:pt idx="7956" formatCode="General">
                  <c:v>0.48345900000000003</c:v>
                </c:pt>
                <c:pt idx="7957" formatCode="General">
                  <c:v>0.48345900000000003</c:v>
                </c:pt>
                <c:pt idx="7958" formatCode="General">
                  <c:v>0.48345900000000003</c:v>
                </c:pt>
                <c:pt idx="7959" formatCode="General">
                  <c:v>0.48345900000000003</c:v>
                </c:pt>
                <c:pt idx="7960" formatCode="General">
                  <c:v>0.483458</c:v>
                </c:pt>
                <c:pt idx="7961" formatCode="General">
                  <c:v>0.483458</c:v>
                </c:pt>
                <c:pt idx="7962" formatCode="General">
                  <c:v>0.483458</c:v>
                </c:pt>
                <c:pt idx="7963">
                  <c:v>0.483458</c:v>
                </c:pt>
                <c:pt idx="7964" formatCode="General">
                  <c:v>0.483458</c:v>
                </c:pt>
                <c:pt idx="7965" formatCode="General">
                  <c:v>0.483458</c:v>
                </c:pt>
                <c:pt idx="7966" formatCode="General">
                  <c:v>0.483458</c:v>
                </c:pt>
                <c:pt idx="7967" formatCode="General">
                  <c:v>0.483458</c:v>
                </c:pt>
                <c:pt idx="7968" formatCode="General">
                  <c:v>0.483458</c:v>
                </c:pt>
                <c:pt idx="7969" formatCode="General">
                  <c:v>0.483458</c:v>
                </c:pt>
                <c:pt idx="7970" formatCode="General">
                  <c:v>0.483458</c:v>
                </c:pt>
                <c:pt idx="7971" formatCode="General">
                  <c:v>0.483458</c:v>
                </c:pt>
                <c:pt idx="7972" formatCode="General">
                  <c:v>0.483458</c:v>
                </c:pt>
                <c:pt idx="7973" formatCode="General">
                  <c:v>0.483458</c:v>
                </c:pt>
                <c:pt idx="7974" formatCode="General">
                  <c:v>0.483458</c:v>
                </c:pt>
                <c:pt idx="7975" formatCode="General">
                  <c:v>0.48345700000000003</c:v>
                </c:pt>
                <c:pt idx="7976" formatCode="General">
                  <c:v>0.48345700000000003</c:v>
                </c:pt>
                <c:pt idx="7977" formatCode="General">
                  <c:v>0.48345700000000003</c:v>
                </c:pt>
                <c:pt idx="7978" formatCode="General">
                  <c:v>0.483068</c:v>
                </c:pt>
                <c:pt idx="7979" formatCode="General">
                  <c:v>0.48228900000000002</c:v>
                </c:pt>
                <c:pt idx="7980" formatCode="General">
                  <c:v>0.481516</c:v>
                </c:pt>
                <c:pt idx="7981" formatCode="General">
                  <c:v>0.481516</c:v>
                </c:pt>
                <c:pt idx="7982" formatCode="General">
                  <c:v>0.481516</c:v>
                </c:pt>
                <c:pt idx="7983" formatCode="General">
                  <c:v>0.481516</c:v>
                </c:pt>
                <c:pt idx="7984" formatCode="General">
                  <c:v>0.481516</c:v>
                </c:pt>
                <c:pt idx="7985" formatCode="General">
                  <c:v>0.481516</c:v>
                </c:pt>
                <c:pt idx="7986" formatCode="General">
                  <c:v>0.481516</c:v>
                </c:pt>
                <c:pt idx="7987" formatCode="General">
                  <c:v>0.481516</c:v>
                </c:pt>
                <c:pt idx="7988" formatCode="General">
                  <c:v>0.481516</c:v>
                </c:pt>
                <c:pt idx="7989" formatCode="General">
                  <c:v>0.481516</c:v>
                </c:pt>
                <c:pt idx="7990" formatCode="General">
                  <c:v>0.481516</c:v>
                </c:pt>
                <c:pt idx="7991" formatCode="General">
                  <c:v>0.48151500000000003</c:v>
                </c:pt>
                <c:pt idx="7992" formatCode="General">
                  <c:v>0.48151500000000003</c:v>
                </c:pt>
                <c:pt idx="7993" formatCode="General">
                  <c:v>0.48151500000000003</c:v>
                </c:pt>
                <c:pt idx="7994" formatCode="General">
                  <c:v>0.481514</c:v>
                </c:pt>
                <c:pt idx="7995" formatCode="General">
                  <c:v>0.481514</c:v>
                </c:pt>
                <c:pt idx="7996" formatCode="General">
                  <c:v>0.481514</c:v>
                </c:pt>
                <c:pt idx="7997" formatCode="General">
                  <c:v>0.481514</c:v>
                </c:pt>
                <c:pt idx="7998" formatCode="General">
                  <c:v>0.481514</c:v>
                </c:pt>
                <c:pt idx="7999" formatCode="General">
                  <c:v>0.481514</c:v>
                </c:pt>
                <c:pt idx="8000" formatCode="General">
                  <c:v>0.481514</c:v>
                </c:pt>
                <c:pt idx="8001" formatCode="General">
                  <c:v>0.481514</c:v>
                </c:pt>
                <c:pt idx="8002" formatCode="General">
                  <c:v>0.481514</c:v>
                </c:pt>
                <c:pt idx="8003" formatCode="General">
                  <c:v>0.481514</c:v>
                </c:pt>
                <c:pt idx="8004" formatCode="General">
                  <c:v>0.481514</c:v>
                </c:pt>
                <c:pt idx="8005" formatCode="General">
                  <c:v>0.481514</c:v>
                </c:pt>
                <c:pt idx="8006" formatCode="General">
                  <c:v>0.481514</c:v>
                </c:pt>
                <c:pt idx="8007" formatCode="General">
                  <c:v>0.481514</c:v>
                </c:pt>
                <c:pt idx="8008" formatCode="General">
                  <c:v>0.481514</c:v>
                </c:pt>
                <c:pt idx="8009" formatCode="General">
                  <c:v>0.481514</c:v>
                </c:pt>
                <c:pt idx="8010" formatCode="General">
                  <c:v>0.481514</c:v>
                </c:pt>
                <c:pt idx="8011" formatCode="General">
                  <c:v>0.481514</c:v>
                </c:pt>
                <c:pt idx="8012" formatCode="General">
                  <c:v>0.481514</c:v>
                </c:pt>
                <c:pt idx="8013" formatCode="General">
                  <c:v>0.481514</c:v>
                </c:pt>
                <c:pt idx="8014" formatCode="General">
                  <c:v>0.481514</c:v>
                </c:pt>
                <c:pt idx="8015" formatCode="General">
                  <c:v>0.481514</c:v>
                </c:pt>
                <c:pt idx="8016" formatCode="General">
                  <c:v>0.481514</c:v>
                </c:pt>
                <c:pt idx="8017" formatCode="General">
                  <c:v>0.481514</c:v>
                </c:pt>
                <c:pt idx="8018" formatCode="General">
                  <c:v>0.481514</c:v>
                </c:pt>
                <c:pt idx="8019">
                  <c:v>0.481514</c:v>
                </c:pt>
                <c:pt idx="8020" formatCode="General">
                  <c:v>0.481514</c:v>
                </c:pt>
                <c:pt idx="8021" formatCode="General">
                  <c:v>0.481514</c:v>
                </c:pt>
                <c:pt idx="8022" formatCode="General">
                  <c:v>0.481514</c:v>
                </c:pt>
                <c:pt idx="8023" formatCode="General">
                  <c:v>0.48151300000000002</c:v>
                </c:pt>
                <c:pt idx="8024" formatCode="General">
                  <c:v>0.48151300000000002</c:v>
                </c:pt>
                <c:pt idx="8025" formatCode="General">
                  <c:v>0.48151300000000002</c:v>
                </c:pt>
                <c:pt idx="8026" formatCode="General">
                  <c:v>0.48151300000000002</c:v>
                </c:pt>
                <c:pt idx="8027" formatCode="General">
                  <c:v>0.48151300000000002</c:v>
                </c:pt>
                <c:pt idx="8028" formatCode="General">
                  <c:v>0.48151100000000002</c:v>
                </c:pt>
                <c:pt idx="8029" formatCode="General">
                  <c:v>0.481321</c:v>
                </c:pt>
                <c:pt idx="8030" formatCode="General">
                  <c:v>0.481321</c:v>
                </c:pt>
                <c:pt idx="8031" formatCode="General">
                  <c:v>0.481321</c:v>
                </c:pt>
                <c:pt idx="8032" formatCode="General">
                  <c:v>0.48132000000000003</c:v>
                </c:pt>
                <c:pt idx="8033" formatCode="General">
                  <c:v>0.48132000000000003</c:v>
                </c:pt>
                <c:pt idx="8034" formatCode="General">
                  <c:v>0.48132000000000003</c:v>
                </c:pt>
                <c:pt idx="8035" formatCode="General">
                  <c:v>0.48132000000000003</c:v>
                </c:pt>
                <c:pt idx="8036" formatCode="General">
                  <c:v>0.48132000000000003</c:v>
                </c:pt>
                <c:pt idx="8037" formatCode="General">
                  <c:v>0.480543</c:v>
                </c:pt>
                <c:pt idx="8038" formatCode="General">
                  <c:v>0.48035299999999997</c:v>
                </c:pt>
                <c:pt idx="8039" formatCode="General">
                  <c:v>0.480153</c:v>
                </c:pt>
                <c:pt idx="8040" formatCode="General">
                  <c:v>0.47957499999999997</c:v>
                </c:pt>
                <c:pt idx="8041" formatCode="General">
                  <c:v>0.479572</c:v>
                </c:pt>
                <c:pt idx="8042" formatCode="General">
                  <c:v>0.47957100000000003</c:v>
                </c:pt>
                <c:pt idx="8043" formatCode="General">
                  <c:v>0.47957100000000003</c:v>
                </c:pt>
                <c:pt idx="8044" formatCode="General">
                  <c:v>0.47957100000000003</c:v>
                </c:pt>
                <c:pt idx="8045" formatCode="General">
                  <c:v>0.47957100000000003</c:v>
                </c:pt>
                <c:pt idx="8046" formatCode="General">
                  <c:v>0.47957100000000003</c:v>
                </c:pt>
                <c:pt idx="8047" formatCode="General">
                  <c:v>0.47957100000000003</c:v>
                </c:pt>
                <c:pt idx="8048" formatCode="General">
                  <c:v>0.47957100000000003</c:v>
                </c:pt>
                <c:pt idx="8049" formatCode="General">
                  <c:v>0.47957100000000003</c:v>
                </c:pt>
                <c:pt idx="8050" formatCode="General">
                  <c:v>0.47957100000000003</c:v>
                </c:pt>
                <c:pt idx="8051" formatCode="General">
                  <c:v>0.47957100000000003</c:v>
                </c:pt>
                <c:pt idx="8052" formatCode="General">
                  <c:v>0.47957100000000003</c:v>
                </c:pt>
                <c:pt idx="8053" formatCode="General">
                  <c:v>0.47957100000000003</c:v>
                </c:pt>
                <c:pt idx="8054" formatCode="General">
                  <c:v>0.47957</c:v>
                </c:pt>
                <c:pt idx="8055" formatCode="General">
                  <c:v>0.47957</c:v>
                </c:pt>
                <c:pt idx="8056" formatCode="General">
                  <c:v>0.47957</c:v>
                </c:pt>
                <c:pt idx="8057" formatCode="General">
                  <c:v>0.47957</c:v>
                </c:pt>
                <c:pt idx="8058" formatCode="General">
                  <c:v>0.47957</c:v>
                </c:pt>
                <c:pt idx="8059" formatCode="General">
                  <c:v>0.47957</c:v>
                </c:pt>
                <c:pt idx="8060" formatCode="General">
                  <c:v>0.47937999999999997</c:v>
                </c:pt>
                <c:pt idx="8061" formatCode="General">
                  <c:v>0.47937800000000003</c:v>
                </c:pt>
                <c:pt idx="8062" formatCode="General">
                  <c:v>0.47937800000000003</c:v>
                </c:pt>
                <c:pt idx="8063" formatCode="General">
                  <c:v>0.47937800000000003</c:v>
                </c:pt>
                <c:pt idx="8064" formatCode="General">
                  <c:v>0.479377</c:v>
                </c:pt>
                <c:pt idx="8065" formatCode="General">
                  <c:v>0.479377</c:v>
                </c:pt>
                <c:pt idx="8066" formatCode="General">
                  <c:v>0.479377</c:v>
                </c:pt>
                <c:pt idx="8067" formatCode="General">
                  <c:v>0.479377</c:v>
                </c:pt>
                <c:pt idx="8068" formatCode="General">
                  <c:v>0.479377</c:v>
                </c:pt>
                <c:pt idx="8069" formatCode="General">
                  <c:v>0.479377</c:v>
                </c:pt>
                <c:pt idx="8070" formatCode="General">
                  <c:v>0.479377</c:v>
                </c:pt>
                <c:pt idx="8071" formatCode="General">
                  <c:v>0.479377</c:v>
                </c:pt>
                <c:pt idx="8072" formatCode="General">
                  <c:v>0.479377</c:v>
                </c:pt>
                <c:pt idx="8073" formatCode="General">
                  <c:v>0.479377</c:v>
                </c:pt>
                <c:pt idx="8074" formatCode="General">
                  <c:v>0.479377</c:v>
                </c:pt>
                <c:pt idx="8075" formatCode="General">
                  <c:v>0.47937600000000002</c:v>
                </c:pt>
                <c:pt idx="8076" formatCode="General">
                  <c:v>0.47937600000000002</c:v>
                </c:pt>
                <c:pt idx="8077" formatCode="General">
                  <c:v>0.47937600000000002</c:v>
                </c:pt>
                <c:pt idx="8078" formatCode="General">
                  <c:v>0.47937600000000002</c:v>
                </c:pt>
                <c:pt idx="8079" formatCode="General">
                  <c:v>0.47937600000000002</c:v>
                </c:pt>
                <c:pt idx="8080" formatCode="General">
                  <c:v>0.47937600000000002</c:v>
                </c:pt>
                <c:pt idx="8081" formatCode="General">
                  <c:v>0.47937600000000002</c:v>
                </c:pt>
                <c:pt idx="8082" formatCode="General">
                  <c:v>0.47937600000000002</c:v>
                </c:pt>
                <c:pt idx="8083" formatCode="General">
                  <c:v>0.47937600000000002</c:v>
                </c:pt>
                <c:pt idx="8084" formatCode="General">
                  <c:v>0.47937600000000002</c:v>
                </c:pt>
                <c:pt idx="8085" formatCode="General">
                  <c:v>0.47937600000000002</c:v>
                </c:pt>
                <c:pt idx="8086" formatCode="General">
                  <c:v>0.47937600000000002</c:v>
                </c:pt>
                <c:pt idx="8087" formatCode="General">
                  <c:v>0.47937600000000002</c:v>
                </c:pt>
                <c:pt idx="8088" formatCode="General">
                  <c:v>0.47937600000000002</c:v>
                </c:pt>
                <c:pt idx="8089" formatCode="General">
                  <c:v>0.47937600000000002</c:v>
                </c:pt>
                <c:pt idx="8090" formatCode="General">
                  <c:v>0.47937600000000002</c:v>
                </c:pt>
                <c:pt idx="8091" formatCode="General">
                  <c:v>0.47937600000000002</c:v>
                </c:pt>
                <c:pt idx="8092" formatCode="General">
                  <c:v>0.47937600000000002</c:v>
                </c:pt>
                <c:pt idx="8093" formatCode="General">
                  <c:v>0.47937600000000002</c:v>
                </c:pt>
                <c:pt idx="8094" formatCode="General">
                  <c:v>0.47937600000000002</c:v>
                </c:pt>
                <c:pt idx="8095" formatCode="General">
                  <c:v>0.47937600000000002</c:v>
                </c:pt>
                <c:pt idx="8096" formatCode="General">
                  <c:v>0.479375</c:v>
                </c:pt>
                <c:pt idx="8097" formatCode="General">
                  <c:v>0.479375</c:v>
                </c:pt>
                <c:pt idx="8098" formatCode="General">
                  <c:v>0.479375</c:v>
                </c:pt>
                <c:pt idx="8099" formatCode="General">
                  <c:v>0.479375</c:v>
                </c:pt>
                <c:pt idx="8100" formatCode="General">
                  <c:v>0.479375</c:v>
                </c:pt>
                <c:pt idx="8101" formatCode="General">
                  <c:v>0.479375</c:v>
                </c:pt>
                <c:pt idx="8102" formatCode="General">
                  <c:v>0.479375</c:v>
                </c:pt>
                <c:pt idx="8103" formatCode="General">
                  <c:v>0.479375</c:v>
                </c:pt>
                <c:pt idx="8104" formatCode="General">
                  <c:v>0.479375</c:v>
                </c:pt>
                <c:pt idx="8105" formatCode="General">
                  <c:v>0.47859699999999999</c:v>
                </c:pt>
                <c:pt idx="8106" formatCode="General">
                  <c:v>0.47841699999999998</c:v>
                </c:pt>
                <c:pt idx="8107" formatCode="General">
                  <c:v>0.47820800000000002</c:v>
                </c:pt>
                <c:pt idx="8108" formatCode="General">
                  <c:v>0.47743999999999998</c:v>
                </c:pt>
                <c:pt idx="8109" formatCode="General">
                  <c:v>0.477435</c:v>
                </c:pt>
                <c:pt idx="8110" formatCode="General">
                  <c:v>0.477435</c:v>
                </c:pt>
                <c:pt idx="8111" formatCode="General">
                  <c:v>0.477435</c:v>
                </c:pt>
                <c:pt idx="8112" formatCode="General">
                  <c:v>0.477435</c:v>
                </c:pt>
                <c:pt idx="8113" formatCode="General">
                  <c:v>0.47743400000000003</c:v>
                </c:pt>
                <c:pt idx="8114" formatCode="General">
                  <c:v>0.47743400000000003</c:v>
                </c:pt>
                <c:pt idx="8115" formatCode="General">
                  <c:v>0.47743400000000003</c:v>
                </c:pt>
                <c:pt idx="8116" formatCode="General">
                  <c:v>0.47743400000000003</c:v>
                </c:pt>
                <c:pt idx="8117" formatCode="General">
                  <c:v>0.47743400000000003</c:v>
                </c:pt>
                <c:pt idx="8118" formatCode="General">
                  <c:v>0.47743400000000003</c:v>
                </c:pt>
                <c:pt idx="8119" formatCode="General">
                  <c:v>0.47743400000000003</c:v>
                </c:pt>
                <c:pt idx="8120" formatCode="General">
                  <c:v>0.47743400000000003</c:v>
                </c:pt>
                <c:pt idx="8121" formatCode="General">
                  <c:v>0.47743400000000003</c:v>
                </c:pt>
                <c:pt idx="8122" formatCode="General">
                  <c:v>0.477433</c:v>
                </c:pt>
                <c:pt idx="8123" formatCode="General">
                  <c:v>0.477433</c:v>
                </c:pt>
                <c:pt idx="8124" formatCode="General">
                  <c:v>0.477433</c:v>
                </c:pt>
                <c:pt idx="8125" formatCode="General">
                  <c:v>0.477433</c:v>
                </c:pt>
                <c:pt idx="8126" formatCode="General">
                  <c:v>0.477433</c:v>
                </c:pt>
                <c:pt idx="8127" formatCode="General">
                  <c:v>0.477433</c:v>
                </c:pt>
                <c:pt idx="8128" formatCode="General">
                  <c:v>0.477433</c:v>
                </c:pt>
                <c:pt idx="8129" formatCode="General">
                  <c:v>0.477433</c:v>
                </c:pt>
                <c:pt idx="8130" formatCode="General">
                  <c:v>0.477433</c:v>
                </c:pt>
                <c:pt idx="8131" formatCode="General">
                  <c:v>0.477433</c:v>
                </c:pt>
                <c:pt idx="8132" formatCode="General">
                  <c:v>0.477433</c:v>
                </c:pt>
                <c:pt idx="8133" formatCode="General">
                  <c:v>0.47743000000000002</c:v>
                </c:pt>
                <c:pt idx="8134" formatCode="General">
                  <c:v>0.47743000000000002</c:v>
                </c:pt>
                <c:pt idx="8135" formatCode="General">
                  <c:v>0.47743000000000002</c:v>
                </c:pt>
                <c:pt idx="8136" formatCode="General">
                  <c:v>0.47743000000000002</c:v>
                </c:pt>
                <c:pt idx="8137" formatCode="General">
                  <c:v>0.47724100000000003</c:v>
                </c:pt>
                <c:pt idx="8138" formatCode="General">
                  <c:v>0.47724100000000003</c:v>
                </c:pt>
                <c:pt idx="8139">
                  <c:v>0.47723900000000002</c:v>
                </c:pt>
                <c:pt idx="8140" formatCode="General">
                  <c:v>0.47723900000000002</c:v>
                </c:pt>
                <c:pt idx="8141" formatCode="General">
                  <c:v>0.47723900000000002</c:v>
                </c:pt>
                <c:pt idx="8142" formatCode="General">
                  <c:v>0.47723900000000002</c:v>
                </c:pt>
                <c:pt idx="8143" formatCode="General">
                  <c:v>0.47723900000000002</c:v>
                </c:pt>
                <c:pt idx="8144" formatCode="General">
                  <c:v>0.47723900000000002</c:v>
                </c:pt>
                <c:pt idx="8145" formatCode="General">
                  <c:v>0.47723900000000002</c:v>
                </c:pt>
                <c:pt idx="8146" formatCode="General">
                  <c:v>0.47723900000000002</c:v>
                </c:pt>
                <c:pt idx="8147" formatCode="General">
                  <c:v>0.47723900000000002</c:v>
                </c:pt>
                <c:pt idx="8148" formatCode="General">
                  <c:v>0.47723900000000002</c:v>
                </c:pt>
                <c:pt idx="8149" formatCode="General">
                  <c:v>0.47723900000000002</c:v>
                </c:pt>
                <c:pt idx="8150" formatCode="General">
                  <c:v>0.47723900000000002</c:v>
                </c:pt>
                <c:pt idx="8151" formatCode="General">
                  <c:v>0.47723900000000002</c:v>
                </c:pt>
                <c:pt idx="8152" formatCode="General">
                  <c:v>0.477238</c:v>
                </c:pt>
                <c:pt idx="8153" formatCode="General">
                  <c:v>0.477238</c:v>
                </c:pt>
                <c:pt idx="8154" formatCode="General">
                  <c:v>0.477238</c:v>
                </c:pt>
                <c:pt idx="8155" formatCode="General">
                  <c:v>0.477238</c:v>
                </c:pt>
                <c:pt idx="8156" formatCode="General">
                  <c:v>0.47684199999999999</c:v>
                </c:pt>
                <c:pt idx="8157" formatCode="General">
                  <c:v>0.476074</c:v>
                </c:pt>
                <c:pt idx="8158" formatCode="General">
                  <c:v>0.47587499999999999</c:v>
                </c:pt>
                <c:pt idx="8159" formatCode="General">
                  <c:v>0.47549200000000003</c:v>
                </c:pt>
                <c:pt idx="8160" formatCode="General">
                  <c:v>0.47549200000000003</c:v>
                </c:pt>
                <c:pt idx="8161" formatCode="General">
                  <c:v>0.47549200000000003</c:v>
                </c:pt>
                <c:pt idx="8162" formatCode="General">
                  <c:v>0.475491</c:v>
                </c:pt>
                <c:pt idx="8163" formatCode="General">
                  <c:v>0.475491</c:v>
                </c:pt>
                <c:pt idx="8164" formatCode="General">
                  <c:v>0.475491</c:v>
                </c:pt>
                <c:pt idx="8165" formatCode="General">
                  <c:v>0.475491</c:v>
                </c:pt>
                <c:pt idx="8166" formatCode="General">
                  <c:v>0.47530099999999997</c:v>
                </c:pt>
                <c:pt idx="8167" formatCode="General">
                  <c:v>0.47529900000000003</c:v>
                </c:pt>
                <c:pt idx="8168">
                  <c:v>0.475298</c:v>
                </c:pt>
                <c:pt idx="8169" formatCode="General">
                  <c:v>0.475298</c:v>
                </c:pt>
                <c:pt idx="8170" formatCode="General">
                  <c:v>0.475298</c:v>
                </c:pt>
                <c:pt idx="8171" formatCode="General">
                  <c:v>0.475298</c:v>
                </c:pt>
                <c:pt idx="8172" formatCode="General">
                  <c:v>0.475298</c:v>
                </c:pt>
                <c:pt idx="8173" formatCode="General">
                  <c:v>0.475298</c:v>
                </c:pt>
                <c:pt idx="8174" formatCode="General">
                  <c:v>0.475298</c:v>
                </c:pt>
                <c:pt idx="8175" formatCode="General">
                  <c:v>0.475298</c:v>
                </c:pt>
                <c:pt idx="8176" formatCode="General">
                  <c:v>0.475298</c:v>
                </c:pt>
                <c:pt idx="8177" formatCode="General">
                  <c:v>0.475298</c:v>
                </c:pt>
                <c:pt idx="8178" formatCode="General">
                  <c:v>0.475298</c:v>
                </c:pt>
                <c:pt idx="8179" formatCode="General">
                  <c:v>0.475298</c:v>
                </c:pt>
                <c:pt idx="8180" formatCode="General">
                  <c:v>0.475298</c:v>
                </c:pt>
                <c:pt idx="8181" formatCode="General">
                  <c:v>0.475298</c:v>
                </c:pt>
                <c:pt idx="8182" formatCode="General">
                  <c:v>0.475298</c:v>
                </c:pt>
                <c:pt idx="8183" formatCode="General">
                  <c:v>0.47529700000000003</c:v>
                </c:pt>
                <c:pt idx="8184" formatCode="General">
                  <c:v>0.47529700000000003</c:v>
                </c:pt>
                <c:pt idx="8185" formatCode="General">
                  <c:v>0.47529700000000003</c:v>
                </c:pt>
                <c:pt idx="8186" formatCode="General">
                  <c:v>0.47529700000000003</c:v>
                </c:pt>
                <c:pt idx="8187" formatCode="General">
                  <c:v>0.47529700000000003</c:v>
                </c:pt>
                <c:pt idx="8188" formatCode="General">
                  <c:v>0.47529700000000003</c:v>
                </c:pt>
                <c:pt idx="8189" formatCode="General">
                  <c:v>0.47529700000000003</c:v>
                </c:pt>
                <c:pt idx="8190" formatCode="General">
                  <c:v>0.475296</c:v>
                </c:pt>
                <c:pt idx="8191" formatCode="General">
                  <c:v>0.475296</c:v>
                </c:pt>
                <c:pt idx="8192" formatCode="General">
                  <c:v>0.475296</c:v>
                </c:pt>
                <c:pt idx="8193" formatCode="General">
                  <c:v>0.475296</c:v>
                </c:pt>
                <c:pt idx="8194" formatCode="General">
                  <c:v>0.475296</c:v>
                </c:pt>
                <c:pt idx="8195" formatCode="General">
                  <c:v>0.475296</c:v>
                </c:pt>
                <c:pt idx="8196" formatCode="General">
                  <c:v>0.475296</c:v>
                </c:pt>
                <c:pt idx="8197" formatCode="General">
                  <c:v>0.475296</c:v>
                </c:pt>
                <c:pt idx="8198" formatCode="General">
                  <c:v>0.475296</c:v>
                </c:pt>
                <c:pt idx="8199">
                  <c:v>0.475296</c:v>
                </c:pt>
                <c:pt idx="8200" formatCode="General">
                  <c:v>0.475296</c:v>
                </c:pt>
                <c:pt idx="8201" formatCode="General">
                  <c:v>0.475296</c:v>
                </c:pt>
                <c:pt idx="8202" formatCode="General">
                  <c:v>0.475296</c:v>
                </c:pt>
                <c:pt idx="8203" formatCode="General">
                  <c:v>0.475296</c:v>
                </c:pt>
                <c:pt idx="8204" formatCode="General">
                  <c:v>0.475296</c:v>
                </c:pt>
                <c:pt idx="8205" formatCode="General">
                  <c:v>0.475296</c:v>
                </c:pt>
                <c:pt idx="8206" formatCode="General">
                  <c:v>0.475296</c:v>
                </c:pt>
                <c:pt idx="8207" formatCode="General">
                  <c:v>0.475296</c:v>
                </c:pt>
                <c:pt idx="8208" formatCode="General">
                  <c:v>0.475296</c:v>
                </c:pt>
                <c:pt idx="8209" formatCode="General">
                  <c:v>0.475296</c:v>
                </c:pt>
                <c:pt idx="8210" formatCode="General">
                  <c:v>0.475296</c:v>
                </c:pt>
                <c:pt idx="8211" formatCode="General">
                  <c:v>0.475296</c:v>
                </c:pt>
                <c:pt idx="8212" formatCode="General">
                  <c:v>0.475296</c:v>
                </c:pt>
                <c:pt idx="8213" formatCode="General">
                  <c:v>0.475296</c:v>
                </c:pt>
                <c:pt idx="8214" formatCode="General">
                  <c:v>0.475296</c:v>
                </c:pt>
                <c:pt idx="8215" formatCode="General">
                  <c:v>0.475296</c:v>
                </c:pt>
                <c:pt idx="8216" formatCode="General">
                  <c:v>0.475296</c:v>
                </c:pt>
                <c:pt idx="8217" formatCode="General">
                  <c:v>0.475296</c:v>
                </c:pt>
                <c:pt idx="8218" formatCode="General">
                  <c:v>0.475296</c:v>
                </c:pt>
                <c:pt idx="8219" formatCode="General">
                  <c:v>0.475296</c:v>
                </c:pt>
                <c:pt idx="8220" formatCode="General">
                  <c:v>0.475296</c:v>
                </c:pt>
                <c:pt idx="8221" formatCode="General">
                  <c:v>0.475296</c:v>
                </c:pt>
                <c:pt idx="8222" formatCode="General">
                  <c:v>0.475296</c:v>
                </c:pt>
                <c:pt idx="8223" formatCode="General">
                  <c:v>0.475296</c:v>
                </c:pt>
                <c:pt idx="8224" formatCode="General">
                  <c:v>0.475296</c:v>
                </c:pt>
                <c:pt idx="8225" formatCode="General">
                  <c:v>0.47452800000000001</c:v>
                </c:pt>
                <c:pt idx="8226" formatCode="General">
                  <c:v>0.47450999999999999</c:v>
                </c:pt>
                <c:pt idx="8227" formatCode="General">
                  <c:v>0.474329</c:v>
                </c:pt>
                <c:pt idx="8228" formatCode="General">
                  <c:v>0.473941</c:v>
                </c:pt>
                <c:pt idx="8229" formatCode="General">
                  <c:v>0.47375099999999998</c:v>
                </c:pt>
                <c:pt idx="8230" formatCode="General">
                  <c:v>0.47335500000000003</c:v>
                </c:pt>
                <c:pt idx="8231" formatCode="General">
                  <c:v>0.47335500000000003</c:v>
                </c:pt>
                <c:pt idx="8232" formatCode="General">
                  <c:v>0.47335500000000003</c:v>
                </c:pt>
                <c:pt idx="8233" formatCode="General">
                  <c:v>0.47335500000000003</c:v>
                </c:pt>
                <c:pt idx="8234" formatCode="General">
                  <c:v>0.47335500000000003</c:v>
                </c:pt>
                <c:pt idx="8235" formatCode="General">
                  <c:v>0.47335500000000003</c:v>
                </c:pt>
                <c:pt idx="8236" formatCode="General">
                  <c:v>0.47335500000000003</c:v>
                </c:pt>
                <c:pt idx="8237" formatCode="General">
                  <c:v>0.47335500000000003</c:v>
                </c:pt>
                <c:pt idx="8238" formatCode="General">
                  <c:v>0.47335500000000003</c:v>
                </c:pt>
                <c:pt idx="8239" formatCode="General">
                  <c:v>0.47335500000000003</c:v>
                </c:pt>
                <c:pt idx="8240">
                  <c:v>0.47335500000000003</c:v>
                </c:pt>
                <c:pt idx="8241" formatCode="General">
                  <c:v>0.47335500000000003</c:v>
                </c:pt>
                <c:pt idx="8242" formatCode="General">
                  <c:v>0.47335500000000003</c:v>
                </c:pt>
                <c:pt idx="8243" formatCode="General">
                  <c:v>0.47335500000000003</c:v>
                </c:pt>
                <c:pt idx="8244" formatCode="General">
                  <c:v>0.47335500000000003</c:v>
                </c:pt>
                <c:pt idx="8245" formatCode="General">
                  <c:v>0.47335500000000003</c:v>
                </c:pt>
                <c:pt idx="8246" formatCode="General">
                  <c:v>0.47335500000000003</c:v>
                </c:pt>
                <c:pt idx="8247" formatCode="General">
                  <c:v>0.47335500000000003</c:v>
                </c:pt>
                <c:pt idx="8248" formatCode="General">
                  <c:v>0.47335500000000003</c:v>
                </c:pt>
                <c:pt idx="8249" formatCode="General">
                  <c:v>0.47335500000000003</c:v>
                </c:pt>
                <c:pt idx="8250" formatCode="General">
                  <c:v>0.47335500000000003</c:v>
                </c:pt>
                <c:pt idx="8251" formatCode="General">
                  <c:v>0.47335500000000003</c:v>
                </c:pt>
                <c:pt idx="8252" formatCode="General">
                  <c:v>0.47335500000000003</c:v>
                </c:pt>
                <c:pt idx="8253" formatCode="General">
                  <c:v>0.47335500000000003</c:v>
                </c:pt>
                <c:pt idx="8254" formatCode="General">
                  <c:v>0.47335500000000003</c:v>
                </c:pt>
                <c:pt idx="8255" formatCode="General">
                  <c:v>0.473354</c:v>
                </c:pt>
                <c:pt idx="8256" formatCode="General">
                  <c:v>0.473354</c:v>
                </c:pt>
                <c:pt idx="8257" formatCode="General">
                  <c:v>0.473354</c:v>
                </c:pt>
                <c:pt idx="8258" formatCode="General">
                  <c:v>0.47335300000000002</c:v>
                </c:pt>
                <c:pt idx="8259" formatCode="General">
                  <c:v>0.47335300000000002</c:v>
                </c:pt>
                <c:pt idx="8260" formatCode="General">
                  <c:v>0.47335300000000002</c:v>
                </c:pt>
                <c:pt idx="8261" formatCode="General">
                  <c:v>0.473163</c:v>
                </c:pt>
                <c:pt idx="8262" formatCode="General">
                  <c:v>0.47316200000000003</c:v>
                </c:pt>
                <c:pt idx="8263" formatCode="General">
                  <c:v>0.47316200000000003</c:v>
                </c:pt>
                <c:pt idx="8264" formatCode="General">
                  <c:v>0.47316200000000003</c:v>
                </c:pt>
                <c:pt idx="8265" formatCode="General">
                  <c:v>0.47316200000000003</c:v>
                </c:pt>
                <c:pt idx="8266" formatCode="General">
                  <c:v>0.473161</c:v>
                </c:pt>
                <c:pt idx="8267" formatCode="General">
                  <c:v>0.473161</c:v>
                </c:pt>
                <c:pt idx="8268">
                  <c:v>0.473161</c:v>
                </c:pt>
                <c:pt idx="8269" formatCode="General">
                  <c:v>0.473161</c:v>
                </c:pt>
                <c:pt idx="8270" formatCode="General">
                  <c:v>0.473161</c:v>
                </c:pt>
                <c:pt idx="8271" formatCode="General">
                  <c:v>0.473161</c:v>
                </c:pt>
                <c:pt idx="8272" formatCode="General">
                  <c:v>0.473161</c:v>
                </c:pt>
                <c:pt idx="8273" formatCode="General">
                  <c:v>0.473161</c:v>
                </c:pt>
                <c:pt idx="8274" formatCode="General">
                  <c:v>0.473161</c:v>
                </c:pt>
                <c:pt idx="8275" formatCode="General">
                  <c:v>0.473161</c:v>
                </c:pt>
                <c:pt idx="8276" formatCode="General">
                  <c:v>0.473161</c:v>
                </c:pt>
                <c:pt idx="8277" formatCode="General">
                  <c:v>0.473161</c:v>
                </c:pt>
                <c:pt idx="8278" formatCode="General">
                  <c:v>0.473161</c:v>
                </c:pt>
                <c:pt idx="8279" formatCode="General">
                  <c:v>0.473161</c:v>
                </c:pt>
                <c:pt idx="8280" formatCode="General">
                  <c:v>0.473161</c:v>
                </c:pt>
                <c:pt idx="8281" formatCode="General">
                  <c:v>0.473161</c:v>
                </c:pt>
                <c:pt idx="8282" formatCode="General">
                  <c:v>0.473161</c:v>
                </c:pt>
                <c:pt idx="8283" formatCode="General">
                  <c:v>0.473161</c:v>
                </c:pt>
                <c:pt idx="8284" formatCode="General">
                  <c:v>0.473161</c:v>
                </c:pt>
                <c:pt idx="8285" formatCode="General">
                  <c:v>0.473161</c:v>
                </c:pt>
                <c:pt idx="8286" formatCode="General">
                  <c:v>0.473161</c:v>
                </c:pt>
                <c:pt idx="8287" formatCode="General">
                  <c:v>0.473161</c:v>
                </c:pt>
                <c:pt idx="8288" formatCode="General">
                  <c:v>0.473161</c:v>
                </c:pt>
                <c:pt idx="8289" formatCode="General">
                  <c:v>0.473161</c:v>
                </c:pt>
                <c:pt idx="8290" formatCode="General">
                  <c:v>0.473161</c:v>
                </c:pt>
                <c:pt idx="8291" formatCode="General">
                  <c:v>0.473161</c:v>
                </c:pt>
                <c:pt idx="8292" formatCode="General">
                  <c:v>0.47179900000000002</c:v>
                </c:pt>
                <c:pt idx="8293">
                  <c:v>0.471221</c:v>
                </c:pt>
                <c:pt idx="8294">
                  <c:v>0.471221</c:v>
                </c:pt>
                <c:pt idx="8295" formatCode="General">
                  <c:v>0.471221</c:v>
                </c:pt>
                <c:pt idx="8296" formatCode="General">
                  <c:v>0.471221</c:v>
                </c:pt>
                <c:pt idx="8297" formatCode="General">
                  <c:v>0.471221</c:v>
                </c:pt>
                <c:pt idx="8298" formatCode="General">
                  <c:v>0.471221</c:v>
                </c:pt>
                <c:pt idx="8299" formatCode="General">
                  <c:v>0.471221</c:v>
                </c:pt>
                <c:pt idx="8300" formatCode="General">
                  <c:v>0.471221</c:v>
                </c:pt>
                <c:pt idx="8301" formatCode="General">
                  <c:v>0.471221</c:v>
                </c:pt>
                <c:pt idx="8302" formatCode="General">
                  <c:v>0.471221</c:v>
                </c:pt>
                <c:pt idx="8303" formatCode="General">
                  <c:v>0.471221</c:v>
                </c:pt>
                <c:pt idx="8304" formatCode="General">
                  <c:v>0.471221</c:v>
                </c:pt>
                <c:pt idx="8305" formatCode="General">
                  <c:v>0.471221</c:v>
                </c:pt>
                <c:pt idx="8306" formatCode="General">
                  <c:v>0.471221</c:v>
                </c:pt>
                <c:pt idx="8307" formatCode="General">
                  <c:v>0.471221</c:v>
                </c:pt>
                <c:pt idx="8308" formatCode="General">
                  <c:v>0.471221</c:v>
                </c:pt>
                <c:pt idx="8309" formatCode="General">
                  <c:v>0.471221</c:v>
                </c:pt>
                <c:pt idx="8310" formatCode="General">
                  <c:v>0.471221</c:v>
                </c:pt>
                <c:pt idx="8311" formatCode="General">
                  <c:v>0.471221</c:v>
                </c:pt>
                <c:pt idx="8312" formatCode="General">
                  <c:v>0.471221</c:v>
                </c:pt>
                <c:pt idx="8313" formatCode="General">
                  <c:v>0.471221</c:v>
                </c:pt>
                <c:pt idx="8314" formatCode="General">
                  <c:v>0.471221</c:v>
                </c:pt>
                <c:pt idx="8315" formatCode="General">
                  <c:v>0.471221</c:v>
                </c:pt>
                <c:pt idx="8316" formatCode="General">
                  <c:v>0.471221</c:v>
                </c:pt>
                <c:pt idx="8317" formatCode="General">
                  <c:v>0.471221</c:v>
                </c:pt>
                <c:pt idx="8318" formatCode="General">
                  <c:v>0.471221</c:v>
                </c:pt>
                <c:pt idx="8319" formatCode="General">
                  <c:v>0.471221</c:v>
                </c:pt>
                <c:pt idx="8320" formatCode="General">
                  <c:v>0.471221</c:v>
                </c:pt>
                <c:pt idx="8321" formatCode="General">
                  <c:v>0.471221</c:v>
                </c:pt>
                <c:pt idx="8322" formatCode="General">
                  <c:v>0.471221</c:v>
                </c:pt>
                <c:pt idx="8323" formatCode="General">
                  <c:v>0.471221</c:v>
                </c:pt>
                <c:pt idx="8324" formatCode="General">
                  <c:v>0.471221</c:v>
                </c:pt>
                <c:pt idx="8325" formatCode="General">
                  <c:v>0.471221</c:v>
                </c:pt>
                <c:pt idx="8326" formatCode="General">
                  <c:v>0.471221</c:v>
                </c:pt>
                <c:pt idx="8327" formatCode="General">
                  <c:v>0.471221</c:v>
                </c:pt>
                <c:pt idx="8328" formatCode="General">
                  <c:v>0.471221</c:v>
                </c:pt>
                <c:pt idx="8329" formatCode="General">
                  <c:v>0.471221</c:v>
                </c:pt>
                <c:pt idx="8330">
                  <c:v>0.47122000000000003</c:v>
                </c:pt>
                <c:pt idx="8331" formatCode="General">
                  <c:v>0.47122000000000003</c:v>
                </c:pt>
                <c:pt idx="8332" formatCode="General">
                  <c:v>0.47122000000000003</c:v>
                </c:pt>
                <c:pt idx="8333" formatCode="General">
                  <c:v>0.47122000000000003</c:v>
                </c:pt>
                <c:pt idx="8334" formatCode="General">
                  <c:v>0.47122000000000003</c:v>
                </c:pt>
                <c:pt idx="8335" formatCode="General">
                  <c:v>0.47102699999999997</c:v>
                </c:pt>
                <c:pt idx="8336" formatCode="General">
                  <c:v>0.47102699999999997</c:v>
                </c:pt>
                <c:pt idx="8337" formatCode="General">
                  <c:v>0.47005599999999997</c:v>
                </c:pt>
                <c:pt idx="8338" formatCode="General">
                  <c:v>0.469281</c:v>
                </c:pt>
                <c:pt idx="8339" formatCode="General">
                  <c:v>0.469281</c:v>
                </c:pt>
                <c:pt idx="8340" formatCode="General">
                  <c:v>0.469281</c:v>
                </c:pt>
                <c:pt idx="8341" formatCode="General">
                  <c:v>0.469281</c:v>
                </c:pt>
                <c:pt idx="8342" formatCode="General">
                  <c:v>0.469281</c:v>
                </c:pt>
                <c:pt idx="8343" formatCode="General">
                  <c:v>0.469281</c:v>
                </c:pt>
                <c:pt idx="8344" formatCode="General">
                  <c:v>0.469281</c:v>
                </c:pt>
                <c:pt idx="8345" formatCode="General">
                  <c:v>0.46927999999999997</c:v>
                </c:pt>
                <c:pt idx="8346" formatCode="General">
                  <c:v>0.46927999999999997</c:v>
                </c:pt>
                <c:pt idx="8347" formatCode="General">
                  <c:v>0.46927999999999997</c:v>
                </c:pt>
                <c:pt idx="8348" formatCode="General">
                  <c:v>0.46927999999999997</c:v>
                </c:pt>
                <c:pt idx="8349" formatCode="General">
                  <c:v>0.46927999999999997</c:v>
                </c:pt>
                <c:pt idx="8350" formatCode="General">
                  <c:v>0.46927999999999997</c:v>
                </c:pt>
                <c:pt idx="8351" formatCode="General">
                  <c:v>0.46927999999999997</c:v>
                </c:pt>
                <c:pt idx="8352" formatCode="General">
                  <c:v>0.46927999999999997</c:v>
                </c:pt>
                <c:pt idx="8353" formatCode="General">
                  <c:v>0.46927999999999997</c:v>
                </c:pt>
                <c:pt idx="8354" formatCode="General">
                  <c:v>0.46927999999999997</c:v>
                </c:pt>
                <c:pt idx="8355" formatCode="General">
                  <c:v>0.469279</c:v>
                </c:pt>
                <c:pt idx="8356" formatCode="General">
                  <c:v>0.469279</c:v>
                </c:pt>
                <c:pt idx="8357" formatCode="General">
                  <c:v>0.469279</c:v>
                </c:pt>
                <c:pt idx="8358" formatCode="General">
                  <c:v>0.46908699999999998</c:v>
                </c:pt>
                <c:pt idx="8359" formatCode="General">
                  <c:v>0.46908699999999998</c:v>
                </c:pt>
                <c:pt idx="8360" formatCode="General">
                  <c:v>0.46908699999999998</c:v>
                </c:pt>
                <c:pt idx="8361" formatCode="General">
                  <c:v>0.46908699999999998</c:v>
                </c:pt>
                <c:pt idx="8362" formatCode="General">
                  <c:v>0.46908699999999998</c:v>
                </c:pt>
                <c:pt idx="8363" formatCode="General">
                  <c:v>0.46908699999999998</c:v>
                </c:pt>
                <c:pt idx="8364" formatCode="General">
                  <c:v>0.46908699999999998</c:v>
                </c:pt>
                <c:pt idx="8365" formatCode="General">
                  <c:v>0.46908699999999998</c:v>
                </c:pt>
                <c:pt idx="8366" formatCode="General">
                  <c:v>0.46908699999999998</c:v>
                </c:pt>
                <c:pt idx="8367" formatCode="General">
                  <c:v>0.46908699999999998</c:v>
                </c:pt>
                <c:pt idx="8368">
                  <c:v>0.469086</c:v>
                </c:pt>
                <c:pt idx="8369" formatCode="General">
                  <c:v>0.469086</c:v>
                </c:pt>
                <c:pt idx="8370" formatCode="General">
                  <c:v>0.469086</c:v>
                </c:pt>
                <c:pt idx="8371" formatCode="General">
                  <c:v>0.469086</c:v>
                </c:pt>
                <c:pt idx="8372" formatCode="General">
                  <c:v>0.469086</c:v>
                </c:pt>
                <c:pt idx="8373" formatCode="General">
                  <c:v>0.469086</c:v>
                </c:pt>
                <c:pt idx="8374" formatCode="General">
                  <c:v>0.469086</c:v>
                </c:pt>
                <c:pt idx="8375">
                  <c:v>0.469086</c:v>
                </c:pt>
                <c:pt idx="8376" formatCode="General">
                  <c:v>0.469086</c:v>
                </c:pt>
                <c:pt idx="8377" formatCode="General">
                  <c:v>0.469086</c:v>
                </c:pt>
                <c:pt idx="8378" formatCode="General">
                  <c:v>0.469086</c:v>
                </c:pt>
                <c:pt idx="8379" formatCode="General">
                  <c:v>0.469086</c:v>
                </c:pt>
                <c:pt idx="8380" formatCode="General">
                  <c:v>0.469086</c:v>
                </c:pt>
                <c:pt idx="8381" formatCode="General">
                  <c:v>0.469086</c:v>
                </c:pt>
                <c:pt idx="8382" formatCode="General">
                  <c:v>0.469086</c:v>
                </c:pt>
                <c:pt idx="8383" formatCode="General">
                  <c:v>0.469086</c:v>
                </c:pt>
                <c:pt idx="8384" formatCode="General">
                  <c:v>0.469086</c:v>
                </c:pt>
                <c:pt idx="8385" formatCode="General">
                  <c:v>0.46908499999999997</c:v>
                </c:pt>
                <c:pt idx="8386" formatCode="General">
                  <c:v>0.46908499999999997</c:v>
                </c:pt>
                <c:pt idx="8387" formatCode="General">
                  <c:v>0.46908499999999997</c:v>
                </c:pt>
                <c:pt idx="8388" formatCode="General">
                  <c:v>0.46908499999999997</c:v>
                </c:pt>
                <c:pt idx="8389" formatCode="General">
                  <c:v>0.46870099999999998</c:v>
                </c:pt>
                <c:pt idx="8390" formatCode="General">
                  <c:v>0.46812399999999998</c:v>
                </c:pt>
                <c:pt idx="8391" formatCode="General">
                  <c:v>0.46810499999999999</c:v>
                </c:pt>
                <c:pt idx="8392" formatCode="General">
                  <c:v>0.46734799999999999</c:v>
                </c:pt>
                <c:pt idx="8393" formatCode="General">
                  <c:v>0.46734799999999999</c:v>
                </c:pt>
                <c:pt idx="8394" formatCode="General">
                  <c:v>0.46733799999999998</c:v>
                </c:pt>
                <c:pt idx="8395" formatCode="General">
                  <c:v>0.46714899999999998</c:v>
                </c:pt>
                <c:pt idx="8396" formatCode="General">
                  <c:v>0.46714899999999998</c:v>
                </c:pt>
                <c:pt idx="8397" formatCode="General">
                  <c:v>0.46714899999999998</c:v>
                </c:pt>
                <c:pt idx="8398" formatCode="General">
                  <c:v>0.46714899999999998</c:v>
                </c:pt>
                <c:pt idx="8399" formatCode="General">
                  <c:v>0.46714899999999998</c:v>
                </c:pt>
                <c:pt idx="8400" formatCode="General">
                  <c:v>0.46714899999999998</c:v>
                </c:pt>
                <c:pt idx="8401" formatCode="General">
                  <c:v>0.46714800000000001</c:v>
                </c:pt>
                <c:pt idx="8402" formatCode="General">
                  <c:v>0.46714800000000001</c:v>
                </c:pt>
                <c:pt idx="8403" formatCode="General">
                  <c:v>0.46714800000000001</c:v>
                </c:pt>
                <c:pt idx="8404" formatCode="General">
                  <c:v>0.46714800000000001</c:v>
                </c:pt>
                <c:pt idx="8405" formatCode="General">
                  <c:v>0.46714800000000001</c:v>
                </c:pt>
                <c:pt idx="8406" formatCode="General">
                  <c:v>0.46714800000000001</c:v>
                </c:pt>
                <c:pt idx="8407" formatCode="General">
                  <c:v>0.46714800000000001</c:v>
                </c:pt>
                <c:pt idx="8408" formatCode="General">
                  <c:v>0.46714800000000001</c:v>
                </c:pt>
                <c:pt idx="8409" formatCode="General">
                  <c:v>0.46714800000000001</c:v>
                </c:pt>
                <c:pt idx="8410" formatCode="General">
                  <c:v>0.46714800000000001</c:v>
                </c:pt>
                <c:pt idx="8411" formatCode="General">
                  <c:v>0.46714800000000001</c:v>
                </c:pt>
                <c:pt idx="8412" formatCode="General">
                  <c:v>0.46714800000000001</c:v>
                </c:pt>
                <c:pt idx="8413" formatCode="General">
                  <c:v>0.46714800000000001</c:v>
                </c:pt>
                <c:pt idx="8414" formatCode="General">
                  <c:v>0.46714800000000001</c:v>
                </c:pt>
                <c:pt idx="8415" formatCode="General">
                  <c:v>0.46714800000000001</c:v>
                </c:pt>
                <c:pt idx="8416" formatCode="General">
                  <c:v>0.46714800000000001</c:v>
                </c:pt>
                <c:pt idx="8417" formatCode="General">
                  <c:v>0.46714800000000001</c:v>
                </c:pt>
                <c:pt idx="8418" formatCode="General">
                  <c:v>0.46714800000000001</c:v>
                </c:pt>
                <c:pt idx="8419" formatCode="General">
                  <c:v>0.46714800000000001</c:v>
                </c:pt>
                <c:pt idx="8420" formatCode="General">
                  <c:v>0.46714800000000001</c:v>
                </c:pt>
                <c:pt idx="8421" formatCode="General">
                  <c:v>0.46714800000000001</c:v>
                </c:pt>
                <c:pt idx="8422" formatCode="General">
                  <c:v>0.46714800000000001</c:v>
                </c:pt>
                <c:pt idx="8423" formatCode="General">
                  <c:v>0.46714800000000001</c:v>
                </c:pt>
                <c:pt idx="8424" formatCode="General">
                  <c:v>0.46714800000000001</c:v>
                </c:pt>
                <c:pt idx="8425" formatCode="General">
                  <c:v>0.46714800000000001</c:v>
                </c:pt>
                <c:pt idx="8426" formatCode="General">
                  <c:v>0.46714800000000001</c:v>
                </c:pt>
                <c:pt idx="8427" formatCode="General">
                  <c:v>0.46714800000000001</c:v>
                </c:pt>
                <c:pt idx="8428" formatCode="General">
                  <c:v>0.46714800000000001</c:v>
                </c:pt>
                <c:pt idx="8429" formatCode="General">
                  <c:v>0.46714800000000001</c:v>
                </c:pt>
                <c:pt idx="8430" formatCode="General">
                  <c:v>0.46714800000000001</c:v>
                </c:pt>
                <c:pt idx="8431" formatCode="General">
                  <c:v>0.46714699999999998</c:v>
                </c:pt>
                <c:pt idx="8432" formatCode="General">
                  <c:v>0.46714699999999998</c:v>
                </c:pt>
                <c:pt idx="8433" formatCode="General">
                  <c:v>0.46714699999999998</c:v>
                </c:pt>
                <c:pt idx="8434" formatCode="General">
                  <c:v>0.467144</c:v>
                </c:pt>
                <c:pt idx="8435" formatCode="General">
                  <c:v>0.467144</c:v>
                </c:pt>
                <c:pt idx="8436" formatCode="General">
                  <c:v>0.46713900000000003</c:v>
                </c:pt>
                <c:pt idx="8437" formatCode="General">
                  <c:v>0.46713900000000003</c:v>
                </c:pt>
                <c:pt idx="8438" formatCode="General">
                  <c:v>0.46695500000000001</c:v>
                </c:pt>
                <c:pt idx="8439" formatCode="General">
                  <c:v>0.46695500000000001</c:v>
                </c:pt>
                <c:pt idx="8440" formatCode="General">
                  <c:v>0.46695500000000001</c:v>
                </c:pt>
                <c:pt idx="8441" formatCode="General">
                  <c:v>0.46695399999999998</c:v>
                </c:pt>
                <c:pt idx="8442" formatCode="General">
                  <c:v>0.46695399999999998</c:v>
                </c:pt>
                <c:pt idx="8443" formatCode="General">
                  <c:v>0.46695399999999998</c:v>
                </c:pt>
                <c:pt idx="8444" formatCode="General">
                  <c:v>0.46695399999999998</c:v>
                </c:pt>
                <c:pt idx="8445" formatCode="General">
                  <c:v>0.46695399999999998</c:v>
                </c:pt>
                <c:pt idx="8446" formatCode="General">
                  <c:v>0.46695399999999998</c:v>
                </c:pt>
                <c:pt idx="8447" formatCode="General">
                  <c:v>0.46695399999999998</c:v>
                </c:pt>
                <c:pt idx="8448" formatCode="General">
                  <c:v>0.46695399999999998</c:v>
                </c:pt>
                <c:pt idx="8449" formatCode="General">
                  <c:v>0.46695399999999998</c:v>
                </c:pt>
                <c:pt idx="8450" formatCode="General">
                  <c:v>0.46695399999999998</c:v>
                </c:pt>
                <c:pt idx="8451" formatCode="General">
                  <c:v>0.46695399999999998</c:v>
                </c:pt>
                <c:pt idx="8452" formatCode="General">
                  <c:v>0.46694999999999998</c:v>
                </c:pt>
                <c:pt idx="8453" formatCode="General">
                  <c:v>0.46694999999999998</c:v>
                </c:pt>
                <c:pt idx="8454" formatCode="General">
                  <c:v>0.46694999999999998</c:v>
                </c:pt>
                <c:pt idx="8455" formatCode="General">
                  <c:v>0.46676099999999998</c:v>
                </c:pt>
                <c:pt idx="8456" formatCode="General">
                  <c:v>0.46637299999999998</c:v>
                </c:pt>
                <c:pt idx="8457" formatCode="General">
                  <c:v>0.465777</c:v>
                </c:pt>
                <c:pt idx="8458" formatCode="General">
                  <c:v>0.46521200000000001</c:v>
                </c:pt>
                <c:pt idx="8459" formatCode="General">
                  <c:v>0.46521200000000001</c:v>
                </c:pt>
                <c:pt idx="8460" formatCode="General">
                  <c:v>0.46521000000000001</c:v>
                </c:pt>
                <c:pt idx="8461" formatCode="General">
                  <c:v>0.46521000000000001</c:v>
                </c:pt>
                <c:pt idx="8462" formatCode="General">
                  <c:v>0.46521000000000001</c:v>
                </c:pt>
                <c:pt idx="8463" formatCode="General">
                  <c:v>0.46521000000000001</c:v>
                </c:pt>
                <c:pt idx="8464" formatCode="General">
                  <c:v>0.46521000000000001</c:v>
                </c:pt>
                <c:pt idx="8465" formatCode="General">
                  <c:v>0.46520899999999998</c:v>
                </c:pt>
                <c:pt idx="8466" formatCode="General">
                  <c:v>0.46520899999999998</c:v>
                </c:pt>
                <c:pt idx="8467" formatCode="General">
                  <c:v>0.46520899999999998</c:v>
                </c:pt>
                <c:pt idx="8468" formatCode="General">
                  <c:v>0.46520899999999998</c:v>
                </c:pt>
                <c:pt idx="8469" formatCode="General">
                  <c:v>0.46520899999999998</c:v>
                </c:pt>
                <c:pt idx="8470" formatCode="General">
                  <c:v>0.46520899999999998</c:v>
                </c:pt>
                <c:pt idx="8471" formatCode="General">
                  <c:v>0.46520899999999998</c:v>
                </c:pt>
                <c:pt idx="8472" formatCode="General">
                  <c:v>0.46520899999999998</c:v>
                </c:pt>
                <c:pt idx="8473" formatCode="General">
                  <c:v>0.46501999999999999</c:v>
                </c:pt>
                <c:pt idx="8474" formatCode="General">
                  <c:v>0.46501799999999999</c:v>
                </c:pt>
                <c:pt idx="8475" formatCode="General">
                  <c:v>0.46501799999999999</c:v>
                </c:pt>
                <c:pt idx="8476" formatCode="General">
                  <c:v>0.46501700000000001</c:v>
                </c:pt>
                <c:pt idx="8477" formatCode="General">
                  <c:v>0.46501599999999998</c:v>
                </c:pt>
                <c:pt idx="8478" formatCode="General">
                  <c:v>0.46501599999999998</c:v>
                </c:pt>
                <c:pt idx="8479" formatCode="General">
                  <c:v>0.46501599999999998</c:v>
                </c:pt>
                <c:pt idx="8480" formatCode="General">
                  <c:v>0.46501599999999998</c:v>
                </c:pt>
                <c:pt idx="8481" formatCode="General">
                  <c:v>0.46501599999999998</c:v>
                </c:pt>
                <c:pt idx="8482" formatCode="General">
                  <c:v>0.46501599999999998</c:v>
                </c:pt>
                <c:pt idx="8483" formatCode="General">
                  <c:v>0.46501599999999998</c:v>
                </c:pt>
                <c:pt idx="8484" formatCode="General">
                  <c:v>0.46501599999999998</c:v>
                </c:pt>
                <c:pt idx="8485" formatCode="General">
                  <c:v>0.46501599999999998</c:v>
                </c:pt>
                <c:pt idx="8486" formatCode="General">
                  <c:v>0.46501599999999998</c:v>
                </c:pt>
                <c:pt idx="8487" formatCode="General">
                  <c:v>0.46501599999999998</c:v>
                </c:pt>
                <c:pt idx="8488" formatCode="General">
                  <c:v>0.46501599999999998</c:v>
                </c:pt>
                <c:pt idx="8489" formatCode="General">
                  <c:v>0.46501599999999998</c:v>
                </c:pt>
                <c:pt idx="8490" formatCode="General">
                  <c:v>0.46501500000000001</c:v>
                </c:pt>
                <c:pt idx="8491" formatCode="General">
                  <c:v>0.46501500000000001</c:v>
                </c:pt>
                <c:pt idx="8492" formatCode="General">
                  <c:v>0.46501500000000001</c:v>
                </c:pt>
                <c:pt idx="8493" formatCode="General">
                  <c:v>0.46501500000000001</c:v>
                </c:pt>
                <c:pt idx="8494" formatCode="General">
                  <c:v>0.46501500000000001</c:v>
                </c:pt>
                <c:pt idx="8495" formatCode="General">
                  <c:v>0.46501500000000001</c:v>
                </c:pt>
                <c:pt idx="8496" formatCode="General">
                  <c:v>0.46501500000000001</c:v>
                </c:pt>
                <c:pt idx="8497" formatCode="General">
                  <c:v>0.46501500000000001</c:v>
                </c:pt>
                <c:pt idx="8498" formatCode="General">
                  <c:v>0.46501500000000001</c:v>
                </c:pt>
                <c:pt idx="8499" formatCode="General">
                  <c:v>0.46501500000000001</c:v>
                </c:pt>
                <c:pt idx="8500" formatCode="General">
                  <c:v>0.46501500000000001</c:v>
                </c:pt>
                <c:pt idx="8501" formatCode="General">
                  <c:v>0.46501500000000001</c:v>
                </c:pt>
                <c:pt idx="8502" formatCode="General">
                  <c:v>0.46501500000000001</c:v>
                </c:pt>
                <c:pt idx="8503" formatCode="General">
                  <c:v>0.46501500000000001</c:v>
                </c:pt>
                <c:pt idx="8504" formatCode="General">
                  <c:v>0.46501500000000001</c:v>
                </c:pt>
                <c:pt idx="8505" formatCode="General">
                  <c:v>0.46501500000000001</c:v>
                </c:pt>
                <c:pt idx="8506" formatCode="General">
                  <c:v>0.46482099999999998</c:v>
                </c:pt>
                <c:pt idx="8507" formatCode="General">
                  <c:v>0.46443400000000001</c:v>
                </c:pt>
                <c:pt idx="8508" formatCode="General">
                  <c:v>0.46424399999999999</c:v>
                </c:pt>
                <c:pt idx="8509" formatCode="General">
                  <c:v>0.46308100000000002</c:v>
                </c:pt>
                <c:pt idx="8510" formatCode="General">
                  <c:v>0.46308100000000002</c:v>
                </c:pt>
                <c:pt idx="8511" formatCode="General">
                  <c:v>0.46308100000000002</c:v>
                </c:pt>
                <c:pt idx="8512" formatCode="General">
                  <c:v>0.46308100000000002</c:v>
                </c:pt>
                <c:pt idx="8513" formatCode="General">
                  <c:v>0.46307999999999999</c:v>
                </c:pt>
                <c:pt idx="8514" formatCode="General">
                  <c:v>0.46307999999999999</c:v>
                </c:pt>
                <c:pt idx="8515" formatCode="General">
                  <c:v>0.46307999999999999</c:v>
                </c:pt>
                <c:pt idx="8516" formatCode="General">
                  <c:v>0.46307999999999999</c:v>
                </c:pt>
                <c:pt idx="8517" formatCode="General">
                  <c:v>0.46307999999999999</c:v>
                </c:pt>
                <c:pt idx="8518" formatCode="General">
                  <c:v>0.46307999999999999</c:v>
                </c:pt>
                <c:pt idx="8519" formatCode="General">
                  <c:v>0.46307999999999999</c:v>
                </c:pt>
                <c:pt idx="8520" formatCode="General">
                  <c:v>0.46307999999999999</c:v>
                </c:pt>
                <c:pt idx="8521" formatCode="General">
                  <c:v>0.46307999999999999</c:v>
                </c:pt>
                <c:pt idx="8522" formatCode="General">
                  <c:v>0.46307999999999999</c:v>
                </c:pt>
                <c:pt idx="8523" formatCode="General">
                  <c:v>0.46307999999999999</c:v>
                </c:pt>
                <c:pt idx="8524" formatCode="General">
                  <c:v>0.46307999999999999</c:v>
                </c:pt>
                <c:pt idx="8525" formatCode="General">
                  <c:v>0.46307999999999999</c:v>
                </c:pt>
                <c:pt idx="8526" formatCode="General">
                  <c:v>0.46307999999999999</c:v>
                </c:pt>
                <c:pt idx="8527" formatCode="General">
                  <c:v>0.46307900000000002</c:v>
                </c:pt>
                <c:pt idx="8528" formatCode="General">
                  <c:v>0.46307900000000002</c:v>
                </c:pt>
                <c:pt idx="8529" formatCode="General">
                  <c:v>0.46307900000000002</c:v>
                </c:pt>
                <c:pt idx="8530" formatCode="General">
                  <c:v>0.46307900000000002</c:v>
                </c:pt>
                <c:pt idx="8531" formatCode="General">
                  <c:v>0.46307900000000002</c:v>
                </c:pt>
                <c:pt idx="8532" formatCode="General">
                  <c:v>0.46307900000000002</c:v>
                </c:pt>
                <c:pt idx="8533" formatCode="General">
                  <c:v>0.46307900000000002</c:v>
                </c:pt>
                <c:pt idx="8534" formatCode="General">
                  <c:v>0.46307900000000002</c:v>
                </c:pt>
                <c:pt idx="8535" formatCode="General">
                  <c:v>0.46307900000000002</c:v>
                </c:pt>
                <c:pt idx="8536" formatCode="General">
                  <c:v>0.46307900000000002</c:v>
                </c:pt>
                <c:pt idx="8537" formatCode="General">
                  <c:v>0.46307900000000002</c:v>
                </c:pt>
                <c:pt idx="8538" formatCode="General">
                  <c:v>0.46307900000000002</c:v>
                </c:pt>
                <c:pt idx="8539" formatCode="General">
                  <c:v>0.46288800000000002</c:v>
                </c:pt>
                <c:pt idx="8540" formatCode="General">
                  <c:v>0.46288800000000002</c:v>
                </c:pt>
                <c:pt idx="8541" formatCode="General">
                  <c:v>0.46288699999999999</c:v>
                </c:pt>
                <c:pt idx="8542" formatCode="General">
                  <c:v>0.46288699999999999</c:v>
                </c:pt>
                <c:pt idx="8543" formatCode="General">
                  <c:v>0.46288699999999999</c:v>
                </c:pt>
                <c:pt idx="8544" formatCode="General">
                  <c:v>0.46288699999999999</c:v>
                </c:pt>
                <c:pt idx="8545" formatCode="General">
                  <c:v>0.46288699999999999</c:v>
                </c:pt>
                <c:pt idx="8546" formatCode="General">
                  <c:v>0.46288699999999999</c:v>
                </c:pt>
                <c:pt idx="8547" formatCode="General">
                  <c:v>0.46288600000000002</c:v>
                </c:pt>
                <c:pt idx="8548" formatCode="General">
                  <c:v>0.46288600000000002</c:v>
                </c:pt>
                <c:pt idx="8549" formatCode="General">
                  <c:v>0.46288600000000002</c:v>
                </c:pt>
                <c:pt idx="8550" formatCode="General">
                  <c:v>0.46288600000000002</c:v>
                </c:pt>
                <c:pt idx="8551" formatCode="General">
                  <c:v>0.46288499999999999</c:v>
                </c:pt>
                <c:pt idx="8552" formatCode="General">
                  <c:v>0.46288499999999999</c:v>
                </c:pt>
                <c:pt idx="8553" formatCode="General">
                  <c:v>0.46288499999999999</c:v>
                </c:pt>
                <c:pt idx="8554" formatCode="General">
                  <c:v>0.46288499999999999</c:v>
                </c:pt>
                <c:pt idx="8555" formatCode="General">
                  <c:v>0.46288499999999999</c:v>
                </c:pt>
                <c:pt idx="8556" formatCode="General">
                  <c:v>0.46288299999999999</c:v>
                </c:pt>
                <c:pt idx="8557" formatCode="General">
                  <c:v>0.46229700000000001</c:v>
                </c:pt>
                <c:pt idx="8558" formatCode="General">
                  <c:v>0.46229700000000001</c:v>
                </c:pt>
                <c:pt idx="8559" formatCode="General">
                  <c:v>0.46210800000000002</c:v>
                </c:pt>
                <c:pt idx="8560" formatCode="General">
                  <c:v>0.46191900000000002</c:v>
                </c:pt>
                <c:pt idx="8561" formatCode="General">
                  <c:v>0.46172999999999997</c:v>
                </c:pt>
                <c:pt idx="8562" formatCode="General">
                  <c:v>0.46172000000000002</c:v>
                </c:pt>
                <c:pt idx="8563" formatCode="General">
                  <c:v>0.461144</c:v>
                </c:pt>
                <c:pt idx="8564" formatCode="General">
                  <c:v>0.461144</c:v>
                </c:pt>
                <c:pt idx="8565" formatCode="General">
                  <c:v>0.461144</c:v>
                </c:pt>
                <c:pt idx="8566" formatCode="General">
                  <c:v>0.461144</c:v>
                </c:pt>
                <c:pt idx="8567" formatCode="General">
                  <c:v>0.461144</c:v>
                </c:pt>
                <c:pt idx="8568" formatCode="General">
                  <c:v>0.461144</c:v>
                </c:pt>
                <c:pt idx="8569" formatCode="General">
                  <c:v>0.461144</c:v>
                </c:pt>
                <c:pt idx="8570" formatCode="General">
                  <c:v>0.461144</c:v>
                </c:pt>
                <c:pt idx="8571" formatCode="General">
                  <c:v>0.461144</c:v>
                </c:pt>
                <c:pt idx="8572" formatCode="General">
                  <c:v>0.461144</c:v>
                </c:pt>
                <c:pt idx="8573" formatCode="General">
                  <c:v>0.460955</c:v>
                </c:pt>
                <c:pt idx="8574" formatCode="General">
                  <c:v>0.460955</c:v>
                </c:pt>
                <c:pt idx="8575" formatCode="General">
                  <c:v>0.46095199999999997</c:v>
                </c:pt>
                <c:pt idx="8576" formatCode="General">
                  <c:v>0.460951</c:v>
                </c:pt>
                <c:pt idx="8577" formatCode="General">
                  <c:v>0.46095000000000003</c:v>
                </c:pt>
                <c:pt idx="8578" formatCode="General">
                  <c:v>0.46095000000000003</c:v>
                </c:pt>
                <c:pt idx="8579" formatCode="General">
                  <c:v>0.46095000000000003</c:v>
                </c:pt>
                <c:pt idx="8580" formatCode="General">
                  <c:v>0.46095000000000003</c:v>
                </c:pt>
                <c:pt idx="8581" formatCode="General">
                  <c:v>0.46095000000000003</c:v>
                </c:pt>
                <c:pt idx="8582" formatCode="General">
                  <c:v>0.46095000000000003</c:v>
                </c:pt>
                <c:pt idx="8583" formatCode="General">
                  <c:v>0.46095000000000003</c:v>
                </c:pt>
                <c:pt idx="8584" formatCode="General">
                  <c:v>0.46095000000000003</c:v>
                </c:pt>
                <c:pt idx="8585" formatCode="General">
                  <c:v>0.46095000000000003</c:v>
                </c:pt>
                <c:pt idx="8586" formatCode="General">
                  <c:v>0.46095000000000003</c:v>
                </c:pt>
                <c:pt idx="8587" formatCode="General">
                  <c:v>0.46095000000000003</c:v>
                </c:pt>
                <c:pt idx="8588" formatCode="General">
                  <c:v>0.46095000000000003</c:v>
                </c:pt>
                <c:pt idx="8589" formatCode="General">
                  <c:v>0.46095000000000003</c:v>
                </c:pt>
                <c:pt idx="8590" formatCode="General">
                  <c:v>0.46095000000000003</c:v>
                </c:pt>
                <c:pt idx="8591" formatCode="General">
                  <c:v>0.46095000000000003</c:v>
                </c:pt>
                <c:pt idx="8592" formatCode="General">
                  <c:v>0.46095000000000003</c:v>
                </c:pt>
                <c:pt idx="8593" formatCode="General">
                  <c:v>0.46095000000000003</c:v>
                </c:pt>
                <c:pt idx="8594" formatCode="General">
                  <c:v>0.46095000000000003</c:v>
                </c:pt>
                <c:pt idx="8595" formatCode="General">
                  <c:v>0.46095000000000003</c:v>
                </c:pt>
                <c:pt idx="8596" formatCode="General">
                  <c:v>0.46095000000000003</c:v>
                </c:pt>
                <c:pt idx="8597" formatCode="General">
                  <c:v>0.46095000000000003</c:v>
                </c:pt>
                <c:pt idx="8598" formatCode="General">
                  <c:v>0.46095000000000003</c:v>
                </c:pt>
                <c:pt idx="8599" formatCode="General">
                  <c:v>0.46095000000000003</c:v>
                </c:pt>
                <c:pt idx="8600" formatCode="General">
                  <c:v>0.46095000000000003</c:v>
                </c:pt>
                <c:pt idx="8601" formatCode="General">
                  <c:v>0.46095000000000003</c:v>
                </c:pt>
                <c:pt idx="8602" formatCode="General">
                  <c:v>0.46093600000000001</c:v>
                </c:pt>
                <c:pt idx="8603" formatCode="General">
                  <c:v>0.45959499999999998</c:v>
                </c:pt>
                <c:pt idx="8604" formatCode="General">
                  <c:v>0.45901700000000001</c:v>
                </c:pt>
                <c:pt idx="8605" formatCode="General">
                  <c:v>0.45901700000000001</c:v>
                </c:pt>
                <c:pt idx="8606" formatCode="General">
                  <c:v>0.45901700000000001</c:v>
                </c:pt>
                <c:pt idx="8607" formatCode="General">
                  <c:v>0.45901700000000001</c:v>
                </c:pt>
                <c:pt idx="8608" formatCode="General">
                  <c:v>0.45901700000000001</c:v>
                </c:pt>
                <c:pt idx="8609" formatCode="General">
                  <c:v>0.45901700000000001</c:v>
                </c:pt>
                <c:pt idx="8610" formatCode="General">
                  <c:v>0.45901700000000001</c:v>
                </c:pt>
                <c:pt idx="8611" formatCode="General">
                  <c:v>0.45901700000000001</c:v>
                </c:pt>
                <c:pt idx="8612" formatCode="General">
                  <c:v>0.45901700000000001</c:v>
                </c:pt>
                <c:pt idx="8613" formatCode="General">
                  <c:v>0.45901700000000001</c:v>
                </c:pt>
                <c:pt idx="8614" formatCode="General">
                  <c:v>0.45901700000000001</c:v>
                </c:pt>
                <c:pt idx="8615" formatCode="General">
                  <c:v>0.45901700000000001</c:v>
                </c:pt>
                <c:pt idx="8616" formatCode="General">
                  <c:v>0.45901700000000001</c:v>
                </c:pt>
                <c:pt idx="8617" formatCode="General">
                  <c:v>0.45901700000000001</c:v>
                </c:pt>
                <c:pt idx="8618" formatCode="General">
                  <c:v>0.45901700000000001</c:v>
                </c:pt>
                <c:pt idx="8619" formatCode="General">
                  <c:v>0.45901700000000001</c:v>
                </c:pt>
                <c:pt idx="8620" formatCode="General">
                  <c:v>0.45901700000000001</c:v>
                </c:pt>
                <c:pt idx="8621" formatCode="General">
                  <c:v>0.45901700000000001</c:v>
                </c:pt>
                <c:pt idx="8622" formatCode="General">
                  <c:v>0.45901700000000001</c:v>
                </c:pt>
                <c:pt idx="8623" formatCode="General">
                  <c:v>0.45901700000000001</c:v>
                </c:pt>
                <c:pt idx="8624" formatCode="General">
                  <c:v>0.45901700000000001</c:v>
                </c:pt>
                <c:pt idx="8625" formatCode="General">
                  <c:v>0.45901599999999998</c:v>
                </c:pt>
                <c:pt idx="8626" formatCode="General">
                  <c:v>0.45901500000000001</c:v>
                </c:pt>
                <c:pt idx="8627" formatCode="General">
                  <c:v>0.45901500000000001</c:v>
                </c:pt>
                <c:pt idx="8628" formatCode="General">
                  <c:v>0.45901500000000001</c:v>
                </c:pt>
                <c:pt idx="8629" formatCode="General">
                  <c:v>0.45901399999999998</c:v>
                </c:pt>
                <c:pt idx="8630" formatCode="General">
                  <c:v>0.45901399999999998</c:v>
                </c:pt>
                <c:pt idx="8631" formatCode="General">
                  <c:v>0.45882299999999998</c:v>
                </c:pt>
                <c:pt idx="8632" formatCode="General">
                  <c:v>0.45882299999999998</c:v>
                </c:pt>
                <c:pt idx="8633" formatCode="General">
                  <c:v>0.45882299999999998</c:v>
                </c:pt>
                <c:pt idx="8634" formatCode="General">
                  <c:v>0.45882299999999998</c:v>
                </c:pt>
                <c:pt idx="8635" formatCode="General">
                  <c:v>0.45882299999999998</c:v>
                </c:pt>
                <c:pt idx="8636" formatCode="General">
                  <c:v>0.45882299999999998</c:v>
                </c:pt>
                <c:pt idx="8637" formatCode="General">
                  <c:v>0.45882299999999998</c:v>
                </c:pt>
                <c:pt idx="8638" formatCode="General">
                  <c:v>0.45882299999999998</c:v>
                </c:pt>
                <c:pt idx="8639" formatCode="General">
                  <c:v>0.45882299999999998</c:v>
                </c:pt>
                <c:pt idx="8640" formatCode="General">
                  <c:v>0.45882299999999998</c:v>
                </c:pt>
                <c:pt idx="8641" formatCode="General">
                  <c:v>0.45882299999999998</c:v>
                </c:pt>
                <c:pt idx="8642" formatCode="General">
                  <c:v>0.45882299999999998</c:v>
                </c:pt>
                <c:pt idx="8643" formatCode="General">
                  <c:v>0.45882299999999998</c:v>
                </c:pt>
                <c:pt idx="8644" formatCode="General">
                  <c:v>0.45882299999999998</c:v>
                </c:pt>
                <c:pt idx="8645" formatCode="General">
                  <c:v>0.45882299999999998</c:v>
                </c:pt>
                <c:pt idx="8646" formatCode="General">
                  <c:v>0.45882299999999998</c:v>
                </c:pt>
                <c:pt idx="8647" formatCode="General">
                  <c:v>0.45882299999999998</c:v>
                </c:pt>
                <c:pt idx="8648" formatCode="General">
                  <c:v>0.45882299999999998</c:v>
                </c:pt>
                <c:pt idx="8649" formatCode="General">
                  <c:v>0.45882299999999998</c:v>
                </c:pt>
                <c:pt idx="8650" formatCode="General">
                  <c:v>0.45882200000000001</c:v>
                </c:pt>
                <c:pt idx="8651" formatCode="General">
                  <c:v>0.45882099999999998</c:v>
                </c:pt>
                <c:pt idx="8652" formatCode="General">
                  <c:v>0.45882099999999998</c:v>
                </c:pt>
                <c:pt idx="8653" formatCode="General">
                  <c:v>0.45882099999999998</c:v>
                </c:pt>
                <c:pt idx="8654" formatCode="General">
                  <c:v>0.45804699999999998</c:v>
                </c:pt>
                <c:pt idx="8655" formatCode="General">
                  <c:v>0.45765</c:v>
                </c:pt>
                <c:pt idx="8656" formatCode="General">
                  <c:v>0.45727299999999999</c:v>
                </c:pt>
                <c:pt idx="8657" formatCode="General">
                  <c:v>0.45689099999999999</c:v>
                </c:pt>
                <c:pt idx="8658" formatCode="General">
                  <c:v>0.45689099999999999</c:v>
                </c:pt>
                <c:pt idx="8659" formatCode="General">
                  <c:v>0.45689099999999999</c:v>
                </c:pt>
                <c:pt idx="8660" formatCode="General">
                  <c:v>0.45689099999999999</c:v>
                </c:pt>
                <c:pt idx="8661" formatCode="General">
                  <c:v>0.45689099999999999</c:v>
                </c:pt>
                <c:pt idx="8662" formatCode="General">
                  <c:v>0.45689099999999999</c:v>
                </c:pt>
                <c:pt idx="8663" formatCode="General">
                  <c:v>0.45689099999999999</c:v>
                </c:pt>
                <c:pt idx="8664" formatCode="General">
                  <c:v>0.45689099999999999</c:v>
                </c:pt>
                <c:pt idx="8665" formatCode="General">
                  <c:v>0.45689099999999999</c:v>
                </c:pt>
                <c:pt idx="8666" formatCode="General">
                  <c:v>0.45689099999999999</c:v>
                </c:pt>
                <c:pt idx="8667" formatCode="General">
                  <c:v>0.45689099999999999</c:v>
                </c:pt>
                <c:pt idx="8668" formatCode="General">
                  <c:v>0.45689099999999999</c:v>
                </c:pt>
                <c:pt idx="8669" formatCode="General">
                  <c:v>0.45689099999999999</c:v>
                </c:pt>
                <c:pt idx="8670" formatCode="General">
                  <c:v>0.45689099999999999</c:v>
                </c:pt>
                <c:pt idx="8671" formatCode="General">
                  <c:v>0.45689099999999999</c:v>
                </c:pt>
                <c:pt idx="8672" formatCode="General">
                  <c:v>0.45689099999999999</c:v>
                </c:pt>
                <c:pt idx="8673" formatCode="General">
                  <c:v>0.45689099999999999</c:v>
                </c:pt>
                <c:pt idx="8674" formatCode="General">
                  <c:v>0.45689099999999999</c:v>
                </c:pt>
                <c:pt idx="8675" formatCode="General">
                  <c:v>0.45689000000000002</c:v>
                </c:pt>
                <c:pt idx="8676" formatCode="General">
                  <c:v>0.45689000000000002</c:v>
                </c:pt>
                <c:pt idx="8677" formatCode="General">
                  <c:v>0.45689000000000002</c:v>
                </c:pt>
                <c:pt idx="8678" formatCode="General">
                  <c:v>0.45689000000000002</c:v>
                </c:pt>
                <c:pt idx="8679" formatCode="General">
                  <c:v>0.45688899999999999</c:v>
                </c:pt>
                <c:pt idx="8680" formatCode="General">
                  <c:v>0.45688899999999999</c:v>
                </c:pt>
                <c:pt idx="8681" formatCode="General">
                  <c:v>0.45688899999999999</c:v>
                </c:pt>
                <c:pt idx="8682" formatCode="General">
                  <c:v>0.45688899999999999</c:v>
                </c:pt>
                <c:pt idx="8683" formatCode="General">
                  <c:v>0.45688899999999999</c:v>
                </c:pt>
                <c:pt idx="8684" formatCode="General">
                  <c:v>0.45688899999999999</c:v>
                </c:pt>
                <c:pt idx="8685" formatCode="General">
                  <c:v>0.45688899999999999</c:v>
                </c:pt>
                <c:pt idx="8686" formatCode="General">
                  <c:v>0.45688899999999999</c:v>
                </c:pt>
                <c:pt idx="8687" formatCode="General">
                  <c:v>0.45688899999999999</c:v>
                </c:pt>
                <c:pt idx="8688" formatCode="General">
                  <c:v>0.45688899999999999</c:v>
                </c:pt>
                <c:pt idx="8689" formatCode="General">
                  <c:v>0.45688899999999999</c:v>
                </c:pt>
                <c:pt idx="8690" formatCode="General">
                  <c:v>0.45688899999999999</c:v>
                </c:pt>
                <c:pt idx="8691" formatCode="General">
                  <c:v>0.45688800000000002</c:v>
                </c:pt>
                <c:pt idx="8692" formatCode="General">
                  <c:v>0.45688600000000001</c:v>
                </c:pt>
                <c:pt idx="8693" formatCode="General">
                  <c:v>0.45687699999999998</c:v>
                </c:pt>
                <c:pt idx="8694" formatCode="General">
                  <c:v>0.45669700000000002</c:v>
                </c:pt>
                <c:pt idx="8695" formatCode="General">
                  <c:v>0.45669700000000002</c:v>
                </c:pt>
                <c:pt idx="8696" formatCode="General">
                  <c:v>0.45669700000000002</c:v>
                </c:pt>
                <c:pt idx="8697" formatCode="General">
                  <c:v>0.45553700000000003</c:v>
                </c:pt>
                <c:pt idx="8698" formatCode="General">
                  <c:v>0.45534799999999997</c:v>
                </c:pt>
                <c:pt idx="8699" formatCode="General">
                  <c:v>0.45495999999999998</c:v>
                </c:pt>
                <c:pt idx="8700" formatCode="General">
                  <c:v>0.45495999999999998</c:v>
                </c:pt>
                <c:pt idx="8701" formatCode="General">
                  <c:v>0.45495999999999998</c:v>
                </c:pt>
                <c:pt idx="8702" formatCode="General">
                  <c:v>0.45495999999999998</c:v>
                </c:pt>
                <c:pt idx="8703" formatCode="General">
                  <c:v>0.45495799999999997</c:v>
                </c:pt>
                <c:pt idx="8704" formatCode="General">
                  <c:v>0.45495799999999997</c:v>
                </c:pt>
                <c:pt idx="8705" formatCode="General">
                  <c:v>0.45495799999999997</c:v>
                </c:pt>
                <c:pt idx="8706" formatCode="General">
                  <c:v>0.45495799999999997</c:v>
                </c:pt>
                <c:pt idx="8707" formatCode="General">
                  <c:v>0.45495799999999997</c:v>
                </c:pt>
                <c:pt idx="8708" formatCode="General">
                  <c:v>0.45495799999999997</c:v>
                </c:pt>
                <c:pt idx="8709" formatCode="General">
                  <c:v>0.45495799999999997</c:v>
                </c:pt>
                <c:pt idx="8710" formatCode="General">
                  <c:v>0.45495799999999997</c:v>
                </c:pt>
                <c:pt idx="8711" formatCode="General">
                  <c:v>0.45495799999999997</c:v>
                </c:pt>
                <c:pt idx="8712" formatCode="General">
                  <c:v>0.45495799999999997</c:v>
                </c:pt>
                <c:pt idx="8713" formatCode="General">
                  <c:v>0.45495799999999997</c:v>
                </c:pt>
                <c:pt idx="8714" formatCode="General">
                  <c:v>0.45495799999999997</c:v>
                </c:pt>
                <c:pt idx="8715" formatCode="General">
                  <c:v>0.45495799999999997</c:v>
                </c:pt>
                <c:pt idx="8716" formatCode="General">
                  <c:v>0.45476899999999998</c:v>
                </c:pt>
                <c:pt idx="8717" formatCode="General">
                  <c:v>0.45476899999999998</c:v>
                </c:pt>
                <c:pt idx="8718" formatCode="General">
                  <c:v>0.45476899999999998</c:v>
                </c:pt>
                <c:pt idx="8719" formatCode="General">
                  <c:v>0.454766</c:v>
                </c:pt>
                <c:pt idx="8720" formatCode="General">
                  <c:v>0.454766</c:v>
                </c:pt>
                <c:pt idx="8721" formatCode="General">
                  <c:v>0.454766</c:v>
                </c:pt>
                <c:pt idx="8722" formatCode="General">
                  <c:v>0.454766</c:v>
                </c:pt>
                <c:pt idx="8723" formatCode="General">
                  <c:v>0.454766</c:v>
                </c:pt>
                <c:pt idx="8724" formatCode="General">
                  <c:v>0.454766</c:v>
                </c:pt>
                <c:pt idx="8725" formatCode="General">
                  <c:v>0.454766</c:v>
                </c:pt>
                <c:pt idx="8726" formatCode="General">
                  <c:v>0.454766</c:v>
                </c:pt>
                <c:pt idx="8727" formatCode="General">
                  <c:v>0.454766</c:v>
                </c:pt>
                <c:pt idx="8728" formatCode="General">
                  <c:v>0.454766</c:v>
                </c:pt>
                <c:pt idx="8729" formatCode="General">
                  <c:v>0.454766</c:v>
                </c:pt>
                <c:pt idx="8730" formatCode="General">
                  <c:v>0.454766</c:v>
                </c:pt>
                <c:pt idx="8731" formatCode="General">
                  <c:v>0.454766</c:v>
                </c:pt>
                <c:pt idx="8732" formatCode="General">
                  <c:v>0.454766</c:v>
                </c:pt>
                <c:pt idx="8733">
                  <c:v>0.45476499999999997</c:v>
                </c:pt>
                <c:pt idx="8734" formatCode="General">
                  <c:v>0.45476499999999997</c:v>
                </c:pt>
                <c:pt idx="8735" formatCode="General">
                  <c:v>0.45476499999999997</c:v>
                </c:pt>
                <c:pt idx="8736" formatCode="General">
                  <c:v>0.45476499999999997</c:v>
                </c:pt>
                <c:pt idx="8737" formatCode="General">
                  <c:v>0.45476499999999997</c:v>
                </c:pt>
                <c:pt idx="8738" formatCode="General">
                  <c:v>0.45476499999999997</c:v>
                </c:pt>
                <c:pt idx="8739" formatCode="General">
                  <c:v>0.45476499999999997</c:v>
                </c:pt>
                <c:pt idx="8740" formatCode="General">
                  <c:v>0.45476499999999997</c:v>
                </c:pt>
                <c:pt idx="8741" formatCode="General">
                  <c:v>0.45476499999999997</c:v>
                </c:pt>
                <c:pt idx="8742" formatCode="General">
                  <c:v>0.45476499999999997</c:v>
                </c:pt>
                <c:pt idx="8743" formatCode="General">
                  <c:v>0.45476499999999997</c:v>
                </c:pt>
                <c:pt idx="8744" formatCode="General">
                  <c:v>0.45476499999999997</c:v>
                </c:pt>
                <c:pt idx="8745" formatCode="General">
                  <c:v>0.45476499999999997</c:v>
                </c:pt>
                <c:pt idx="8746" formatCode="General">
                  <c:v>0.45476499999999997</c:v>
                </c:pt>
                <c:pt idx="8747" formatCode="General">
                  <c:v>0.45476499999999997</c:v>
                </c:pt>
                <c:pt idx="8748" formatCode="General">
                  <c:v>0.45476499999999997</c:v>
                </c:pt>
                <c:pt idx="8749" formatCode="General">
                  <c:v>0.45476499999999997</c:v>
                </c:pt>
                <c:pt idx="8750" formatCode="General">
                  <c:v>0.45476499999999997</c:v>
                </c:pt>
                <c:pt idx="8751" formatCode="General">
                  <c:v>0.45476499999999997</c:v>
                </c:pt>
                <c:pt idx="8752" formatCode="General">
                  <c:v>0.454764</c:v>
                </c:pt>
                <c:pt idx="8753" formatCode="General">
                  <c:v>0.454764</c:v>
                </c:pt>
                <c:pt idx="8754" formatCode="General">
                  <c:v>0.45380199999999998</c:v>
                </c:pt>
                <c:pt idx="8755" formatCode="General">
                  <c:v>0.45360499999999998</c:v>
                </c:pt>
                <c:pt idx="8756" formatCode="General">
                  <c:v>0.45341599999999999</c:v>
                </c:pt>
                <c:pt idx="8757" formatCode="General">
                  <c:v>0.45302999999999999</c:v>
                </c:pt>
                <c:pt idx="8758" formatCode="General">
                  <c:v>0.45283699999999999</c:v>
                </c:pt>
                <c:pt idx="8759" formatCode="General">
                  <c:v>0.45283699999999999</c:v>
                </c:pt>
                <c:pt idx="8760" formatCode="General">
                  <c:v>0.45283699999999999</c:v>
                </c:pt>
                <c:pt idx="8761" formatCode="General">
                  <c:v>0.45283699999999999</c:v>
                </c:pt>
                <c:pt idx="8762" formatCode="General">
                  <c:v>0.45283699999999999</c:v>
                </c:pt>
                <c:pt idx="8763" formatCode="General">
                  <c:v>0.45283699999999999</c:v>
                </c:pt>
                <c:pt idx="8764" formatCode="General">
                  <c:v>0.45283699999999999</c:v>
                </c:pt>
                <c:pt idx="8765" formatCode="General">
                  <c:v>0.45283699999999999</c:v>
                </c:pt>
                <c:pt idx="8766" formatCode="General">
                  <c:v>0.45283499999999999</c:v>
                </c:pt>
                <c:pt idx="8767" formatCode="General">
                  <c:v>0.45283499999999999</c:v>
                </c:pt>
                <c:pt idx="8768" formatCode="General">
                  <c:v>0.45283499999999999</c:v>
                </c:pt>
                <c:pt idx="8769" formatCode="General">
                  <c:v>0.45283499999999999</c:v>
                </c:pt>
                <c:pt idx="8770" formatCode="General">
                  <c:v>0.45283499999999999</c:v>
                </c:pt>
                <c:pt idx="8771" formatCode="General">
                  <c:v>0.45283499999999999</c:v>
                </c:pt>
                <c:pt idx="8772" formatCode="General">
                  <c:v>0.45283499999999999</c:v>
                </c:pt>
                <c:pt idx="8773" formatCode="General">
                  <c:v>0.45283499999999999</c:v>
                </c:pt>
                <c:pt idx="8774" formatCode="General">
                  <c:v>0.45283499999999999</c:v>
                </c:pt>
                <c:pt idx="8775" formatCode="General">
                  <c:v>0.45283499999999999</c:v>
                </c:pt>
                <c:pt idx="8776" formatCode="General">
                  <c:v>0.45283499999999999</c:v>
                </c:pt>
                <c:pt idx="8777" formatCode="General">
                  <c:v>0.45283499999999999</c:v>
                </c:pt>
                <c:pt idx="8778" formatCode="General">
                  <c:v>0.45283499999999999</c:v>
                </c:pt>
                <c:pt idx="8779" formatCode="General">
                  <c:v>0.45283499999999999</c:v>
                </c:pt>
                <c:pt idx="8780" formatCode="General">
                  <c:v>0.45283499999999999</c:v>
                </c:pt>
                <c:pt idx="8781" formatCode="General">
                  <c:v>0.45283499999999999</c:v>
                </c:pt>
                <c:pt idx="8782" formatCode="General">
                  <c:v>0.45283499999999999</c:v>
                </c:pt>
                <c:pt idx="8783" formatCode="General">
                  <c:v>0.45283499999999999</c:v>
                </c:pt>
                <c:pt idx="8784" formatCode="General">
                  <c:v>0.45283499999999999</c:v>
                </c:pt>
                <c:pt idx="8785" formatCode="General">
                  <c:v>0.45283400000000001</c:v>
                </c:pt>
                <c:pt idx="8786" formatCode="General">
                  <c:v>0.45283400000000001</c:v>
                </c:pt>
                <c:pt idx="8787" formatCode="General">
                  <c:v>0.45283400000000001</c:v>
                </c:pt>
                <c:pt idx="8788" formatCode="General">
                  <c:v>0.45283400000000001</c:v>
                </c:pt>
                <c:pt idx="8789" formatCode="General">
                  <c:v>0.45283400000000001</c:v>
                </c:pt>
                <c:pt idx="8790" formatCode="General">
                  <c:v>0.45283400000000001</c:v>
                </c:pt>
                <c:pt idx="8791" formatCode="General">
                  <c:v>0.45283400000000001</c:v>
                </c:pt>
                <c:pt idx="8792" formatCode="General">
                  <c:v>0.45283200000000001</c:v>
                </c:pt>
                <c:pt idx="8793" formatCode="General">
                  <c:v>0.45283200000000001</c:v>
                </c:pt>
                <c:pt idx="8794" formatCode="General">
                  <c:v>0.45283200000000001</c:v>
                </c:pt>
                <c:pt idx="8795" formatCode="General">
                  <c:v>0.45264300000000002</c:v>
                </c:pt>
                <c:pt idx="8796" formatCode="General">
                  <c:v>0.45264300000000002</c:v>
                </c:pt>
                <c:pt idx="8797" formatCode="General">
                  <c:v>0.45264199999999999</c:v>
                </c:pt>
                <c:pt idx="8798" formatCode="General">
                  <c:v>0.45264199999999999</c:v>
                </c:pt>
                <c:pt idx="8799" formatCode="General">
                  <c:v>0.45264199999999999</c:v>
                </c:pt>
                <c:pt idx="8800" formatCode="General">
                  <c:v>0.45264199999999999</c:v>
                </c:pt>
                <c:pt idx="8801" formatCode="General">
                  <c:v>0.45264199999999999</c:v>
                </c:pt>
                <c:pt idx="8802" formatCode="General">
                  <c:v>0.45264199999999999</c:v>
                </c:pt>
                <c:pt idx="8803" formatCode="General">
                  <c:v>0.45264199999999999</c:v>
                </c:pt>
                <c:pt idx="8804" formatCode="General">
                  <c:v>0.45264199999999999</c:v>
                </c:pt>
                <c:pt idx="8805" formatCode="General">
                  <c:v>0.45264199999999999</c:v>
                </c:pt>
                <c:pt idx="8806" formatCode="General">
                  <c:v>0.45264100000000002</c:v>
                </c:pt>
                <c:pt idx="8807" formatCode="General">
                  <c:v>0.45244600000000001</c:v>
                </c:pt>
                <c:pt idx="8808" formatCode="General">
                  <c:v>0.45091999999999999</c:v>
                </c:pt>
                <c:pt idx="8809" formatCode="General">
                  <c:v>0.45091100000000001</c:v>
                </c:pt>
                <c:pt idx="8810" formatCode="General">
                  <c:v>0.450907</c:v>
                </c:pt>
                <c:pt idx="8811" formatCode="General">
                  <c:v>0.45090599999999997</c:v>
                </c:pt>
                <c:pt idx="8812" formatCode="General">
                  <c:v>0.45090599999999997</c:v>
                </c:pt>
                <c:pt idx="8813" formatCode="General">
                  <c:v>0.45090599999999997</c:v>
                </c:pt>
                <c:pt idx="8814" formatCode="General">
                  <c:v>0.45090599999999997</c:v>
                </c:pt>
                <c:pt idx="8815" formatCode="General">
                  <c:v>0.45090599999999997</c:v>
                </c:pt>
                <c:pt idx="8816" formatCode="General">
                  <c:v>0.45071499999999998</c:v>
                </c:pt>
                <c:pt idx="8817" formatCode="General">
                  <c:v>0.450714</c:v>
                </c:pt>
                <c:pt idx="8818" formatCode="General">
                  <c:v>0.450714</c:v>
                </c:pt>
                <c:pt idx="8819" formatCode="General">
                  <c:v>0.450714</c:v>
                </c:pt>
                <c:pt idx="8820" formatCode="General">
                  <c:v>0.450714</c:v>
                </c:pt>
                <c:pt idx="8821" formatCode="General">
                  <c:v>0.450714</c:v>
                </c:pt>
                <c:pt idx="8822" formatCode="General">
                  <c:v>0.450714</c:v>
                </c:pt>
                <c:pt idx="8823" formatCode="General">
                  <c:v>0.450714</c:v>
                </c:pt>
                <c:pt idx="8824" formatCode="General">
                  <c:v>0.450714</c:v>
                </c:pt>
                <c:pt idx="8825" formatCode="General">
                  <c:v>0.450714</c:v>
                </c:pt>
                <c:pt idx="8826" formatCode="General">
                  <c:v>0.450714</c:v>
                </c:pt>
                <c:pt idx="8827" formatCode="General">
                  <c:v>0.450714</c:v>
                </c:pt>
                <c:pt idx="8828" formatCode="General">
                  <c:v>0.450714</c:v>
                </c:pt>
                <c:pt idx="8829" formatCode="General">
                  <c:v>0.450714</c:v>
                </c:pt>
                <c:pt idx="8830" formatCode="General">
                  <c:v>0.450714</c:v>
                </c:pt>
                <c:pt idx="8831" formatCode="General">
                  <c:v>0.450714</c:v>
                </c:pt>
                <c:pt idx="8832" formatCode="General">
                  <c:v>0.450714</c:v>
                </c:pt>
                <c:pt idx="8833" formatCode="General">
                  <c:v>0.45071299999999997</c:v>
                </c:pt>
                <c:pt idx="8834" formatCode="General">
                  <c:v>0.45071299999999997</c:v>
                </c:pt>
                <c:pt idx="8835" formatCode="General">
                  <c:v>0.45071299999999997</c:v>
                </c:pt>
                <c:pt idx="8836" formatCode="General">
                  <c:v>0.45071299999999997</c:v>
                </c:pt>
                <c:pt idx="8837" formatCode="General">
                  <c:v>0.45071299999999997</c:v>
                </c:pt>
                <c:pt idx="8838" formatCode="General">
                  <c:v>0.45071299999999997</c:v>
                </c:pt>
                <c:pt idx="8839" formatCode="General">
                  <c:v>0.45071299999999997</c:v>
                </c:pt>
                <c:pt idx="8840" formatCode="General">
                  <c:v>0.45071299999999997</c:v>
                </c:pt>
                <c:pt idx="8841" formatCode="General">
                  <c:v>0.45071299999999997</c:v>
                </c:pt>
                <c:pt idx="8842" formatCode="General">
                  <c:v>0.45071299999999997</c:v>
                </c:pt>
                <c:pt idx="8843" formatCode="General">
                  <c:v>0.45071299999999997</c:v>
                </c:pt>
                <c:pt idx="8844" formatCode="General">
                  <c:v>0.45071299999999997</c:v>
                </c:pt>
                <c:pt idx="8845" formatCode="General">
                  <c:v>0.45071299999999997</c:v>
                </c:pt>
                <c:pt idx="8846" formatCode="General">
                  <c:v>0.45071299999999997</c:v>
                </c:pt>
                <c:pt idx="8847" formatCode="General">
                  <c:v>0.45012999999999997</c:v>
                </c:pt>
                <c:pt idx="8848" formatCode="General">
                  <c:v>0.44878899999999999</c:v>
                </c:pt>
                <c:pt idx="8849" formatCode="General">
                  <c:v>0.44878899999999999</c:v>
                </c:pt>
                <c:pt idx="8850" formatCode="General">
                  <c:v>0.44878899999999999</c:v>
                </c:pt>
                <c:pt idx="8851" formatCode="General">
                  <c:v>0.44878899999999999</c:v>
                </c:pt>
                <c:pt idx="8852" formatCode="General">
                  <c:v>0.44878800000000002</c:v>
                </c:pt>
                <c:pt idx="8853" formatCode="General">
                  <c:v>0.44878800000000002</c:v>
                </c:pt>
                <c:pt idx="8854" formatCode="General">
                  <c:v>0.44878800000000002</c:v>
                </c:pt>
                <c:pt idx="8855" formatCode="General">
                  <c:v>0.44878800000000002</c:v>
                </c:pt>
                <c:pt idx="8856" formatCode="General">
                  <c:v>0.44878800000000002</c:v>
                </c:pt>
                <c:pt idx="8857" formatCode="General">
                  <c:v>0.44878800000000002</c:v>
                </c:pt>
                <c:pt idx="8858" formatCode="General">
                  <c:v>0.44878800000000002</c:v>
                </c:pt>
                <c:pt idx="8859" formatCode="General">
                  <c:v>0.44878800000000002</c:v>
                </c:pt>
                <c:pt idx="8860" formatCode="General">
                  <c:v>0.44878800000000002</c:v>
                </c:pt>
                <c:pt idx="8861" formatCode="General">
                  <c:v>0.44878699999999999</c:v>
                </c:pt>
                <c:pt idx="8862" formatCode="General">
                  <c:v>0.44878699999999999</c:v>
                </c:pt>
                <c:pt idx="8863" formatCode="General">
                  <c:v>0.44878699999999999</c:v>
                </c:pt>
                <c:pt idx="8864" formatCode="General">
                  <c:v>0.44878699999999999</c:v>
                </c:pt>
                <c:pt idx="8865" formatCode="General">
                  <c:v>0.44878699999999999</c:v>
                </c:pt>
                <c:pt idx="8866" formatCode="General">
                  <c:v>0.44878600000000002</c:v>
                </c:pt>
                <c:pt idx="8867" formatCode="General">
                  <c:v>0.44878600000000002</c:v>
                </c:pt>
                <c:pt idx="8868" formatCode="General">
                  <c:v>0.44878600000000002</c:v>
                </c:pt>
                <c:pt idx="8869" formatCode="General">
                  <c:v>0.44878600000000002</c:v>
                </c:pt>
                <c:pt idx="8870" formatCode="General">
                  <c:v>0.44878600000000002</c:v>
                </c:pt>
                <c:pt idx="8871" formatCode="General">
                  <c:v>0.44878600000000002</c:v>
                </c:pt>
                <c:pt idx="8872" formatCode="General">
                  <c:v>0.44878600000000002</c:v>
                </c:pt>
                <c:pt idx="8873" formatCode="General">
                  <c:v>0.44878600000000002</c:v>
                </c:pt>
                <c:pt idx="8874" formatCode="General">
                  <c:v>0.44878600000000002</c:v>
                </c:pt>
                <c:pt idx="8875" formatCode="General">
                  <c:v>0.44878600000000002</c:v>
                </c:pt>
                <c:pt idx="8876" formatCode="General">
                  <c:v>0.44878600000000002</c:v>
                </c:pt>
                <c:pt idx="8877" formatCode="General">
                  <c:v>0.44878600000000002</c:v>
                </c:pt>
                <c:pt idx="8878" formatCode="General">
                  <c:v>0.44878600000000002</c:v>
                </c:pt>
                <c:pt idx="8879" formatCode="General">
                  <c:v>0.44878600000000002</c:v>
                </c:pt>
                <c:pt idx="8880" formatCode="General">
                  <c:v>0.44878600000000002</c:v>
                </c:pt>
                <c:pt idx="8881" formatCode="General">
                  <c:v>0.44878600000000002</c:v>
                </c:pt>
                <c:pt idx="8882" formatCode="General">
                  <c:v>0.44878600000000002</c:v>
                </c:pt>
                <c:pt idx="8883" formatCode="General">
                  <c:v>0.44878600000000002</c:v>
                </c:pt>
                <c:pt idx="8884" formatCode="General">
                  <c:v>0.44878600000000002</c:v>
                </c:pt>
                <c:pt idx="8885" formatCode="General">
                  <c:v>0.44878600000000002</c:v>
                </c:pt>
                <c:pt idx="8886" formatCode="General">
                  <c:v>0.44878600000000002</c:v>
                </c:pt>
                <c:pt idx="8887" formatCode="General">
                  <c:v>0.44878400000000002</c:v>
                </c:pt>
                <c:pt idx="8888" formatCode="General">
                  <c:v>0.44878400000000002</c:v>
                </c:pt>
                <c:pt idx="8889" formatCode="General">
                  <c:v>0.44878400000000002</c:v>
                </c:pt>
                <c:pt idx="8890" formatCode="General">
                  <c:v>0.44859599999999999</c:v>
                </c:pt>
                <c:pt idx="8891" formatCode="General">
                  <c:v>0.44859500000000002</c:v>
                </c:pt>
                <c:pt idx="8892" formatCode="General">
                  <c:v>0.44859500000000002</c:v>
                </c:pt>
                <c:pt idx="8893" formatCode="General">
                  <c:v>0.44859399999999999</c:v>
                </c:pt>
                <c:pt idx="8894" formatCode="General">
                  <c:v>0.44859399999999999</c:v>
                </c:pt>
                <c:pt idx="8895" formatCode="General">
                  <c:v>0.44859399999999999</c:v>
                </c:pt>
                <c:pt idx="8896" formatCode="General">
                  <c:v>0.44859399999999999</c:v>
                </c:pt>
                <c:pt idx="8897" formatCode="General">
                  <c:v>0.44859399999999999</c:v>
                </c:pt>
                <c:pt idx="8898" formatCode="General">
                  <c:v>0.44859399999999999</c:v>
                </c:pt>
                <c:pt idx="8899" formatCode="General">
                  <c:v>0.44859399999999999</c:v>
                </c:pt>
                <c:pt idx="8900" formatCode="General">
                  <c:v>0.44859399999999999</c:v>
                </c:pt>
                <c:pt idx="8901" formatCode="General">
                  <c:v>0.44859399999999999</c:v>
                </c:pt>
                <c:pt idx="8902" formatCode="General">
                  <c:v>0.44859399999999999</c:v>
                </c:pt>
                <c:pt idx="8903" formatCode="General">
                  <c:v>0.44859399999999999</c:v>
                </c:pt>
                <c:pt idx="8904" formatCode="General">
                  <c:v>0.44859100000000002</c:v>
                </c:pt>
                <c:pt idx="8905" formatCode="General">
                  <c:v>0.44821</c:v>
                </c:pt>
                <c:pt idx="8906">
                  <c:v>0.44686100000000001</c:v>
                </c:pt>
                <c:pt idx="8907" formatCode="General">
                  <c:v>0.44686100000000001</c:v>
                </c:pt>
                <c:pt idx="8908" formatCode="General">
                  <c:v>0.44686100000000001</c:v>
                </c:pt>
                <c:pt idx="8909" formatCode="General">
                  <c:v>0.44666899999999998</c:v>
                </c:pt>
                <c:pt idx="8910" formatCode="General">
                  <c:v>0.44666899999999998</c:v>
                </c:pt>
                <c:pt idx="8911" formatCode="General">
                  <c:v>0.44666899999999998</c:v>
                </c:pt>
                <c:pt idx="8912" formatCode="General">
                  <c:v>0.44666899999999998</c:v>
                </c:pt>
                <c:pt idx="8913" formatCode="General">
                  <c:v>0.44666899999999998</c:v>
                </c:pt>
                <c:pt idx="8914" formatCode="General">
                  <c:v>0.44666899999999998</c:v>
                </c:pt>
                <c:pt idx="8915" formatCode="General">
                  <c:v>0.44666899999999998</c:v>
                </c:pt>
                <c:pt idx="8916" formatCode="General">
                  <c:v>0.44666899999999998</c:v>
                </c:pt>
                <c:pt idx="8917" formatCode="General">
                  <c:v>0.44666899999999998</c:v>
                </c:pt>
                <c:pt idx="8918" formatCode="General">
                  <c:v>0.44666899999999998</c:v>
                </c:pt>
                <c:pt idx="8919" formatCode="General">
                  <c:v>0.44666899999999998</c:v>
                </c:pt>
                <c:pt idx="8920" formatCode="General">
                  <c:v>0.44666899999999998</c:v>
                </c:pt>
                <c:pt idx="8921" formatCode="General">
                  <c:v>0.44666899999999998</c:v>
                </c:pt>
                <c:pt idx="8922" formatCode="General">
                  <c:v>0.44666899999999998</c:v>
                </c:pt>
                <c:pt idx="8923" formatCode="General">
                  <c:v>0.44666899999999998</c:v>
                </c:pt>
                <c:pt idx="8924" formatCode="General">
                  <c:v>0.44666899999999998</c:v>
                </c:pt>
                <c:pt idx="8925" formatCode="General">
                  <c:v>0.44666899999999998</c:v>
                </c:pt>
                <c:pt idx="8926" formatCode="General">
                  <c:v>0.44666899999999998</c:v>
                </c:pt>
                <c:pt idx="8927" formatCode="General">
                  <c:v>0.44666899999999998</c:v>
                </c:pt>
                <c:pt idx="8928" formatCode="General">
                  <c:v>0.44666899999999998</c:v>
                </c:pt>
                <c:pt idx="8929" formatCode="General">
                  <c:v>0.44666899999999998</c:v>
                </c:pt>
                <c:pt idx="8930" formatCode="General">
                  <c:v>0.44666899999999998</c:v>
                </c:pt>
                <c:pt idx="8931" formatCode="General">
                  <c:v>0.44666899999999998</c:v>
                </c:pt>
                <c:pt idx="8932" formatCode="General">
                  <c:v>0.44666899999999998</c:v>
                </c:pt>
                <c:pt idx="8933" formatCode="General">
                  <c:v>0.44666899999999998</c:v>
                </c:pt>
                <c:pt idx="8934" formatCode="General">
                  <c:v>0.44666899999999998</c:v>
                </c:pt>
                <c:pt idx="8935" formatCode="General">
                  <c:v>0.44666899999999998</c:v>
                </c:pt>
                <c:pt idx="8936" formatCode="General">
                  <c:v>0.44666899999999998</c:v>
                </c:pt>
                <c:pt idx="8937" formatCode="General">
                  <c:v>0.44666899999999998</c:v>
                </c:pt>
                <c:pt idx="8938" formatCode="General">
                  <c:v>0.44666899999999998</c:v>
                </c:pt>
                <c:pt idx="8939" formatCode="General">
                  <c:v>0.44666899999999998</c:v>
                </c:pt>
                <c:pt idx="8940" formatCode="General">
                  <c:v>0.44666899999999998</c:v>
                </c:pt>
                <c:pt idx="8941" formatCode="General">
                  <c:v>0.446293</c:v>
                </c:pt>
                <c:pt idx="8942" formatCode="General">
                  <c:v>0.44608599999999998</c:v>
                </c:pt>
                <c:pt idx="8943" formatCode="General">
                  <c:v>0.444745</c:v>
                </c:pt>
                <c:pt idx="8944" formatCode="General">
                  <c:v>0.444745</c:v>
                </c:pt>
                <c:pt idx="8945" formatCode="General">
                  <c:v>0.444745</c:v>
                </c:pt>
                <c:pt idx="8946" formatCode="General">
                  <c:v>0.444745</c:v>
                </c:pt>
                <c:pt idx="8947" formatCode="General">
                  <c:v>0.444745</c:v>
                </c:pt>
                <c:pt idx="8948" formatCode="General">
                  <c:v>0.444745</c:v>
                </c:pt>
                <c:pt idx="8949" formatCode="General">
                  <c:v>0.444745</c:v>
                </c:pt>
                <c:pt idx="8950" formatCode="General">
                  <c:v>0.444745</c:v>
                </c:pt>
                <c:pt idx="8951">
                  <c:v>0.444745</c:v>
                </c:pt>
                <c:pt idx="8952" formatCode="General">
                  <c:v>0.444745</c:v>
                </c:pt>
                <c:pt idx="8953" formatCode="General">
                  <c:v>0.444745</c:v>
                </c:pt>
                <c:pt idx="8954" formatCode="General">
                  <c:v>0.44474399999999997</c:v>
                </c:pt>
                <c:pt idx="8955" formatCode="General">
                  <c:v>0.44474399999999997</c:v>
                </c:pt>
                <c:pt idx="8956" formatCode="General">
                  <c:v>0.44474399999999997</c:v>
                </c:pt>
                <c:pt idx="8957" formatCode="General">
                  <c:v>0.44474399999999997</c:v>
                </c:pt>
                <c:pt idx="8958" formatCode="General">
                  <c:v>0.44474399999999997</c:v>
                </c:pt>
                <c:pt idx="8959" formatCode="General">
                  <c:v>0.44474399999999997</c:v>
                </c:pt>
                <c:pt idx="8960" formatCode="General">
                  <c:v>0.44474399999999997</c:v>
                </c:pt>
                <c:pt idx="8961" formatCode="General">
                  <c:v>0.444743</c:v>
                </c:pt>
                <c:pt idx="8962" formatCode="General">
                  <c:v>0.444743</c:v>
                </c:pt>
                <c:pt idx="8963" formatCode="General">
                  <c:v>0.44455499999999998</c:v>
                </c:pt>
                <c:pt idx="8964" formatCode="General">
                  <c:v>0.44455299999999998</c:v>
                </c:pt>
                <c:pt idx="8965" formatCode="General">
                  <c:v>0.44455299999999998</c:v>
                </c:pt>
                <c:pt idx="8966" formatCode="General">
                  <c:v>0.44455299999999998</c:v>
                </c:pt>
                <c:pt idx="8967" formatCode="General">
                  <c:v>0.44455299999999998</c:v>
                </c:pt>
                <c:pt idx="8968" formatCode="General">
                  <c:v>0.44455299999999998</c:v>
                </c:pt>
                <c:pt idx="8969" formatCode="General">
                  <c:v>0.44455299999999998</c:v>
                </c:pt>
                <c:pt idx="8970" formatCode="General">
                  <c:v>0.44455299999999998</c:v>
                </c:pt>
                <c:pt idx="8971" formatCode="General">
                  <c:v>0.44455299999999998</c:v>
                </c:pt>
                <c:pt idx="8972" formatCode="General">
                  <c:v>0.44455299999999998</c:v>
                </c:pt>
                <c:pt idx="8973" formatCode="General">
                  <c:v>0.44455299999999998</c:v>
                </c:pt>
                <c:pt idx="8974" formatCode="General">
                  <c:v>0.44455299999999998</c:v>
                </c:pt>
                <c:pt idx="8975" formatCode="General">
                  <c:v>0.44455299999999998</c:v>
                </c:pt>
                <c:pt idx="8976" formatCode="General">
                  <c:v>0.44455299999999998</c:v>
                </c:pt>
                <c:pt idx="8977" formatCode="General">
                  <c:v>0.444552</c:v>
                </c:pt>
                <c:pt idx="8978" formatCode="General">
                  <c:v>0.444552</c:v>
                </c:pt>
                <c:pt idx="8979" formatCode="General">
                  <c:v>0.44455099999999997</c:v>
                </c:pt>
                <c:pt idx="8980" formatCode="General">
                  <c:v>0.44455099999999997</c:v>
                </c:pt>
                <c:pt idx="8981" formatCode="General">
                  <c:v>0.44358799999999998</c:v>
                </c:pt>
                <c:pt idx="8982" formatCode="General">
                  <c:v>0.44320399999999999</c:v>
                </c:pt>
                <c:pt idx="8983" formatCode="General">
                  <c:v>0.44300699999999998</c:v>
                </c:pt>
                <c:pt idx="8984" formatCode="General">
                  <c:v>0.44263200000000003</c:v>
                </c:pt>
                <c:pt idx="8985" formatCode="General">
                  <c:v>0.44263200000000003</c:v>
                </c:pt>
                <c:pt idx="8986" formatCode="General">
                  <c:v>0.44263200000000003</c:v>
                </c:pt>
                <c:pt idx="8987" formatCode="General">
                  <c:v>0.44263200000000003</c:v>
                </c:pt>
                <c:pt idx="8988" formatCode="General">
                  <c:v>0.44263200000000003</c:v>
                </c:pt>
                <c:pt idx="8989" formatCode="General">
                  <c:v>0.44263200000000003</c:v>
                </c:pt>
                <c:pt idx="8990" formatCode="General">
                  <c:v>0.44263200000000003</c:v>
                </c:pt>
                <c:pt idx="8991" formatCode="General">
                  <c:v>0.44263200000000003</c:v>
                </c:pt>
                <c:pt idx="8992" formatCode="General">
                  <c:v>0.44263200000000003</c:v>
                </c:pt>
                <c:pt idx="8993" formatCode="General">
                  <c:v>0.44263200000000003</c:v>
                </c:pt>
                <c:pt idx="8994" formatCode="General">
                  <c:v>0.44263200000000003</c:v>
                </c:pt>
                <c:pt idx="8995" formatCode="General">
                  <c:v>0.44263200000000003</c:v>
                </c:pt>
                <c:pt idx="8996" formatCode="General">
                  <c:v>0.44263200000000003</c:v>
                </c:pt>
                <c:pt idx="8997" formatCode="General">
                  <c:v>0.44263200000000003</c:v>
                </c:pt>
                <c:pt idx="8998" formatCode="General">
                  <c:v>0.44263200000000003</c:v>
                </c:pt>
                <c:pt idx="8999" formatCode="General">
                  <c:v>0.44263200000000003</c:v>
                </c:pt>
                <c:pt idx="9000" formatCode="General">
                  <c:v>0.44263200000000003</c:v>
                </c:pt>
                <c:pt idx="9001" formatCode="General">
                  <c:v>0.44263200000000003</c:v>
                </c:pt>
                <c:pt idx="9002" formatCode="General">
                  <c:v>0.44263200000000003</c:v>
                </c:pt>
                <c:pt idx="9003" formatCode="General">
                  <c:v>0.44263200000000003</c:v>
                </c:pt>
                <c:pt idx="9004" formatCode="General">
                  <c:v>0.44263200000000003</c:v>
                </c:pt>
                <c:pt idx="9005" formatCode="General">
                  <c:v>0.44263200000000003</c:v>
                </c:pt>
                <c:pt idx="9006" formatCode="General">
                  <c:v>0.44263200000000003</c:v>
                </c:pt>
                <c:pt idx="9007" formatCode="General">
                  <c:v>0.44263200000000003</c:v>
                </c:pt>
                <c:pt idx="9008" formatCode="General">
                  <c:v>0.44263200000000003</c:v>
                </c:pt>
                <c:pt idx="9009" formatCode="General">
                  <c:v>0.44263200000000003</c:v>
                </c:pt>
                <c:pt idx="9010" formatCode="General">
                  <c:v>0.44263200000000003</c:v>
                </c:pt>
                <c:pt idx="9011" formatCode="General">
                  <c:v>0.44263200000000003</c:v>
                </c:pt>
                <c:pt idx="9012" formatCode="General">
                  <c:v>0.44263200000000003</c:v>
                </c:pt>
                <c:pt idx="9013" formatCode="General">
                  <c:v>0.44263200000000003</c:v>
                </c:pt>
                <c:pt idx="9014" formatCode="General">
                  <c:v>0.442631</c:v>
                </c:pt>
                <c:pt idx="9015" formatCode="General">
                  <c:v>0.442631</c:v>
                </c:pt>
                <c:pt idx="9016" formatCode="General">
                  <c:v>0.44263000000000002</c:v>
                </c:pt>
                <c:pt idx="9017" formatCode="General">
                  <c:v>0.44263000000000002</c:v>
                </c:pt>
                <c:pt idx="9018" formatCode="General">
                  <c:v>0.44263000000000002</c:v>
                </c:pt>
                <c:pt idx="9019" formatCode="General">
                  <c:v>0.44263000000000002</c:v>
                </c:pt>
                <c:pt idx="9020" formatCode="General">
                  <c:v>0.44263000000000002</c:v>
                </c:pt>
                <c:pt idx="9021" formatCode="General">
                  <c:v>0.44263000000000002</c:v>
                </c:pt>
                <c:pt idx="9022" formatCode="General">
                  <c:v>0.44263000000000002</c:v>
                </c:pt>
                <c:pt idx="9023" formatCode="General">
                  <c:v>0.44263000000000002</c:v>
                </c:pt>
                <c:pt idx="9024" formatCode="General">
                  <c:v>0.44263000000000002</c:v>
                </c:pt>
                <c:pt idx="9025" formatCode="General">
                  <c:v>0.44263000000000002</c:v>
                </c:pt>
                <c:pt idx="9026" formatCode="General">
                  <c:v>0.44263000000000002</c:v>
                </c:pt>
                <c:pt idx="9027" formatCode="General">
                  <c:v>0.44262899999999999</c:v>
                </c:pt>
                <c:pt idx="9028" formatCode="General">
                  <c:v>0.44262699999999999</c:v>
                </c:pt>
                <c:pt idx="9029" formatCode="General">
                  <c:v>0.44262699999999999</c:v>
                </c:pt>
                <c:pt idx="9030" formatCode="General">
                  <c:v>0.44243900000000003</c:v>
                </c:pt>
                <c:pt idx="9031" formatCode="General">
                  <c:v>0.44205</c:v>
                </c:pt>
                <c:pt idx="9032" formatCode="General">
                  <c:v>0.44109399999999999</c:v>
                </c:pt>
                <c:pt idx="9033" formatCode="General">
                  <c:v>0.44071199999999999</c:v>
                </c:pt>
                <c:pt idx="9034" formatCode="General">
                  <c:v>0.44071100000000002</c:v>
                </c:pt>
                <c:pt idx="9035" formatCode="General">
                  <c:v>0.44071100000000002</c:v>
                </c:pt>
                <c:pt idx="9036" formatCode="General">
                  <c:v>0.44071100000000002</c:v>
                </c:pt>
                <c:pt idx="9037" formatCode="General">
                  <c:v>0.44071100000000002</c:v>
                </c:pt>
                <c:pt idx="9038" formatCode="General">
                  <c:v>0.44071100000000002</c:v>
                </c:pt>
                <c:pt idx="9039" formatCode="General">
                  <c:v>0.44071100000000002</c:v>
                </c:pt>
                <c:pt idx="9040" formatCode="General">
                  <c:v>0.44071100000000002</c:v>
                </c:pt>
                <c:pt idx="9041" formatCode="General">
                  <c:v>0.44071100000000002</c:v>
                </c:pt>
                <c:pt idx="9042" formatCode="General">
                  <c:v>0.44071100000000002</c:v>
                </c:pt>
                <c:pt idx="9043" formatCode="General">
                  <c:v>0.44070900000000002</c:v>
                </c:pt>
                <c:pt idx="9044" formatCode="General">
                  <c:v>0.44070900000000002</c:v>
                </c:pt>
                <c:pt idx="9045" formatCode="General">
                  <c:v>0.44070900000000002</c:v>
                </c:pt>
                <c:pt idx="9046" formatCode="General">
                  <c:v>0.44070900000000002</c:v>
                </c:pt>
                <c:pt idx="9047" formatCode="General">
                  <c:v>0.44070900000000002</c:v>
                </c:pt>
                <c:pt idx="9048" formatCode="General">
                  <c:v>0.44052200000000002</c:v>
                </c:pt>
                <c:pt idx="9049" formatCode="General">
                  <c:v>0.44052000000000002</c:v>
                </c:pt>
                <c:pt idx="9050">
                  <c:v>0.44051899999999999</c:v>
                </c:pt>
                <c:pt idx="9051" formatCode="General">
                  <c:v>0.44051899999999999</c:v>
                </c:pt>
                <c:pt idx="9052" formatCode="General">
                  <c:v>0.44051800000000002</c:v>
                </c:pt>
                <c:pt idx="9053" formatCode="General">
                  <c:v>0.44051800000000002</c:v>
                </c:pt>
                <c:pt idx="9054" formatCode="General">
                  <c:v>0.44051800000000002</c:v>
                </c:pt>
                <c:pt idx="9055" formatCode="General">
                  <c:v>0.44051800000000002</c:v>
                </c:pt>
                <c:pt idx="9056" formatCode="General">
                  <c:v>0.44051800000000002</c:v>
                </c:pt>
                <c:pt idx="9057" formatCode="General">
                  <c:v>0.44051800000000002</c:v>
                </c:pt>
                <c:pt idx="9058" formatCode="General">
                  <c:v>0.44051800000000002</c:v>
                </c:pt>
                <c:pt idx="9059" formatCode="General">
                  <c:v>0.44051800000000002</c:v>
                </c:pt>
                <c:pt idx="9060" formatCode="General">
                  <c:v>0.44051800000000002</c:v>
                </c:pt>
                <c:pt idx="9061" formatCode="General">
                  <c:v>0.44051800000000002</c:v>
                </c:pt>
                <c:pt idx="9062" formatCode="General">
                  <c:v>0.44051800000000002</c:v>
                </c:pt>
                <c:pt idx="9063" formatCode="General">
                  <c:v>0.44051800000000002</c:v>
                </c:pt>
                <c:pt idx="9064" formatCode="General">
                  <c:v>0.44051800000000002</c:v>
                </c:pt>
                <c:pt idx="9065" formatCode="General">
                  <c:v>0.44051800000000002</c:v>
                </c:pt>
                <c:pt idx="9066" formatCode="General">
                  <c:v>0.44051800000000002</c:v>
                </c:pt>
                <c:pt idx="9067" formatCode="General">
                  <c:v>0.44051800000000002</c:v>
                </c:pt>
                <c:pt idx="9068" formatCode="General">
                  <c:v>0.44051800000000002</c:v>
                </c:pt>
                <c:pt idx="9069" formatCode="General">
                  <c:v>0.44051800000000002</c:v>
                </c:pt>
                <c:pt idx="9070" formatCode="General">
                  <c:v>0.44051800000000002</c:v>
                </c:pt>
                <c:pt idx="9071" formatCode="General">
                  <c:v>0.44051800000000002</c:v>
                </c:pt>
                <c:pt idx="9072" formatCode="General">
                  <c:v>0.44051800000000002</c:v>
                </c:pt>
                <c:pt idx="9073" formatCode="General">
                  <c:v>0.44051800000000002</c:v>
                </c:pt>
                <c:pt idx="9074" formatCode="General">
                  <c:v>0.44051800000000002</c:v>
                </c:pt>
                <c:pt idx="9075" formatCode="General">
                  <c:v>0.44051699999999999</c:v>
                </c:pt>
                <c:pt idx="9076" formatCode="General">
                  <c:v>0.44032500000000002</c:v>
                </c:pt>
                <c:pt idx="9077" formatCode="General">
                  <c:v>0.43860199999999999</c:v>
                </c:pt>
                <c:pt idx="9078" formatCode="General">
                  <c:v>0.43860199999999999</c:v>
                </c:pt>
                <c:pt idx="9079" formatCode="General">
                  <c:v>0.43860100000000002</c:v>
                </c:pt>
                <c:pt idx="9080" formatCode="General">
                  <c:v>0.43860100000000002</c:v>
                </c:pt>
                <c:pt idx="9081" formatCode="General">
                  <c:v>0.43860100000000002</c:v>
                </c:pt>
                <c:pt idx="9082" formatCode="General">
                  <c:v>0.43860100000000002</c:v>
                </c:pt>
                <c:pt idx="9083" formatCode="General">
                  <c:v>0.43860100000000002</c:v>
                </c:pt>
                <c:pt idx="9084" formatCode="General">
                  <c:v>0.43860100000000002</c:v>
                </c:pt>
                <c:pt idx="9085" formatCode="General">
                  <c:v>0.43860100000000002</c:v>
                </c:pt>
                <c:pt idx="9086" formatCode="General">
                  <c:v>0.43860100000000002</c:v>
                </c:pt>
                <c:pt idx="9087" formatCode="General">
                  <c:v>0.43860100000000002</c:v>
                </c:pt>
                <c:pt idx="9088" formatCode="General">
                  <c:v>0.43860100000000002</c:v>
                </c:pt>
                <c:pt idx="9089" formatCode="General">
                  <c:v>0.43860100000000002</c:v>
                </c:pt>
                <c:pt idx="9090" formatCode="General">
                  <c:v>0.43860100000000002</c:v>
                </c:pt>
                <c:pt idx="9091" formatCode="General">
                  <c:v>0.43860100000000002</c:v>
                </c:pt>
                <c:pt idx="9092" formatCode="General">
                  <c:v>0.43860100000000002</c:v>
                </c:pt>
                <c:pt idx="9093" formatCode="General">
                  <c:v>0.43859999999999999</c:v>
                </c:pt>
                <c:pt idx="9094" formatCode="General">
                  <c:v>0.43859999999999999</c:v>
                </c:pt>
                <c:pt idx="9095" formatCode="General">
                  <c:v>0.43859999999999999</c:v>
                </c:pt>
                <c:pt idx="9096" formatCode="General">
                  <c:v>0.43859999999999999</c:v>
                </c:pt>
                <c:pt idx="9097" formatCode="General">
                  <c:v>0.43859999999999999</c:v>
                </c:pt>
                <c:pt idx="9098" formatCode="General">
                  <c:v>0.43859999999999999</c:v>
                </c:pt>
                <c:pt idx="9099" formatCode="General">
                  <c:v>0.43859999999999999</c:v>
                </c:pt>
                <c:pt idx="9100" formatCode="General">
                  <c:v>0.43859999999999999</c:v>
                </c:pt>
                <c:pt idx="9101" formatCode="General">
                  <c:v>0.43841000000000002</c:v>
                </c:pt>
                <c:pt idx="9102" formatCode="General">
                  <c:v>0.43841000000000002</c:v>
                </c:pt>
                <c:pt idx="9103" formatCode="General">
                  <c:v>0.43840899999999999</c:v>
                </c:pt>
                <c:pt idx="9104" formatCode="General">
                  <c:v>0.43840899999999999</c:v>
                </c:pt>
                <c:pt idx="9105" formatCode="General">
                  <c:v>0.43840899999999999</c:v>
                </c:pt>
                <c:pt idx="9106" formatCode="General">
                  <c:v>0.43840899999999999</c:v>
                </c:pt>
                <c:pt idx="9107" formatCode="General">
                  <c:v>0.43840899999999999</c:v>
                </c:pt>
                <c:pt idx="9108" formatCode="General">
                  <c:v>0.43840899999999999</c:v>
                </c:pt>
                <c:pt idx="9109" formatCode="General">
                  <c:v>0.43706699999999998</c:v>
                </c:pt>
                <c:pt idx="9110" formatCode="General">
                  <c:v>0.43668499999999999</c:v>
                </c:pt>
                <c:pt idx="9111" formatCode="General">
                  <c:v>0.43668499999999999</c:v>
                </c:pt>
                <c:pt idx="9112" formatCode="General">
                  <c:v>0.43668400000000002</c:v>
                </c:pt>
                <c:pt idx="9113" formatCode="General">
                  <c:v>0.43668400000000002</c:v>
                </c:pt>
                <c:pt idx="9114" formatCode="General">
                  <c:v>0.43668400000000002</c:v>
                </c:pt>
                <c:pt idx="9115" formatCode="General">
                  <c:v>0.43668400000000002</c:v>
                </c:pt>
                <c:pt idx="9116" formatCode="General">
                  <c:v>0.43668400000000002</c:v>
                </c:pt>
                <c:pt idx="9117" formatCode="General">
                  <c:v>0.43650600000000001</c:v>
                </c:pt>
                <c:pt idx="9118" formatCode="General">
                  <c:v>0.436496</c:v>
                </c:pt>
                <c:pt idx="9119" formatCode="General">
                  <c:v>0.43649300000000002</c:v>
                </c:pt>
                <c:pt idx="9120" formatCode="General">
                  <c:v>0.43649300000000002</c:v>
                </c:pt>
                <c:pt idx="9121" formatCode="General">
                  <c:v>0.43649300000000002</c:v>
                </c:pt>
                <c:pt idx="9122" formatCode="General">
                  <c:v>0.43649300000000002</c:v>
                </c:pt>
                <c:pt idx="9123" formatCode="General">
                  <c:v>0.43649300000000002</c:v>
                </c:pt>
                <c:pt idx="9124" formatCode="General">
                  <c:v>0.43649300000000002</c:v>
                </c:pt>
                <c:pt idx="9125" formatCode="General">
                  <c:v>0.43649300000000002</c:v>
                </c:pt>
                <c:pt idx="9126" formatCode="General">
                  <c:v>0.43649300000000002</c:v>
                </c:pt>
                <c:pt idx="9127" formatCode="General">
                  <c:v>0.43649199999999999</c:v>
                </c:pt>
                <c:pt idx="9128" formatCode="General">
                  <c:v>0.43649199999999999</c:v>
                </c:pt>
                <c:pt idx="9129" formatCode="General">
                  <c:v>0.43649199999999999</c:v>
                </c:pt>
                <c:pt idx="9130" formatCode="General">
                  <c:v>0.43649199999999999</c:v>
                </c:pt>
                <c:pt idx="9131" formatCode="General">
                  <c:v>0.43649199999999999</c:v>
                </c:pt>
                <c:pt idx="9132" formatCode="General">
                  <c:v>0.43649199999999999</c:v>
                </c:pt>
                <c:pt idx="9133" formatCode="General">
                  <c:v>0.43649199999999999</c:v>
                </c:pt>
                <c:pt idx="9134" formatCode="General">
                  <c:v>0.43649199999999999</c:v>
                </c:pt>
                <c:pt idx="9135" formatCode="General">
                  <c:v>0.43649199999999999</c:v>
                </c:pt>
                <c:pt idx="9136" formatCode="General">
                  <c:v>0.43649199999999999</c:v>
                </c:pt>
                <c:pt idx="9137" formatCode="General">
                  <c:v>0.43649199999999999</c:v>
                </c:pt>
                <c:pt idx="9138" formatCode="General">
                  <c:v>0.43649199999999999</c:v>
                </c:pt>
                <c:pt idx="9139" formatCode="General">
                  <c:v>0.43649199999999999</c:v>
                </c:pt>
                <c:pt idx="9140" formatCode="General">
                  <c:v>0.43649199999999999</c:v>
                </c:pt>
                <c:pt idx="9141" formatCode="General">
                  <c:v>0.43649199999999999</c:v>
                </c:pt>
                <c:pt idx="9142" formatCode="General">
                  <c:v>0.43649199999999999</c:v>
                </c:pt>
                <c:pt idx="9143" formatCode="General">
                  <c:v>0.43649199999999999</c:v>
                </c:pt>
                <c:pt idx="9144" formatCode="General">
                  <c:v>0.43649199999999999</c:v>
                </c:pt>
                <c:pt idx="9145" formatCode="General">
                  <c:v>0.43649199999999999</c:v>
                </c:pt>
                <c:pt idx="9146" formatCode="General">
                  <c:v>0.43649199999999999</c:v>
                </c:pt>
                <c:pt idx="9147" formatCode="General">
                  <c:v>0.43649199999999999</c:v>
                </c:pt>
                <c:pt idx="9148" formatCode="General">
                  <c:v>0.43649199999999999</c:v>
                </c:pt>
                <c:pt idx="9149" formatCode="General">
                  <c:v>0.43649199999999999</c:v>
                </c:pt>
                <c:pt idx="9150" formatCode="General">
                  <c:v>0.43649199999999999</c:v>
                </c:pt>
                <c:pt idx="9151" formatCode="General">
                  <c:v>0.43649199999999999</c:v>
                </c:pt>
                <c:pt idx="9152" formatCode="General">
                  <c:v>0.43649199999999999</c:v>
                </c:pt>
                <c:pt idx="9153" formatCode="General">
                  <c:v>0.43649199999999999</c:v>
                </c:pt>
                <c:pt idx="9154" formatCode="General">
                  <c:v>0.43649199999999999</c:v>
                </c:pt>
                <c:pt idx="9155" formatCode="General">
                  <c:v>0.43649199999999999</c:v>
                </c:pt>
                <c:pt idx="9156" formatCode="General">
                  <c:v>0.43649199999999999</c:v>
                </c:pt>
                <c:pt idx="9157" formatCode="General">
                  <c:v>0.43649199999999999</c:v>
                </c:pt>
                <c:pt idx="9158" formatCode="General">
                  <c:v>0.43649199999999999</c:v>
                </c:pt>
                <c:pt idx="9159" formatCode="General">
                  <c:v>0.435533</c:v>
                </c:pt>
                <c:pt idx="9160" formatCode="General">
                  <c:v>0.43458000000000002</c:v>
                </c:pt>
                <c:pt idx="9161" formatCode="General">
                  <c:v>0.43458000000000002</c:v>
                </c:pt>
                <c:pt idx="9162" formatCode="General">
                  <c:v>0.43458000000000002</c:v>
                </c:pt>
                <c:pt idx="9163" formatCode="General">
                  <c:v>0.43458000000000002</c:v>
                </c:pt>
                <c:pt idx="9164" formatCode="General">
                  <c:v>0.43457899999999999</c:v>
                </c:pt>
                <c:pt idx="9165" formatCode="General">
                  <c:v>0.43457899999999999</c:v>
                </c:pt>
                <c:pt idx="9166">
                  <c:v>0.43457800000000002</c:v>
                </c:pt>
                <c:pt idx="9167" formatCode="General">
                  <c:v>0.43457800000000002</c:v>
                </c:pt>
                <c:pt idx="9168" formatCode="General">
                  <c:v>0.43457800000000002</c:v>
                </c:pt>
                <c:pt idx="9169" formatCode="General">
                  <c:v>0.43457800000000002</c:v>
                </c:pt>
                <c:pt idx="9170" formatCode="General">
                  <c:v>0.43457800000000002</c:v>
                </c:pt>
                <c:pt idx="9171" formatCode="General">
                  <c:v>0.43457800000000002</c:v>
                </c:pt>
                <c:pt idx="9172" formatCode="General">
                  <c:v>0.43457800000000002</c:v>
                </c:pt>
                <c:pt idx="9173" formatCode="General">
                  <c:v>0.43457800000000002</c:v>
                </c:pt>
                <c:pt idx="9174" formatCode="General">
                  <c:v>0.43457800000000002</c:v>
                </c:pt>
                <c:pt idx="9175" formatCode="General">
                  <c:v>0.43457800000000002</c:v>
                </c:pt>
                <c:pt idx="9176" formatCode="General">
                  <c:v>0.43457800000000002</c:v>
                </c:pt>
                <c:pt idx="9177" formatCode="General">
                  <c:v>0.43457800000000002</c:v>
                </c:pt>
                <c:pt idx="9178" formatCode="General">
                  <c:v>0.43457800000000002</c:v>
                </c:pt>
                <c:pt idx="9179" formatCode="General">
                  <c:v>0.43457800000000002</c:v>
                </c:pt>
                <c:pt idx="9180" formatCode="General">
                  <c:v>0.43457800000000002</c:v>
                </c:pt>
                <c:pt idx="9181" formatCode="General">
                  <c:v>0.43457800000000002</c:v>
                </c:pt>
                <c:pt idx="9182" formatCode="General">
                  <c:v>0.43457800000000002</c:v>
                </c:pt>
                <c:pt idx="9183" formatCode="General">
                  <c:v>0.43457800000000002</c:v>
                </c:pt>
                <c:pt idx="9184" formatCode="General">
                  <c:v>0.43457800000000002</c:v>
                </c:pt>
                <c:pt idx="9185" formatCode="General">
                  <c:v>0.43457800000000002</c:v>
                </c:pt>
                <c:pt idx="9186" formatCode="General">
                  <c:v>0.43457800000000002</c:v>
                </c:pt>
                <c:pt idx="9187" formatCode="General">
                  <c:v>0.43457600000000002</c:v>
                </c:pt>
                <c:pt idx="9188" formatCode="General">
                  <c:v>0.43438900000000003</c:v>
                </c:pt>
                <c:pt idx="9189" formatCode="General">
                  <c:v>0.434388</c:v>
                </c:pt>
                <c:pt idx="9190" formatCode="General">
                  <c:v>0.43438700000000002</c:v>
                </c:pt>
                <c:pt idx="9191" formatCode="General">
                  <c:v>0.43438700000000002</c:v>
                </c:pt>
                <c:pt idx="9192">
                  <c:v>0.43438599999999999</c:v>
                </c:pt>
                <c:pt idx="9193" formatCode="General">
                  <c:v>0.43438599999999999</c:v>
                </c:pt>
                <c:pt idx="9194" formatCode="General">
                  <c:v>0.43438599999999999</c:v>
                </c:pt>
                <c:pt idx="9195" formatCode="General">
                  <c:v>0.43438599999999999</c:v>
                </c:pt>
                <c:pt idx="9196" formatCode="General">
                  <c:v>0.43438599999999999</c:v>
                </c:pt>
                <c:pt idx="9197" formatCode="General">
                  <c:v>0.43438599999999999</c:v>
                </c:pt>
                <c:pt idx="9198" formatCode="General">
                  <c:v>0.43438599999999999</c:v>
                </c:pt>
                <c:pt idx="9199" formatCode="General">
                  <c:v>0.43438599999999999</c:v>
                </c:pt>
                <c:pt idx="9200">
                  <c:v>0.43438399999999999</c:v>
                </c:pt>
                <c:pt idx="9201" formatCode="General">
                  <c:v>0.43438399999999999</c:v>
                </c:pt>
                <c:pt idx="9202" formatCode="General">
                  <c:v>0.434197</c:v>
                </c:pt>
                <c:pt idx="9203" formatCode="General">
                  <c:v>0.43381399999999998</c:v>
                </c:pt>
                <c:pt idx="9204" formatCode="General">
                  <c:v>0.432666</c:v>
                </c:pt>
                <c:pt idx="9205" formatCode="General">
                  <c:v>0.43266500000000002</c:v>
                </c:pt>
                <c:pt idx="9206" formatCode="General">
                  <c:v>0.43266500000000002</c:v>
                </c:pt>
                <c:pt idx="9207" formatCode="General">
                  <c:v>0.432475</c:v>
                </c:pt>
                <c:pt idx="9208" formatCode="General">
                  <c:v>0.432475</c:v>
                </c:pt>
                <c:pt idx="9209" formatCode="General">
                  <c:v>0.432475</c:v>
                </c:pt>
                <c:pt idx="9210" formatCode="General">
                  <c:v>0.432475</c:v>
                </c:pt>
                <c:pt idx="9211" formatCode="General">
                  <c:v>0.432475</c:v>
                </c:pt>
                <c:pt idx="9212" formatCode="General">
                  <c:v>0.432475</c:v>
                </c:pt>
                <c:pt idx="9213" formatCode="General">
                  <c:v>0.432475</c:v>
                </c:pt>
                <c:pt idx="9214">
                  <c:v>0.432475</c:v>
                </c:pt>
                <c:pt idx="9215" formatCode="General">
                  <c:v>0.432475</c:v>
                </c:pt>
                <c:pt idx="9216" formatCode="General">
                  <c:v>0.432475</c:v>
                </c:pt>
                <c:pt idx="9217" formatCode="General">
                  <c:v>0.432475</c:v>
                </c:pt>
                <c:pt idx="9218" formatCode="General">
                  <c:v>0.432475</c:v>
                </c:pt>
                <c:pt idx="9219" formatCode="General">
                  <c:v>0.432475</c:v>
                </c:pt>
                <c:pt idx="9220" formatCode="General">
                  <c:v>0.432475</c:v>
                </c:pt>
                <c:pt idx="9221" formatCode="General">
                  <c:v>0.432475</c:v>
                </c:pt>
                <c:pt idx="9222" formatCode="General">
                  <c:v>0.432475</c:v>
                </c:pt>
                <c:pt idx="9223" formatCode="General">
                  <c:v>0.432475</c:v>
                </c:pt>
                <c:pt idx="9224" formatCode="General">
                  <c:v>0.432475</c:v>
                </c:pt>
                <c:pt idx="9225" formatCode="General">
                  <c:v>0.432475</c:v>
                </c:pt>
                <c:pt idx="9226" formatCode="General">
                  <c:v>0.432475</c:v>
                </c:pt>
                <c:pt idx="9227" formatCode="General">
                  <c:v>0.432475</c:v>
                </c:pt>
                <c:pt idx="9228" formatCode="General">
                  <c:v>0.432475</c:v>
                </c:pt>
                <c:pt idx="9229" formatCode="General">
                  <c:v>0.432475</c:v>
                </c:pt>
                <c:pt idx="9230" formatCode="General">
                  <c:v>0.432475</c:v>
                </c:pt>
                <c:pt idx="9231" formatCode="General">
                  <c:v>0.432475</c:v>
                </c:pt>
                <c:pt idx="9232" formatCode="General">
                  <c:v>0.432475</c:v>
                </c:pt>
                <c:pt idx="9233" formatCode="General">
                  <c:v>0.432475</c:v>
                </c:pt>
                <c:pt idx="9234" formatCode="General">
                  <c:v>0.432475</c:v>
                </c:pt>
                <c:pt idx="9235" formatCode="General">
                  <c:v>0.432475</c:v>
                </c:pt>
                <c:pt idx="9236" formatCode="General">
                  <c:v>0.432475</c:v>
                </c:pt>
                <c:pt idx="9237" formatCode="General">
                  <c:v>0.432475</c:v>
                </c:pt>
                <c:pt idx="9238" formatCode="General">
                  <c:v>0.43247400000000003</c:v>
                </c:pt>
                <c:pt idx="9239" formatCode="General">
                  <c:v>0.43247400000000003</c:v>
                </c:pt>
                <c:pt idx="9240" formatCode="General">
                  <c:v>0.43247400000000003</c:v>
                </c:pt>
                <c:pt idx="9241" formatCode="General">
                  <c:v>0.43247400000000003</c:v>
                </c:pt>
                <c:pt idx="9242" formatCode="General">
                  <c:v>0.43247400000000003</c:v>
                </c:pt>
                <c:pt idx="9243" formatCode="General">
                  <c:v>0.43228299999999997</c:v>
                </c:pt>
                <c:pt idx="9244" formatCode="General">
                  <c:v>0.43209700000000001</c:v>
                </c:pt>
                <c:pt idx="9245" formatCode="General">
                  <c:v>0.43191000000000002</c:v>
                </c:pt>
                <c:pt idx="9246" formatCode="General">
                  <c:v>0.43171399999999999</c:v>
                </c:pt>
                <c:pt idx="9247" formatCode="General">
                  <c:v>0.43133199999999999</c:v>
                </c:pt>
                <c:pt idx="9248" formatCode="General">
                  <c:v>0.43133199999999999</c:v>
                </c:pt>
                <c:pt idx="9249" formatCode="General">
                  <c:v>0.431145</c:v>
                </c:pt>
                <c:pt idx="9250" formatCode="General">
                  <c:v>0.43094900000000003</c:v>
                </c:pt>
                <c:pt idx="9251" formatCode="General">
                  <c:v>0.43056699999999998</c:v>
                </c:pt>
                <c:pt idx="9252" formatCode="General">
                  <c:v>0.43056699999999998</c:v>
                </c:pt>
                <c:pt idx="9253" formatCode="General">
                  <c:v>0.43056499999999998</c:v>
                </c:pt>
                <c:pt idx="9254" formatCode="General">
                  <c:v>0.43056499999999998</c:v>
                </c:pt>
                <c:pt idx="9255" formatCode="General">
                  <c:v>0.43056499999999998</c:v>
                </c:pt>
                <c:pt idx="9256" formatCode="General">
                  <c:v>0.43056499999999998</c:v>
                </c:pt>
                <c:pt idx="9257" formatCode="General">
                  <c:v>0.43056499999999998</c:v>
                </c:pt>
                <c:pt idx="9258" formatCode="General">
                  <c:v>0.43056499999999998</c:v>
                </c:pt>
                <c:pt idx="9259" formatCode="General">
                  <c:v>0.43056499999999998</c:v>
                </c:pt>
                <c:pt idx="9260" formatCode="General">
                  <c:v>0.43056499999999998</c:v>
                </c:pt>
                <c:pt idx="9261" formatCode="General">
                  <c:v>0.43056499999999998</c:v>
                </c:pt>
                <c:pt idx="9262" formatCode="General">
                  <c:v>0.430564</c:v>
                </c:pt>
                <c:pt idx="9263" formatCode="General">
                  <c:v>0.430564</c:v>
                </c:pt>
                <c:pt idx="9264" formatCode="General">
                  <c:v>0.430564</c:v>
                </c:pt>
                <c:pt idx="9265" formatCode="General">
                  <c:v>0.430564</c:v>
                </c:pt>
                <c:pt idx="9266" formatCode="General">
                  <c:v>0.430564</c:v>
                </c:pt>
                <c:pt idx="9267">
                  <c:v>0.430564</c:v>
                </c:pt>
                <c:pt idx="9268" formatCode="General">
                  <c:v>0.430564</c:v>
                </c:pt>
                <c:pt idx="9269" formatCode="General">
                  <c:v>0.430564</c:v>
                </c:pt>
                <c:pt idx="9270" formatCode="General">
                  <c:v>0.430564</c:v>
                </c:pt>
                <c:pt idx="9271" formatCode="General">
                  <c:v>0.430564</c:v>
                </c:pt>
                <c:pt idx="9272" formatCode="General">
                  <c:v>0.43056299999999997</c:v>
                </c:pt>
                <c:pt idx="9273" formatCode="General">
                  <c:v>0.43056299999999997</c:v>
                </c:pt>
                <c:pt idx="9274" formatCode="General">
                  <c:v>0.43056299999999997</c:v>
                </c:pt>
                <c:pt idx="9275" formatCode="General">
                  <c:v>0.43037399999999998</c:v>
                </c:pt>
                <c:pt idx="9276" formatCode="General">
                  <c:v>0.43037399999999998</c:v>
                </c:pt>
                <c:pt idx="9277" formatCode="General">
                  <c:v>0.43037399999999998</c:v>
                </c:pt>
                <c:pt idx="9278" formatCode="General">
                  <c:v>0.43037399999999998</c:v>
                </c:pt>
                <c:pt idx="9279" formatCode="General">
                  <c:v>0.43037399999999998</c:v>
                </c:pt>
                <c:pt idx="9280" formatCode="General">
                  <c:v>0.43037399999999998</c:v>
                </c:pt>
                <c:pt idx="9281" formatCode="General">
                  <c:v>0.43037399999999998</c:v>
                </c:pt>
                <c:pt idx="9282" formatCode="General">
                  <c:v>0.43037399999999998</c:v>
                </c:pt>
                <c:pt idx="9283" formatCode="General">
                  <c:v>0.43037300000000001</c:v>
                </c:pt>
                <c:pt idx="9284" formatCode="General">
                  <c:v>0.43037300000000001</c:v>
                </c:pt>
                <c:pt idx="9285" formatCode="General">
                  <c:v>0.43037300000000001</c:v>
                </c:pt>
                <c:pt idx="9286" formatCode="General">
                  <c:v>0.43037300000000001</c:v>
                </c:pt>
                <c:pt idx="9287" formatCode="General">
                  <c:v>0.43037300000000001</c:v>
                </c:pt>
                <c:pt idx="9288" formatCode="General">
                  <c:v>0.43037300000000001</c:v>
                </c:pt>
                <c:pt idx="9289" formatCode="General">
                  <c:v>0.43037300000000001</c:v>
                </c:pt>
                <c:pt idx="9290" formatCode="General">
                  <c:v>0.43037300000000001</c:v>
                </c:pt>
                <c:pt idx="9291" formatCode="General">
                  <c:v>0.43037199999999998</c:v>
                </c:pt>
                <c:pt idx="9292" formatCode="General">
                  <c:v>0.430371</c:v>
                </c:pt>
                <c:pt idx="9293" formatCode="General">
                  <c:v>0.430371</c:v>
                </c:pt>
                <c:pt idx="9294" formatCode="General">
                  <c:v>0.430371</c:v>
                </c:pt>
                <c:pt idx="9295" formatCode="General">
                  <c:v>0.430371</c:v>
                </c:pt>
                <c:pt idx="9296" formatCode="General">
                  <c:v>0.42922500000000002</c:v>
                </c:pt>
                <c:pt idx="9297" formatCode="General">
                  <c:v>0.42866700000000002</c:v>
                </c:pt>
                <c:pt idx="9298" formatCode="General">
                  <c:v>0.42846600000000001</c:v>
                </c:pt>
                <c:pt idx="9299" formatCode="General">
                  <c:v>0.42846600000000001</c:v>
                </c:pt>
                <c:pt idx="9300" formatCode="General">
                  <c:v>0.42846600000000001</c:v>
                </c:pt>
                <c:pt idx="9301" formatCode="General">
                  <c:v>0.42846600000000001</c:v>
                </c:pt>
                <c:pt idx="9302" formatCode="General">
                  <c:v>0.42846600000000001</c:v>
                </c:pt>
                <c:pt idx="9303" formatCode="General">
                  <c:v>0.42846600000000001</c:v>
                </c:pt>
                <c:pt idx="9304" formatCode="General">
                  <c:v>0.42846600000000001</c:v>
                </c:pt>
                <c:pt idx="9305" formatCode="General">
                  <c:v>0.42846600000000001</c:v>
                </c:pt>
                <c:pt idx="9306" formatCode="General">
                  <c:v>0.42846600000000001</c:v>
                </c:pt>
                <c:pt idx="9307" formatCode="General">
                  <c:v>0.42846600000000001</c:v>
                </c:pt>
                <c:pt idx="9308" formatCode="General">
                  <c:v>0.42846600000000001</c:v>
                </c:pt>
                <c:pt idx="9309">
                  <c:v>0.42846600000000001</c:v>
                </c:pt>
                <c:pt idx="9310" formatCode="General">
                  <c:v>0.42846600000000001</c:v>
                </c:pt>
                <c:pt idx="9311" formatCode="General">
                  <c:v>0.42846600000000001</c:v>
                </c:pt>
                <c:pt idx="9312" formatCode="General">
                  <c:v>0.42846499999999998</c:v>
                </c:pt>
                <c:pt idx="9313" formatCode="General">
                  <c:v>0.42846499999999998</c:v>
                </c:pt>
                <c:pt idx="9314" formatCode="General">
                  <c:v>0.42846499999999998</c:v>
                </c:pt>
                <c:pt idx="9315" formatCode="General">
                  <c:v>0.42846499999999998</c:v>
                </c:pt>
                <c:pt idx="9316" formatCode="General">
                  <c:v>0.42846499999999998</c:v>
                </c:pt>
                <c:pt idx="9317" formatCode="General">
                  <c:v>0.42846499999999998</c:v>
                </c:pt>
                <c:pt idx="9318" formatCode="General">
                  <c:v>0.42846499999999998</c:v>
                </c:pt>
                <c:pt idx="9319" formatCode="General">
                  <c:v>0.42846400000000001</c:v>
                </c:pt>
                <c:pt idx="9320" formatCode="General">
                  <c:v>0.42846200000000001</c:v>
                </c:pt>
                <c:pt idx="9321" formatCode="General">
                  <c:v>0.42846200000000001</c:v>
                </c:pt>
                <c:pt idx="9322" formatCode="General">
                  <c:v>0.42827599999999999</c:v>
                </c:pt>
                <c:pt idx="9323" formatCode="General">
                  <c:v>0.42790299999999998</c:v>
                </c:pt>
                <c:pt idx="9324" formatCode="General">
                  <c:v>0.42788500000000002</c:v>
                </c:pt>
                <c:pt idx="9325" formatCode="General">
                  <c:v>0.42771700000000001</c:v>
                </c:pt>
                <c:pt idx="9326" formatCode="General">
                  <c:v>0.427512</c:v>
                </c:pt>
                <c:pt idx="9327" formatCode="General">
                  <c:v>0.42674899999999999</c:v>
                </c:pt>
                <c:pt idx="9328" formatCode="General">
                  <c:v>0.42655999999999999</c:v>
                </c:pt>
                <c:pt idx="9329" formatCode="General">
                  <c:v>0.42655999999999999</c:v>
                </c:pt>
                <c:pt idx="9330" formatCode="General">
                  <c:v>0.42655999999999999</c:v>
                </c:pt>
                <c:pt idx="9331" formatCode="General">
                  <c:v>0.42655999999999999</c:v>
                </c:pt>
                <c:pt idx="9332" formatCode="General">
                  <c:v>0.42655999999999999</c:v>
                </c:pt>
                <c:pt idx="9333" formatCode="General">
                  <c:v>0.42655900000000002</c:v>
                </c:pt>
                <c:pt idx="9334" formatCode="General">
                  <c:v>0.42655900000000002</c:v>
                </c:pt>
                <c:pt idx="9335" formatCode="General">
                  <c:v>0.42655900000000002</c:v>
                </c:pt>
                <c:pt idx="9336" formatCode="General">
                  <c:v>0.42655900000000002</c:v>
                </c:pt>
                <c:pt idx="9337" formatCode="General">
                  <c:v>0.42655900000000002</c:v>
                </c:pt>
                <c:pt idx="9338" formatCode="General">
                  <c:v>0.426373</c:v>
                </c:pt>
                <c:pt idx="9339" formatCode="General">
                  <c:v>0.426369</c:v>
                </c:pt>
                <c:pt idx="9340" formatCode="General">
                  <c:v>0.426369</c:v>
                </c:pt>
                <c:pt idx="9341" formatCode="General">
                  <c:v>0.426369</c:v>
                </c:pt>
                <c:pt idx="9342" formatCode="General">
                  <c:v>0.426369</c:v>
                </c:pt>
                <c:pt idx="9343" formatCode="General">
                  <c:v>0.426369</c:v>
                </c:pt>
                <c:pt idx="9344" formatCode="General">
                  <c:v>0.426369</c:v>
                </c:pt>
                <c:pt idx="9345" formatCode="General">
                  <c:v>0.426369</c:v>
                </c:pt>
                <c:pt idx="9346" formatCode="General">
                  <c:v>0.426369</c:v>
                </c:pt>
                <c:pt idx="9347" formatCode="General">
                  <c:v>0.426369</c:v>
                </c:pt>
                <c:pt idx="9348" formatCode="General">
                  <c:v>0.426369</c:v>
                </c:pt>
                <c:pt idx="9349" formatCode="General">
                  <c:v>0.426369</c:v>
                </c:pt>
                <c:pt idx="9350" formatCode="General">
                  <c:v>0.426369</c:v>
                </c:pt>
                <c:pt idx="9351" formatCode="General">
                  <c:v>0.426369</c:v>
                </c:pt>
                <c:pt idx="9352" formatCode="General">
                  <c:v>0.426369</c:v>
                </c:pt>
                <c:pt idx="9353" formatCode="General">
                  <c:v>0.426369</c:v>
                </c:pt>
                <c:pt idx="9354" formatCode="General">
                  <c:v>0.426369</c:v>
                </c:pt>
                <c:pt idx="9355" formatCode="General">
                  <c:v>0.42636800000000002</c:v>
                </c:pt>
                <c:pt idx="9356" formatCode="General">
                  <c:v>0.42636800000000002</c:v>
                </c:pt>
                <c:pt idx="9357" formatCode="General">
                  <c:v>0.42636800000000002</c:v>
                </c:pt>
                <c:pt idx="9358" formatCode="General">
                  <c:v>0.42636800000000002</c:v>
                </c:pt>
                <c:pt idx="9359" formatCode="General">
                  <c:v>0.42617300000000002</c:v>
                </c:pt>
                <c:pt idx="9360" formatCode="General">
                  <c:v>0.425987</c:v>
                </c:pt>
                <c:pt idx="9361" formatCode="General">
                  <c:v>0.42560599999999998</c:v>
                </c:pt>
                <c:pt idx="9362" formatCode="General">
                  <c:v>0.424649</c:v>
                </c:pt>
                <c:pt idx="9363" formatCode="General">
                  <c:v>0.42446699999999998</c:v>
                </c:pt>
                <c:pt idx="9364" formatCode="General">
                  <c:v>0.42446699999999998</c:v>
                </c:pt>
                <c:pt idx="9365" formatCode="General">
                  <c:v>0.42446699999999998</c:v>
                </c:pt>
                <c:pt idx="9366" formatCode="General">
                  <c:v>0.42446699999999998</c:v>
                </c:pt>
                <c:pt idx="9367" formatCode="General">
                  <c:v>0.42446699999999998</c:v>
                </c:pt>
                <c:pt idx="9368" formatCode="General">
                  <c:v>0.42446600000000001</c:v>
                </c:pt>
                <c:pt idx="9369" formatCode="General">
                  <c:v>0.42446600000000001</c:v>
                </c:pt>
                <c:pt idx="9370" formatCode="General">
                  <c:v>0.42446600000000001</c:v>
                </c:pt>
                <c:pt idx="9371" formatCode="General">
                  <c:v>0.42446600000000001</c:v>
                </c:pt>
                <c:pt idx="9372" formatCode="General">
                  <c:v>0.42446600000000001</c:v>
                </c:pt>
                <c:pt idx="9373" formatCode="General">
                  <c:v>0.42446600000000001</c:v>
                </c:pt>
                <c:pt idx="9374" formatCode="General">
                  <c:v>0.42446600000000001</c:v>
                </c:pt>
                <c:pt idx="9375" formatCode="General">
                  <c:v>0.42446600000000001</c:v>
                </c:pt>
                <c:pt idx="9376" formatCode="General">
                  <c:v>0.42446499999999998</c:v>
                </c:pt>
                <c:pt idx="9377" formatCode="General">
                  <c:v>0.42446499999999998</c:v>
                </c:pt>
                <c:pt idx="9378" formatCode="General">
                  <c:v>0.42446499999999998</c:v>
                </c:pt>
                <c:pt idx="9379" formatCode="General">
                  <c:v>0.42446499999999998</c:v>
                </c:pt>
                <c:pt idx="9380" formatCode="General">
                  <c:v>0.42446499999999998</c:v>
                </c:pt>
                <c:pt idx="9381">
                  <c:v>0.42446499999999998</c:v>
                </c:pt>
                <c:pt idx="9382" formatCode="General">
                  <c:v>0.42446499999999998</c:v>
                </c:pt>
                <c:pt idx="9383" formatCode="General">
                  <c:v>0.42446499999999998</c:v>
                </c:pt>
                <c:pt idx="9384" formatCode="General">
                  <c:v>0.42446499999999998</c:v>
                </c:pt>
                <c:pt idx="9385" formatCode="General">
                  <c:v>0.42446499999999998</c:v>
                </c:pt>
                <c:pt idx="9386" formatCode="General">
                  <c:v>0.42446499999999998</c:v>
                </c:pt>
                <c:pt idx="9387" formatCode="General">
                  <c:v>0.42446299999999998</c:v>
                </c:pt>
                <c:pt idx="9388" formatCode="General">
                  <c:v>0.42427700000000002</c:v>
                </c:pt>
                <c:pt idx="9389" formatCode="General">
                  <c:v>0.42427700000000002</c:v>
                </c:pt>
                <c:pt idx="9390" formatCode="General">
                  <c:v>0.42427700000000002</c:v>
                </c:pt>
                <c:pt idx="9391" formatCode="General">
                  <c:v>0.42427700000000002</c:v>
                </c:pt>
                <c:pt idx="9392" formatCode="General">
                  <c:v>0.42427599999999999</c:v>
                </c:pt>
                <c:pt idx="9393" formatCode="General">
                  <c:v>0.42427599999999999</c:v>
                </c:pt>
                <c:pt idx="9394" formatCode="General">
                  <c:v>0.42427599999999999</c:v>
                </c:pt>
                <c:pt idx="9395" formatCode="General">
                  <c:v>0.42427500000000001</c:v>
                </c:pt>
                <c:pt idx="9396" formatCode="General">
                  <c:v>0.42427500000000001</c:v>
                </c:pt>
                <c:pt idx="9397" formatCode="General">
                  <c:v>0.42427500000000001</c:v>
                </c:pt>
                <c:pt idx="9398" formatCode="General">
                  <c:v>0.42427500000000001</c:v>
                </c:pt>
                <c:pt idx="9399" formatCode="General">
                  <c:v>0.42427500000000001</c:v>
                </c:pt>
                <c:pt idx="9400" formatCode="General">
                  <c:v>0.42427500000000001</c:v>
                </c:pt>
                <c:pt idx="9401" formatCode="General">
                  <c:v>0.42427199999999998</c:v>
                </c:pt>
                <c:pt idx="9402" formatCode="General">
                  <c:v>0.423516</c:v>
                </c:pt>
                <c:pt idx="9403" formatCode="General">
                  <c:v>0.42314400000000002</c:v>
                </c:pt>
                <c:pt idx="9404" formatCode="General">
                  <c:v>0.42275499999999999</c:v>
                </c:pt>
                <c:pt idx="9405" formatCode="General">
                  <c:v>0.42256899999999997</c:v>
                </c:pt>
                <c:pt idx="9406" formatCode="General">
                  <c:v>0.422566</c:v>
                </c:pt>
                <c:pt idx="9407" formatCode="General">
                  <c:v>0.422566</c:v>
                </c:pt>
                <c:pt idx="9408" formatCode="General">
                  <c:v>0.422566</c:v>
                </c:pt>
                <c:pt idx="9409">
                  <c:v>0.422564</c:v>
                </c:pt>
                <c:pt idx="9410" formatCode="General">
                  <c:v>0.422564</c:v>
                </c:pt>
                <c:pt idx="9411" formatCode="General">
                  <c:v>0.422564</c:v>
                </c:pt>
                <c:pt idx="9412" formatCode="General">
                  <c:v>0.422564</c:v>
                </c:pt>
                <c:pt idx="9413" formatCode="General">
                  <c:v>0.422564</c:v>
                </c:pt>
                <c:pt idx="9414" formatCode="General">
                  <c:v>0.422564</c:v>
                </c:pt>
                <c:pt idx="9415" formatCode="General">
                  <c:v>0.422564</c:v>
                </c:pt>
                <c:pt idx="9416" formatCode="General">
                  <c:v>0.422375</c:v>
                </c:pt>
                <c:pt idx="9417" formatCode="General">
                  <c:v>0.422375</c:v>
                </c:pt>
                <c:pt idx="9418" formatCode="General">
                  <c:v>0.422375</c:v>
                </c:pt>
                <c:pt idx="9419" formatCode="General">
                  <c:v>0.422375</c:v>
                </c:pt>
                <c:pt idx="9420" formatCode="General">
                  <c:v>0.422375</c:v>
                </c:pt>
                <c:pt idx="9421" formatCode="General">
                  <c:v>0.422375</c:v>
                </c:pt>
                <c:pt idx="9422" formatCode="General">
                  <c:v>0.42237400000000003</c:v>
                </c:pt>
                <c:pt idx="9423" formatCode="General">
                  <c:v>0.42237400000000003</c:v>
                </c:pt>
                <c:pt idx="9424" formatCode="General">
                  <c:v>0.42237400000000003</c:v>
                </c:pt>
                <c:pt idx="9425" formatCode="General">
                  <c:v>0.42237400000000003</c:v>
                </c:pt>
                <c:pt idx="9426" formatCode="General">
                  <c:v>0.42237400000000003</c:v>
                </c:pt>
                <c:pt idx="9427" formatCode="General">
                  <c:v>0.42237400000000003</c:v>
                </c:pt>
                <c:pt idx="9428" formatCode="General">
                  <c:v>0.42237400000000003</c:v>
                </c:pt>
                <c:pt idx="9429" formatCode="General">
                  <c:v>0.42237400000000003</c:v>
                </c:pt>
                <c:pt idx="9430" formatCode="General">
                  <c:v>0.42237400000000003</c:v>
                </c:pt>
                <c:pt idx="9431" formatCode="General">
                  <c:v>0.42237400000000003</c:v>
                </c:pt>
                <c:pt idx="9432" formatCode="General">
                  <c:v>0.42237400000000003</c:v>
                </c:pt>
                <c:pt idx="9433" formatCode="General">
                  <c:v>0.42237400000000003</c:v>
                </c:pt>
                <c:pt idx="9434" formatCode="General">
                  <c:v>0.42237400000000003</c:v>
                </c:pt>
                <c:pt idx="9435" formatCode="General">
                  <c:v>0.42236499999999999</c:v>
                </c:pt>
                <c:pt idx="9436" formatCode="General">
                  <c:v>0.42180800000000002</c:v>
                </c:pt>
                <c:pt idx="9437" formatCode="General">
                  <c:v>0.42142800000000002</c:v>
                </c:pt>
                <c:pt idx="9438" formatCode="General">
                  <c:v>0.421234</c:v>
                </c:pt>
                <c:pt idx="9439" formatCode="General">
                  <c:v>0.42104799999999998</c:v>
                </c:pt>
                <c:pt idx="9440" formatCode="General">
                  <c:v>0.42085400000000001</c:v>
                </c:pt>
                <c:pt idx="9441" formatCode="General">
                  <c:v>0.42047600000000002</c:v>
                </c:pt>
                <c:pt idx="9442" formatCode="General">
                  <c:v>0.42047600000000002</c:v>
                </c:pt>
                <c:pt idx="9443" formatCode="General">
                  <c:v>0.42047600000000002</c:v>
                </c:pt>
                <c:pt idx="9444" formatCode="General">
                  <c:v>0.42047600000000002</c:v>
                </c:pt>
                <c:pt idx="9445" formatCode="General">
                  <c:v>0.42047600000000002</c:v>
                </c:pt>
                <c:pt idx="9446" formatCode="General">
                  <c:v>0.42047600000000002</c:v>
                </c:pt>
                <c:pt idx="9447" formatCode="General">
                  <c:v>0.42047600000000002</c:v>
                </c:pt>
                <c:pt idx="9448" formatCode="General">
                  <c:v>0.42047600000000002</c:v>
                </c:pt>
                <c:pt idx="9449" formatCode="General">
                  <c:v>0.42047600000000002</c:v>
                </c:pt>
                <c:pt idx="9450" formatCode="General">
                  <c:v>0.42047600000000002</c:v>
                </c:pt>
                <c:pt idx="9451" formatCode="General">
                  <c:v>0.42047600000000002</c:v>
                </c:pt>
                <c:pt idx="9452" formatCode="General">
                  <c:v>0.42047600000000002</c:v>
                </c:pt>
                <c:pt idx="9453" formatCode="General">
                  <c:v>0.42047600000000002</c:v>
                </c:pt>
                <c:pt idx="9454" formatCode="General">
                  <c:v>0.42047600000000002</c:v>
                </c:pt>
                <c:pt idx="9455" formatCode="General">
                  <c:v>0.42047600000000002</c:v>
                </c:pt>
                <c:pt idx="9456" formatCode="General">
                  <c:v>0.42047600000000002</c:v>
                </c:pt>
                <c:pt idx="9457" formatCode="General">
                  <c:v>0.42047600000000002</c:v>
                </c:pt>
                <c:pt idx="9458" formatCode="General">
                  <c:v>0.42047600000000002</c:v>
                </c:pt>
                <c:pt idx="9459" formatCode="General">
                  <c:v>0.42047600000000002</c:v>
                </c:pt>
                <c:pt idx="9460" formatCode="General">
                  <c:v>0.42047600000000002</c:v>
                </c:pt>
                <c:pt idx="9461">
                  <c:v>0.42047499999999999</c:v>
                </c:pt>
                <c:pt idx="9462" formatCode="General">
                  <c:v>0.42047499999999999</c:v>
                </c:pt>
                <c:pt idx="9463" formatCode="General">
                  <c:v>0.42047499999999999</c:v>
                </c:pt>
                <c:pt idx="9464" formatCode="General">
                  <c:v>0.42047400000000001</c:v>
                </c:pt>
                <c:pt idx="9465" formatCode="General">
                  <c:v>0.42047400000000001</c:v>
                </c:pt>
                <c:pt idx="9466" formatCode="General">
                  <c:v>0.42047400000000001</c:v>
                </c:pt>
                <c:pt idx="9467" formatCode="General">
                  <c:v>0.42028599999999999</c:v>
                </c:pt>
                <c:pt idx="9468" formatCode="General">
                  <c:v>0.42028599999999999</c:v>
                </c:pt>
                <c:pt idx="9469" formatCode="General">
                  <c:v>0.42028599999999999</c:v>
                </c:pt>
                <c:pt idx="9470" formatCode="General">
                  <c:v>0.42028599999999999</c:v>
                </c:pt>
                <c:pt idx="9471">
                  <c:v>0.42028599999999999</c:v>
                </c:pt>
                <c:pt idx="9472" formatCode="General">
                  <c:v>0.42028599999999999</c:v>
                </c:pt>
                <c:pt idx="9473" formatCode="General">
                  <c:v>0.42028599999999999</c:v>
                </c:pt>
                <c:pt idx="9474" formatCode="General">
                  <c:v>0.42028599999999999</c:v>
                </c:pt>
                <c:pt idx="9475" formatCode="General">
                  <c:v>0.42028599999999999</c:v>
                </c:pt>
                <c:pt idx="9476" formatCode="General">
                  <c:v>0.42028599999999999</c:v>
                </c:pt>
                <c:pt idx="9477" formatCode="General">
                  <c:v>0.42028599999999999</c:v>
                </c:pt>
                <c:pt idx="9478" formatCode="General">
                  <c:v>0.42028599999999999</c:v>
                </c:pt>
                <c:pt idx="9479" formatCode="General">
                  <c:v>0.42028599999999999</c:v>
                </c:pt>
                <c:pt idx="9480" formatCode="General">
                  <c:v>0.42028599999999999</c:v>
                </c:pt>
                <c:pt idx="9481" formatCode="General">
                  <c:v>0.42028599999999999</c:v>
                </c:pt>
                <c:pt idx="9482" formatCode="General">
                  <c:v>0.42009400000000002</c:v>
                </c:pt>
                <c:pt idx="9483" formatCode="General">
                  <c:v>0.41934399999999999</c:v>
                </c:pt>
                <c:pt idx="9484" formatCode="General">
                  <c:v>0.419325</c:v>
                </c:pt>
                <c:pt idx="9485" formatCode="General">
                  <c:v>0.41876999999999998</c:v>
                </c:pt>
                <c:pt idx="9486" formatCode="General">
                  <c:v>0.41858000000000001</c:v>
                </c:pt>
                <c:pt idx="9487" formatCode="General">
                  <c:v>0.41858000000000001</c:v>
                </c:pt>
                <c:pt idx="9488" formatCode="General">
                  <c:v>0.41857800000000001</c:v>
                </c:pt>
                <c:pt idx="9489" formatCode="General">
                  <c:v>0.41839100000000001</c:v>
                </c:pt>
                <c:pt idx="9490" formatCode="General">
                  <c:v>0.41839100000000001</c:v>
                </c:pt>
                <c:pt idx="9491" formatCode="General">
                  <c:v>0.41839100000000001</c:v>
                </c:pt>
                <c:pt idx="9492" formatCode="General">
                  <c:v>0.41839100000000001</c:v>
                </c:pt>
                <c:pt idx="9493">
                  <c:v>0.41839100000000001</c:v>
                </c:pt>
                <c:pt idx="9494" formatCode="General">
                  <c:v>0.41839100000000001</c:v>
                </c:pt>
                <c:pt idx="9495" formatCode="General">
                  <c:v>0.41839100000000001</c:v>
                </c:pt>
                <c:pt idx="9496" formatCode="General">
                  <c:v>0.41839100000000001</c:v>
                </c:pt>
                <c:pt idx="9497" formatCode="General">
                  <c:v>0.41839100000000001</c:v>
                </c:pt>
                <c:pt idx="9498" formatCode="General">
                  <c:v>0.41839100000000001</c:v>
                </c:pt>
                <c:pt idx="9499" formatCode="General">
                  <c:v>0.41839100000000001</c:v>
                </c:pt>
                <c:pt idx="9500" formatCode="General">
                  <c:v>0.41839100000000001</c:v>
                </c:pt>
                <c:pt idx="9501" formatCode="General">
                  <c:v>0.41839100000000001</c:v>
                </c:pt>
                <c:pt idx="9502" formatCode="General">
                  <c:v>0.41839100000000001</c:v>
                </c:pt>
                <c:pt idx="9503" formatCode="General">
                  <c:v>0.41839100000000001</c:v>
                </c:pt>
                <c:pt idx="9504" formatCode="General">
                  <c:v>0.41839100000000001</c:v>
                </c:pt>
                <c:pt idx="9505" formatCode="General">
                  <c:v>0.41839100000000001</c:v>
                </c:pt>
                <c:pt idx="9506" formatCode="General">
                  <c:v>0.41839100000000001</c:v>
                </c:pt>
                <c:pt idx="9507" formatCode="General">
                  <c:v>0.41839100000000001</c:v>
                </c:pt>
                <c:pt idx="9508" formatCode="General">
                  <c:v>0.41839100000000001</c:v>
                </c:pt>
                <c:pt idx="9509" formatCode="General">
                  <c:v>0.41839100000000001</c:v>
                </c:pt>
                <c:pt idx="9510" formatCode="General">
                  <c:v>0.41839100000000001</c:v>
                </c:pt>
                <c:pt idx="9511" formatCode="General">
                  <c:v>0.41839100000000001</c:v>
                </c:pt>
                <c:pt idx="9512" formatCode="General">
                  <c:v>0.41839100000000001</c:v>
                </c:pt>
                <c:pt idx="9513" formatCode="General">
                  <c:v>0.41839100000000001</c:v>
                </c:pt>
                <c:pt idx="9514" formatCode="General">
                  <c:v>0.41839100000000001</c:v>
                </c:pt>
                <c:pt idx="9515" formatCode="General">
                  <c:v>0.41839100000000001</c:v>
                </c:pt>
                <c:pt idx="9516" formatCode="General">
                  <c:v>0.41839100000000001</c:v>
                </c:pt>
                <c:pt idx="9517" formatCode="General">
                  <c:v>0.41839100000000001</c:v>
                </c:pt>
                <c:pt idx="9518" formatCode="General">
                  <c:v>0.41838999999999998</c:v>
                </c:pt>
                <c:pt idx="9519" formatCode="General">
                  <c:v>0.41838999999999998</c:v>
                </c:pt>
                <c:pt idx="9520" formatCode="General">
                  <c:v>0.41838900000000001</c:v>
                </c:pt>
                <c:pt idx="9521" formatCode="General">
                  <c:v>0.41838900000000001</c:v>
                </c:pt>
                <c:pt idx="9522" formatCode="General">
                  <c:v>0.41838900000000001</c:v>
                </c:pt>
                <c:pt idx="9523" formatCode="General">
                  <c:v>0.41838900000000001</c:v>
                </c:pt>
                <c:pt idx="9524" formatCode="General">
                  <c:v>0.41838900000000001</c:v>
                </c:pt>
                <c:pt idx="9525" formatCode="General">
                  <c:v>0.41838900000000001</c:v>
                </c:pt>
                <c:pt idx="9526" formatCode="General">
                  <c:v>0.41838900000000001</c:v>
                </c:pt>
                <c:pt idx="9527" formatCode="General">
                  <c:v>0.41838799999999998</c:v>
                </c:pt>
                <c:pt idx="9528" formatCode="General">
                  <c:v>0.41838599999999998</c:v>
                </c:pt>
                <c:pt idx="9529" formatCode="General">
                  <c:v>0.41726200000000002</c:v>
                </c:pt>
                <c:pt idx="9530" formatCode="General">
                  <c:v>0.41669800000000001</c:v>
                </c:pt>
                <c:pt idx="9531" formatCode="General">
                  <c:v>0.41649999999999998</c:v>
                </c:pt>
                <c:pt idx="9532" formatCode="General">
                  <c:v>0.41649999999999998</c:v>
                </c:pt>
                <c:pt idx="9533" formatCode="General">
                  <c:v>0.41649700000000001</c:v>
                </c:pt>
                <c:pt idx="9534" formatCode="General">
                  <c:v>0.41649700000000001</c:v>
                </c:pt>
                <c:pt idx="9535" formatCode="General">
                  <c:v>0.41649700000000001</c:v>
                </c:pt>
                <c:pt idx="9536" formatCode="General">
                  <c:v>0.41649700000000001</c:v>
                </c:pt>
                <c:pt idx="9537" formatCode="General">
                  <c:v>0.41649700000000001</c:v>
                </c:pt>
                <c:pt idx="9538" formatCode="General">
                  <c:v>0.41649700000000001</c:v>
                </c:pt>
                <c:pt idx="9539" formatCode="General">
                  <c:v>0.41649599999999998</c:v>
                </c:pt>
                <c:pt idx="9540" formatCode="General">
                  <c:v>0.41649599999999998</c:v>
                </c:pt>
                <c:pt idx="9541" formatCode="General">
                  <c:v>0.41649599999999998</c:v>
                </c:pt>
                <c:pt idx="9542" formatCode="General">
                  <c:v>0.41649599999999998</c:v>
                </c:pt>
                <c:pt idx="9543" formatCode="General">
                  <c:v>0.41649599999999998</c:v>
                </c:pt>
                <c:pt idx="9544" formatCode="General">
                  <c:v>0.416495</c:v>
                </c:pt>
                <c:pt idx="9545" formatCode="General">
                  <c:v>0.41631000000000001</c:v>
                </c:pt>
                <c:pt idx="9546" formatCode="General">
                  <c:v>0.41630800000000001</c:v>
                </c:pt>
                <c:pt idx="9547" formatCode="General">
                  <c:v>0.41630800000000001</c:v>
                </c:pt>
                <c:pt idx="9548" formatCode="General">
                  <c:v>0.41630800000000001</c:v>
                </c:pt>
                <c:pt idx="9549" formatCode="General">
                  <c:v>0.41630800000000001</c:v>
                </c:pt>
                <c:pt idx="9550" formatCode="General">
                  <c:v>0.41630800000000001</c:v>
                </c:pt>
                <c:pt idx="9551" formatCode="General">
                  <c:v>0.41630800000000001</c:v>
                </c:pt>
                <c:pt idx="9552" formatCode="General">
                  <c:v>0.41630800000000001</c:v>
                </c:pt>
                <c:pt idx="9553" formatCode="General">
                  <c:v>0.41630800000000001</c:v>
                </c:pt>
                <c:pt idx="9554" formatCode="General">
                  <c:v>0.41630699999999998</c:v>
                </c:pt>
                <c:pt idx="9555" formatCode="General">
                  <c:v>0.41630699999999998</c:v>
                </c:pt>
                <c:pt idx="9556" formatCode="General">
                  <c:v>0.41630699999999998</c:v>
                </c:pt>
                <c:pt idx="9557" formatCode="General">
                  <c:v>0.41630699999999998</c:v>
                </c:pt>
                <c:pt idx="9558" formatCode="General">
                  <c:v>0.41630699999999998</c:v>
                </c:pt>
                <c:pt idx="9559" formatCode="General">
                  <c:v>0.41630699999999998</c:v>
                </c:pt>
                <c:pt idx="9560" formatCode="General">
                  <c:v>0.41630699999999998</c:v>
                </c:pt>
                <c:pt idx="9561" formatCode="General">
                  <c:v>0.41630699999999998</c:v>
                </c:pt>
                <c:pt idx="9562" formatCode="General">
                  <c:v>0.41630699999999998</c:v>
                </c:pt>
                <c:pt idx="9563" formatCode="General">
                  <c:v>0.41630699999999998</c:v>
                </c:pt>
                <c:pt idx="9564" formatCode="General">
                  <c:v>0.41630699999999998</c:v>
                </c:pt>
                <c:pt idx="9565" formatCode="General">
                  <c:v>0.41630600000000001</c:v>
                </c:pt>
                <c:pt idx="9566" formatCode="General">
                  <c:v>0.41630099999999998</c:v>
                </c:pt>
                <c:pt idx="9567" formatCode="General">
                  <c:v>0.41498000000000002</c:v>
                </c:pt>
                <c:pt idx="9568" formatCode="General">
                  <c:v>0.414796</c:v>
                </c:pt>
                <c:pt idx="9569" formatCode="General">
                  <c:v>0.414796</c:v>
                </c:pt>
                <c:pt idx="9570" formatCode="General">
                  <c:v>0.414796</c:v>
                </c:pt>
                <c:pt idx="9571" formatCode="General">
                  <c:v>0.41442699999999999</c:v>
                </c:pt>
                <c:pt idx="9572" formatCode="General">
                  <c:v>0.41441699999999998</c:v>
                </c:pt>
                <c:pt idx="9573" formatCode="General">
                  <c:v>0.41441699999999998</c:v>
                </c:pt>
                <c:pt idx="9574" formatCode="General">
                  <c:v>0.41441699999999998</c:v>
                </c:pt>
                <c:pt idx="9575" formatCode="General">
                  <c:v>0.41441699999999998</c:v>
                </c:pt>
                <c:pt idx="9576" formatCode="General">
                  <c:v>0.41441699999999998</c:v>
                </c:pt>
                <c:pt idx="9577" formatCode="General">
                  <c:v>0.41441600000000001</c:v>
                </c:pt>
                <c:pt idx="9578" formatCode="General">
                  <c:v>0.41441600000000001</c:v>
                </c:pt>
                <c:pt idx="9579" formatCode="General">
                  <c:v>0.41441600000000001</c:v>
                </c:pt>
                <c:pt idx="9580" formatCode="General">
                  <c:v>0.41441600000000001</c:v>
                </c:pt>
                <c:pt idx="9581">
                  <c:v>0.41441600000000001</c:v>
                </c:pt>
                <c:pt idx="9582" formatCode="General">
                  <c:v>0.41441600000000001</c:v>
                </c:pt>
                <c:pt idx="9583" formatCode="General">
                  <c:v>0.41441600000000001</c:v>
                </c:pt>
                <c:pt idx="9584" formatCode="General">
                  <c:v>0.41441600000000001</c:v>
                </c:pt>
                <c:pt idx="9585" formatCode="General">
                  <c:v>0.41441600000000001</c:v>
                </c:pt>
                <c:pt idx="9586" formatCode="General">
                  <c:v>0.41441600000000001</c:v>
                </c:pt>
                <c:pt idx="9587" formatCode="General">
                  <c:v>0.41441600000000001</c:v>
                </c:pt>
                <c:pt idx="9588" formatCode="General">
                  <c:v>0.41441600000000001</c:v>
                </c:pt>
                <c:pt idx="9589" formatCode="General">
                  <c:v>0.41441600000000001</c:v>
                </c:pt>
                <c:pt idx="9590" formatCode="General">
                  <c:v>0.41441600000000001</c:v>
                </c:pt>
                <c:pt idx="9591" formatCode="General">
                  <c:v>0.41441600000000001</c:v>
                </c:pt>
                <c:pt idx="9592" formatCode="General">
                  <c:v>0.41441600000000001</c:v>
                </c:pt>
                <c:pt idx="9593" formatCode="General">
                  <c:v>0.41441600000000001</c:v>
                </c:pt>
                <c:pt idx="9594" formatCode="General">
                  <c:v>0.41441600000000001</c:v>
                </c:pt>
                <c:pt idx="9595" formatCode="General">
                  <c:v>0.41441600000000001</c:v>
                </c:pt>
                <c:pt idx="9596" formatCode="General">
                  <c:v>0.41441600000000001</c:v>
                </c:pt>
                <c:pt idx="9597" formatCode="General">
                  <c:v>0.41441600000000001</c:v>
                </c:pt>
                <c:pt idx="9598" formatCode="General">
                  <c:v>0.41441600000000001</c:v>
                </c:pt>
                <c:pt idx="9599" formatCode="General">
                  <c:v>0.41441600000000001</c:v>
                </c:pt>
                <c:pt idx="9600" formatCode="General">
                  <c:v>0.41441600000000001</c:v>
                </c:pt>
                <c:pt idx="9601" formatCode="General">
                  <c:v>0.41441600000000001</c:v>
                </c:pt>
                <c:pt idx="9602" formatCode="General">
                  <c:v>0.41441600000000001</c:v>
                </c:pt>
                <c:pt idx="9603" formatCode="General">
                  <c:v>0.41441600000000001</c:v>
                </c:pt>
                <c:pt idx="9604" formatCode="General">
                  <c:v>0.41441600000000001</c:v>
                </c:pt>
                <c:pt idx="9605" formatCode="General">
                  <c:v>0.41441499999999998</c:v>
                </c:pt>
                <c:pt idx="9606" formatCode="General">
                  <c:v>0.41441499999999998</c:v>
                </c:pt>
                <c:pt idx="9607" formatCode="General">
                  <c:v>0.41441499999999998</c:v>
                </c:pt>
                <c:pt idx="9608" formatCode="General">
                  <c:v>0.41422799999999999</c:v>
                </c:pt>
                <c:pt idx="9609" formatCode="General">
                  <c:v>0.41422799999999999</c:v>
                </c:pt>
                <c:pt idx="9610" formatCode="General">
                  <c:v>0.41422799999999999</c:v>
                </c:pt>
                <c:pt idx="9611" formatCode="General">
                  <c:v>0.41422700000000001</c:v>
                </c:pt>
                <c:pt idx="9612" formatCode="General">
                  <c:v>0.41385499999999997</c:v>
                </c:pt>
                <c:pt idx="9613" formatCode="General">
                  <c:v>0.41253000000000001</c:v>
                </c:pt>
                <c:pt idx="9614" formatCode="General">
                  <c:v>0.41252800000000001</c:v>
                </c:pt>
                <c:pt idx="9615" formatCode="General">
                  <c:v>0.41252800000000001</c:v>
                </c:pt>
                <c:pt idx="9616" formatCode="General">
                  <c:v>0.41252800000000001</c:v>
                </c:pt>
                <c:pt idx="9617" formatCode="General">
                  <c:v>0.41252800000000001</c:v>
                </c:pt>
                <c:pt idx="9618" formatCode="General">
                  <c:v>0.41252699999999998</c:v>
                </c:pt>
                <c:pt idx="9619" formatCode="General">
                  <c:v>0.41252699999999998</c:v>
                </c:pt>
                <c:pt idx="9620" formatCode="General">
                  <c:v>0.41252699999999998</c:v>
                </c:pt>
                <c:pt idx="9621" formatCode="General">
                  <c:v>0.41234300000000002</c:v>
                </c:pt>
                <c:pt idx="9622" formatCode="General">
                  <c:v>0.41234300000000002</c:v>
                </c:pt>
                <c:pt idx="9623" formatCode="General">
                  <c:v>0.41234100000000001</c:v>
                </c:pt>
                <c:pt idx="9624" formatCode="General">
                  <c:v>0.41234100000000001</c:v>
                </c:pt>
                <c:pt idx="9625" formatCode="General">
                  <c:v>0.41234100000000001</c:v>
                </c:pt>
                <c:pt idx="9626" formatCode="General">
                  <c:v>0.41233900000000001</c:v>
                </c:pt>
                <c:pt idx="9627" formatCode="General">
                  <c:v>0.41233900000000001</c:v>
                </c:pt>
                <c:pt idx="9628" formatCode="General">
                  <c:v>0.41233900000000001</c:v>
                </c:pt>
                <c:pt idx="9629" formatCode="General">
                  <c:v>0.41233900000000001</c:v>
                </c:pt>
                <c:pt idx="9630" formatCode="General">
                  <c:v>0.41233900000000001</c:v>
                </c:pt>
                <c:pt idx="9631" formatCode="General">
                  <c:v>0.41233900000000001</c:v>
                </c:pt>
                <c:pt idx="9632" formatCode="General">
                  <c:v>0.41233900000000001</c:v>
                </c:pt>
                <c:pt idx="9633" formatCode="General">
                  <c:v>0.41233900000000001</c:v>
                </c:pt>
                <c:pt idx="9634" formatCode="General">
                  <c:v>0.41233799999999998</c:v>
                </c:pt>
                <c:pt idx="9635" formatCode="General">
                  <c:v>0.41233799999999998</c:v>
                </c:pt>
                <c:pt idx="9636" formatCode="General">
                  <c:v>0.41233799999999998</c:v>
                </c:pt>
                <c:pt idx="9637" formatCode="General">
                  <c:v>0.41233799999999998</c:v>
                </c:pt>
                <c:pt idx="9638" formatCode="General">
                  <c:v>0.41233799999999998</c:v>
                </c:pt>
                <c:pt idx="9639" formatCode="General">
                  <c:v>0.41233799999999998</c:v>
                </c:pt>
                <c:pt idx="9640" formatCode="General">
                  <c:v>0.41233799999999998</c:v>
                </c:pt>
                <c:pt idx="9641" formatCode="General">
                  <c:v>0.41233799999999998</c:v>
                </c:pt>
                <c:pt idx="9642" formatCode="General">
                  <c:v>0.41233799999999998</c:v>
                </c:pt>
                <c:pt idx="9643" formatCode="General">
                  <c:v>0.41233799999999998</c:v>
                </c:pt>
                <c:pt idx="9644" formatCode="General">
                  <c:v>0.412159</c:v>
                </c:pt>
                <c:pt idx="9645" formatCode="General">
                  <c:v>0.41195599999999999</c:v>
                </c:pt>
                <c:pt idx="9646" formatCode="General">
                  <c:v>0.41120099999999998</c:v>
                </c:pt>
                <c:pt idx="9647" formatCode="General">
                  <c:v>0.41045500000000001</c:v>
                </c:pt>
                <c:pt idx="9648" formatCode="General">
                  <c:v>0.41045500000000001</c:v>
                </c:pt>
                <c:pt idx="9649" formatCode="General">
                  <c:v>0.41045399999999999</c:v>
                </c:pt>
                <c:pt idx="9650" formatCode="General">
                  <c:v>0.41045399999999999</c:v>
                </c:pt>
                <c:pt idx="9651" formatCode="General">
                  <c:v>0.41045399999999999</c:v>
                </c:pt>
                <c:pt idx="9652" formatCode="General">
                  <c:v>0.41045399999999999</c:v>
                </c:pt>
                <c:pt idx="9653" formatCode="General">
                  <c:v>0.41045399999999999</c:v>
                </c:pt>
                <c:pt idx="9654" formatCode="General">
                  <c:v>0.41045300000000001</c:v>
                </c:pt>
                <c:pt idx="9655" formatCode="General">
                  <c:v>0.41045300000000001</c:v>
                </c:pt>
                <c:pt idx="9656" formatCode="General">
                  <c:v>0.41045300000000001</c:v>
                </c:pt>
                <c:pt idx="9657" formatCode="General">
                  <c:v>0.41045300000000001</c:v>
                </c:pt>
                <c:pt idx="9658" formatCode="General">
                  <c:v>0.41045300000000001</c:v>
                </c:pt>
                <c:pt idx="9659" formatCode="General">
                  <c:v>0.41045300000000001</c:v>
                </c:pt>
                <c:pt idx="9660" formatCode="General">
                  <c:v>0.41045300000000001</c:v>
                </c:pt>
                <c:pt idx="9661" formatCode="General">
                  <c:v>0.41045100000000001</c:v>
                </c:pt>
                <c:pt idx="9662" formatCode="General">
                  <c:v>0.41045100000000001</c:v>
                </c:pt>
                <c:pt idx="9663" formatCode="General">
                  <c:v>0.410271</c:v>
                </c:pt>
                <c:pt idx="9664" formatCode="General">
                  <c:v>0.41026699999999999</c:v>
                </c:pt>
                <c:pt idx="9665" formatCode="General">
                  <c:v>0.41026699999999999</c:v>
                </c:pt>
                <c:pt idx="9666" formatCode="General">
                  <c:v>0.41026600000000002</c:v>
                </c:pt>
                <c:pt idx="9667" formatCode="General">
                  <c:v>0.41026499999999999</c:v>
                </c:pt>
                <c:pt idx="9668" formatCode="General">
                  <c:v>0.41026499999999999</c:v>
                </c:pt>
                <c:pt idx="9669" formatCode="General">
                  <c:v>0.41026499999999999</c:v>
                </c:pt>
                <c:pt idx="9670" formatCode="General">
                  <c:v>0.410078</c:v>
                </c:pt>
                <c:pt idx="9671" formatCode="General">
                  <c:v>0.40913100000000002</c:v>
                </c:pt>
                <c:pt idx="9672" formatCode="General">
                  <c:v>0.40857100000000002</c:v>
                </c:pt>
                <c:pt idx="9673" formatCode="General">
                  <c:v>0.40857100000000002</c:v>
                </c:pt>
                <c:pt idx="9674" formatCode="General">
                  <c:v>0.40857100000000002</c:v>
                </c:pt>
                <c:pt idx="9675">
                  <c:v>0.40857100000000002</c:v>
                </c:pt>
                <c:pt idx="9676" formatCode="General">
                  <c:v>0.40857100000000002</c:v>
                </c:pt>
                <c:pt idx="9677" formatCode="General">
                  <c:v>0.40857100000000002</c:v>
                </c:pt>
                <c:pt idx="9678" formatCode="General">
                  <c:v>0.40857100000000002</c:v>
                </c:pt>
                <c:pt idx="9679" formatCode="General">
                  <c:v>0.408387</c:v>
                </c:pt>
                <c:pt idx="9680" formatCode="General">
                  <c:v>0.408387</c:v>
                </c:pt>
                <c:pt idx="9681" formatCode="General">
                  <c:v>0.40838400000000002</c:v>
                </c:pt>
                <c:pt idx="9682" formatCode="General">
                  <c:v>0.40838400000000002</c:v>
                </c:pt>
                <c:pt idx="9683" formatCode="General">
                  <c:v>0.40838400000000002</c:v>
                </c:pt>
                <c:pt idx="9684" formatCode="General">
                  <c:v>0.408383</c:v>
                </c:pt>
                <c:pt idx="9685" formatCode="General">
                  <c:v>0.408383</c:v>
                </c:pt>
                <c:pt idx="9686" formatCode="General">
                  <c:v>0.40838200000000002</c:v>
                </c:pt>
                <c:pt idx="9687" formatCode="General">
                  <c:v>0.40838200000000002</c:v>
                </c:pt>
                <c:pt idx="9688" formatCode="General">
                  <c:v>0.40838200000000002</c:v>
                </c:pt>
                <c:pt idx="9689" formatCode="General">
                  <c:v>0.40838200000000002</c:v>
                </c:pt>
                <c:pt idx="9690" formatCode="General">
                  <c:v>0.40838200000000002</c:v>
                </c:pt>
                <c:pt idx="9691" formatCode="General">
                  <c:v>0.40838200000000002</c:v>
                </c:pt>
                <c:pt idx="9692" formatCode="General">
                  <c:v>0.40838200000000002</c:v>
                </c:pt>
                <c:pt idx="9693" formatCode="General">
                  <c:v>0.40838200000000002</c:v>
                </c:pt>
                <c:pt idx="9694" formatCode="General">
                  <c:v>0.40838200000000002</c:v>
                </c:pt>
                <c:pt idx="9695" formatCode="General">
                  <c:v>0.40838200000000002</c:v>
                </c:pt>
                <c:pt idx="9696" formatCode="General">
                  <c:v>0.40838200000000002</c:v>
                </c:pt>
                <c:pt idx="9697" formatCode="General">
                  <c:v>0.40838200000000002</c:v>
                </c:pt>
                <c:pt idx="9698" formatCode="General">
                  <c:v>0.40838200000000002</c:v>
                </c:pt>
                <c:pt idx="9699" formatCode="General">
                  <c:v>0.40838200000000002</c:v>
                </c:pt>
                <c:pt idx="9700" formatCode="General">
                  <c:v>0.40838200000000002</c:v>
                </c:pt>
                <c:pt idx="9701" formatCode="General">
                  <c:v>0.40838200000000002</c:v>
                </c:pt>
                <c:pt idx="9702" formatCode="General">
                  <c:v>0.40838200000000002</c:v>
                </c:pt>
                <c:pt idx="9703" formatCode="General">
                  <c:v>0.40838200000000002</c:v>
                </c:pt>
                <c:pt idx="9704" formatCode="General">
                  <c:v>0.40837800000000002</c:v>
                </c:pt>
                <c:pt idx="9705" formatCode="General">
                  <c:v>0.40820299999999998</c:v>
                </c:pt>
                <c:pt idx="9706" formatCode="General">
                  <c:v>0.40800999999999998</c:v>
                </c:pt>
                <c:pt idx="9707" formatCode="General">
                  <c:v>0.40667999999999999</c:v>
                </c:pt>
                <c:pt idx="9708" formatCode="General">
                  <c:v>0.406503</c:v>
                </c:pt>
                <c:pt idx="9709" formatCode="General">
                  <c:v>0.406503</c:v>
                </c:pt>
                <c:pt idx="9710" formatCode="General">
                  <c:v>0.406503</c:v>
                </c:pt>
                <c:pt idx="9711" formatCode="General">
                  <c:v>0.406503</c:v>
                </c:pt>
                <c:pt idx="9712" formatCode="General">
                  <c:v>0.406503</c:v>
                </c:pt>
                <c:pt idx="9713" formatCode="General">
                  <c:v>0.406503</c:v>
                </c:pt>
                <c:pt idx="9714" formatCode="General">
                  <c:v>0.406503</c:v>
                </c:pt>
                <c:pt idx="9715" formatCode="General">
                  <c:v>0.406503</c:v>
                </c:pt>
                <c:pt idx="9716" formatCode="General">
                  <c:v>0.40650199999999997</c:v>
                </c:pt>
                <c:pt idx="9717" formatCode="General">
                  <c:v>0.40650199999999997</c:v>
                </c:pt>
                <c:pt idx="9718" formatCode="General">
                  <c:v>0.40650199999999997</c:v>
                </c:pt>
                <c:pt idx="9719" formatCode="General">
                  <c:v>0.406501</c:v>
                </c:pt>
                <c:pt idx="9720" formatCode="General">
                  <c:v>0.406501</c:v>
                </c:pt>
                <c:pt idx="9721" formatCode="General">
                  <c:v>0.40631699999999998</c:v>
                </c:pt>
                <c:pt idx="9722" formatCode="General">
                  <c:v>0.40631499999999998</c:v>
                </c:pt>
                <c:pt idx="9723" formatCode="General">
                  <c:v>0.40631499999999998</c:v>
                </c:pt>
                <c:pt idx="9724" formatCode="General">
                  <c:v>0.40631499999999998</c:v>
                </c:pt>
                <c:pt idx="9725" formatCode="General">
                  <c:v>0.40631499999999998</c:v>
                </c:pt>
                <c:pt idx="9726" formatCode="General">
                  <c:v>0.40631499999999998</c:v>
                </c:pt>
                <c:pt idx="9727" formatCode="General">
                  <c:v>0.40631499999999998</c:v>
                </c:pt>
                <c:pt idx="9728" formatCode="General">
                  <c:v>0.40631499999999998</c:v>
                </c:pt>
                <c:pt idx="9729" formatCode="General">
                  <c:v>0.40631499999999998</c:v>
                </c:pt>
                <c:pt idx="9730" formatCode="General">
                  <c:v>0.40631499999999998</c:v>
                </c:pt>
                <c:pt idx="9731" formatCode="General">
                  <c:v>0.40631400000000001</c:v>
                </c:pt>
                <c:pt idx="9732" formatCode="General">
                  <c:v>0.40631400000000001</c:v>
                </c:pt>
                <c:pt idx="9733" formatCode="General">
                  <c:v>0.40631200000000001</c:v>
                </c:pt>
                <c:pt idx="9734" formatCode="General">
                  <c:v>0.40631200000000001</c:v>
                </c:pt>
                <c:pt idx="9735" formatCode="General">
                  <c:v>0.40631200000000001</c:v>
                </c:pt>
                <c:pt idx="9736" formatCode="General">
                  <c:v>0.40631200000000001</c:v>
                </c:pt>
                <c:pt idx="9737" formatCode="General">
                  <c:v>0.40537699999999999</c:v>
                </c:pt>
                <c:pt idx="9738" formatCode="General">
                  <c:v>0.40518500000000002</c:v>
                </c:pt>
                <c:pt idx="9739" formatCode="General">
                  <c:v>0.40501100000000001</c:v>
                </c:pt>
                <c:pt idx="9740" formatCode="General">
                  <c:v>0.40500199999999997</c:v>
                </c:pt>
                <c:pt idx="9741" formatCode="General">
                  <c:v>0.404443</c:v>
                </c:pt>
                <c:pt idx="9742" formatCode="General">
                  <c:v>0.404443</c:v>
                </c:pt>
                <c:pt idx="9743" formatCode="General">
                  <c:v>0.40443800000000002</c:v>
                </c:pt>
                <c:pt idx="9744" formatCode="General">
                  <c:v>0.40443800000000002</c:v>
                </c:pt>
                <c:pt idx="9745" formatCode="General">
                  <c:v>0.40443800000000002</c:v>
                </c:pt>
                <c:pt idx="9746" formatCode="General">
                  <c:v>0.40443800000000002</c:v>
                </c:pt>
                <c:pt idx="9747" formatCode="General">
                  <c:v>0.40443800000000002</c:v>
                </c:pt>
                <c:pt idx="9748" formatCode="General">
                  <c:v>0.40443800000000002</c:v>
                </c:pt>
                <c:pt idx="9749" formatCode="General">
                  <c:v>0.40443800000000002</c:v>
                </c:pt>
                <c:pt idx="9750" formatCode="General">
                  <c:v>0.40443800000000002</c:v>
                </c:pt>
                <c:pt idx="9751" formatCode="General">
                  <c:v>0.40443800000000002</c:v>
                </c:pt>
                <c:pt idx="9752" formatCode="General">
                  <c:v>0.40443800000000002</c:v>
                </c:pt>
                <c:pt idx="9753" formatCode="General">
                  <c:v>0.40443800000000002</c:v>
                </c:pt>
                <c:pt idx="9754" formatCode="General">
                  <c:v>0.40443800000000002</c:v>
                </c:pt>
                <c:pt idx="9755" formatCode="General">
                  <c:v>0.40443800000000002</c:v>
                </c:pt>
                <c:pt idx="9756" formatCode="General">
                  <c:v>0.40443800000000002</c:v>
                </c:pt>
                <c:pt idx="9757" formatCode="General">
                  <c:v>0.40443800000000002</c:v>
                </c:pt>
                <c:pt idx="9758" formatCode="General">
                  <c:v>0.40443800000000002</c:v>
                </c:pt>
                <c:pt idx="9759" formatCode="General">
                  <c:v>0.40443800000000002</c:v>
                </c:pt>
                <c:pt idx="9760" formatCode="General">
                  <c:v>0.40443800000000002</c:v>
                </c:pt>
                <c:pt idx="9761" formatCode="General">
                  <c:v>0.40443800000000002</c:v>
                </c:pt>
                <c:pt idx="9762" formatCode="General">
                  <c:v>0.40443800000000002</c:v>
                </c:pt>
                <c:pt idx="9763" formatCode="General">
                  <c:v>0.40443800000000002</c:v>
                </c:pt>
                <c:pt idx="9764" formatCode="General">
                  <c:v>0.40443699999999999</c:v>
                </c:pt>
                <c:pt idx="9765" formatCode="General">
                  <c:v>0.40443699999999999</c:v>
                </c:pt>
                <c:pt idx="9766" formatCode="General">
                  <c:v>0.40443699999999999</c:v>
                </c:pt>
                <c:pt idx="9767" formatCode="General">
                  <c:v>0.40443699999999999</c:v>
                </c:pt>
                <c:pt idx="9768" formatCode="General">
                  <c:v>0.40443699999999999</c:v>
                </c:pt>
                <c:pt idx="9769" formatCode="General">
                  <c:v>0.40443699999999999</c:v>
                </c:pt>
                <c:pt idx="9770" formatCode="General">
                  <c:v>0.40443699999999999</c:v>
                </c:pt>
                <c:pt idx="9771" formatCode="General">
                  <c:v>0.40443699999999999</c:v>
                </c:pt>
                <c:pt idx="9772" formatCode="General">
                  <c:v>0.40443699999999999</c:v>
                </c:pt>
                <c:pt idx="9773" formatCode="General">
                  <c:v>0.40443400000000002</c:v>
                </c:pt>
                <c:pt idx="9774" formatCode="General">
                  <c:v>0.40405799999999997</c:v>
                </c:pt>
                <c:pt idx="9775" formatCode="General">
                  <c:v>0.40350000000000003</c:v>
                </c:pt>
                <c:pt idx="9776" formatCode="General">
                  <c:v>0.40256399999999998</c:v>
                </c:pt>
                <c:pt idx="9777" formatCode="General">
                  <c:v>0.40256399999999998</c:v>
                </c:pt>
                <c:pt idx="9778" formatCode="General">
                  <c:v>0.40256399999999998</c:v>
                </c:pt>
                <c:pt idx="9779" formatCode="General">
                  <c:v>0.40256399999999998</c:v>
                </c:pt>
                <c:pt idx="9780" formatCode="General">
                  <c:v>0.402563</c:v>
                </c:pt>
                <c:pt idx="9781" formatCode="General">
                  <c:v>0.402563</c:v>
                </c:pt>
                <c:pt idx="9782" formatCode="General">
                  <c:v>0.402563</c:v>
                </c:pt>
                <c:pt idx="9783" formatCode="General">
                  <c:v>0.402563</c:v>
                </c:pt>
                <c:pt idx="9784" formatCode="General">
                  <c:v>0.402563</c:v>
                </c:pt>
                <c:pt idx="9785" formatCode="General">
                  <c:v>0.402563</c:v>
                </c:pt>
                <c:pt idx="9786" formatCode="General">
                  <c:v>0.402563</c:v>
                </c:pt>
                <c:pt idx="9787" formatCode="General">
                  <c:v>0.402563</c:v>
                </c:pt>
                <c:pt idx="9788" formatCode="General">
                  <c:v>0.402563</c:v>
                </c:pt>
                <c:pt idx="9789" formatCode="General">
                  <c:v>0.402563</c:v>
                </c:pt>
                <c:pt idx="9790" formatCode="General">
                  <c:v>0.402563</c:v>
                </c:pt>
                <c:pt idx="9791" formatCode="General">
                  <c:v>0.402563</c:v>
                </c:pt>
                <c:pt idx="9792" formatCode="General">
                  <c:v>0.402563</c:v>
                </c:pt>
                <c:pt idx="9793" formatCode="General">
                  <c:v>0.40256199999999998</c:v>
                </c:pt>
                <c:pt idx="9794" formatCode="General">
                  <c:v>0.40256199999999998</c:v>
                </c:pt>
                <c:pt idx="9795" formatCode="General">
                  <c:v>0.40256199999999998</c:v>
                </c:pt>
                <c:pt idx="9796" formatCode="General">
                  <c:v>0.40256199999999998</c:v>
                </c:pt>
                <c:pt idx="9797" formatCode="General">
                  <c:v>0.40237899999999999</c:v>
                </c:pt>
                <c:pt idx="9798">
                  <c:v>0.40237699999999998</c:v>
                </c:pt>
                <c:pt idx="9799" formatCode="General">
                  <c:v>0.40237699999999998</c:v>
                </c:pt>
                <c:pt idx="9800" formatCode="General">
                  <c:v>0.40237699999999998</c:v>
                </c:pt>
                <c:pt idx="9801" formatCode="General">
                  <c:v>0.40237699999999998</c:v>
                </c:pt>
                <c:pt idx="9802" formatCode="General">
                  <c:v>0.40237600000000001</c:v>
                </c:pt>
                <c:pt idx="9803" formatCode="General">
                  <c:v>0.40237600000000001</c:v>
                </c:pt>
                <c:pt idx="9804" formatCode="General">
                  <c:v>0.40237600000000001</c:v>
                </c:pt>
                <c:pt idx="9805" formatCode="General">
                  <c:v>0.40237600000000001</c:v>
                </c:pt>
                <c:pt idx="9806" formatCode="General">
                  <c:v>0.40237600000000001</c:v>
                </c:pt>
                <c:pt idx="9807" formatCode="General">
                  <c:v>0.40237600000000001</c:v>
                </c:pt>
                <c:pt idx="9808" formatCode="General">
                  <c:v>0.40237600000000001</c:v>
                </c:pt>
                <c:pt idx="9809" formatCode="General">
                  <c:v>0.40237600000000001</c:v>
                </c:pt>
                <c:pt idx="9810" formatCode="General">
                  <c:v>0.40237499999999998</c:v>
                </c:pt>
                <c:pt idx="9811" formatCode="General">
                  <c:v>0.40237499999999998</c:v>
                </c:pt>
                <c:pt idx="9812" formatCode="General">
                  <c:v>0.40237499999999998</c:v>
                </c:pt>
                <c:pt idx="9813" formatCode="General">
                  <c:v>0.40237499999999998</c:v>
                </c:pt>
                <c:pt idx="9814" formatCode="General">
                  <c:v>0.40237499999999998</c:v>
                </c:pt>
                <c:pt idx="9815" formatCode="General">
                  <c:v>0.40237499999999998</c:v>
                </c:pt>
                <c:pt idx="9816" formatCode="General">
                  <c:v>0.40237499999999998</c:v>
                </c:pt>
                <c:pt idx="9817" formatCode="General">
                  <c:v>0.40237499999999998</c:v>
                </c:pt>
                <c:pt idx="9818" formatCode="General">
                  <c:v>0.40237499999999998</c:v>
                </c:pt>
                <c:pt idx="9819" formatCode="General">
                  <c:v>0.40237499999999998</c:v>
                </c:pt>
                <c:pt idx="9820" formatCode="General">
                  <c:v>0.40237499999999998</c:v>
                </c:pt>
                <c:pt idx="9821" formatCode="General">
                  <c:v>0.40181699999999998</c:v>
                </c:pt>
                <c:pt idx="9822" formatCode="General">
                  <c:v>0.401808</c:v>
                </c:pt>
                <c:pt idx="9823" formatCode="General">
                  <c:v>0.40163399999999999</c:v>
                </c:pt>
                <c:pt idx="9824" formatCode="General">
                  <c:v>0.40050599999999997</c:v>
                </c:pt>
                <c:pt idx="9825" formatCode="General">
                  <c:v>0.40050599999999997</c:v>
                </c:pt>
                <c:pt idx="9826" formatCode="General">
                  <c:v>0.40050599999999997</c:v>
                </c:pt>
                <c:pt idx="9827" formatCode="General">
                  <c:v>0.40050599999999997</c:v>
                </c:pt>
                <c:pt idx="9828" formatCode="General">
                  <c:v>0.40050599999999997</c:v>
                </c:pt>
                <c:pt idx="9829" formatCode="General">
                  <c:v>0.400505</c:v>
                </c:pt>
                <c:pt idx="9830" formatCode="General">
                  <c:v>0.400505</c:v>
                </c:pt>
                <c:pt idx="9831" formatCode="General">
                  <c:v>0.400505</c:v>
                </c:pt>
                <c:pt idx="9832" formatCode="General">
                  <c:v>0.400505</c:v>
                </c:pt>
                <c:pt idx="9833" formatCode="General">
                  <c:v>0.400505</c:v>
                </c:pt>
                <c:pt idx="9834" formatCode="General">
                  <c:v>0.400505</c:v>
                </c:pt>
                <c:pt idx="9835" formatCode="General">
                  <c:v>0.400505</c:v>
                </c:pt>
                <c:pt idx="9836" formatCode="General">
                  <c:v>0.400505</c:v>
                </c:pt>
                <c:pt idx="9837" formatCode="General">
                  <c:v>0.400505</c:v>
                </c:pt>
                <c:pt idx="9838" formatCode="General">
                  <c:v>0.400505</c:v>
                </c:pt>
                <c:pt idx="9839" formatCode="General">
                  <c:v>0.400505</c:v>
                </c:pt>
                <c:pt idx="9840" formatCode="General">
                  <c:v>0.400505</c:v>
                </c:pt>
                <c:pt idx="9841" formatCode="General">
                  <c:v>0.40050400000000003</c:v>
                </c:pt>
                <c:pt idx="9842" formatCode="General">
                  <c:v>0.40050400000000003</c:v>
                </c:pt>
                <c:pt idx="9843" formatCode="General">
                  <c:v>0.40050400000000003</c:v>
                </c:pt>
                <c:pt idx="9844" formatCode="General">
                  <c:v>0.40050400000000003</c:v>
                </c:pt>
                <c:pt idx="9845" formatCode="General">
                  <c:v>0.40050400000000003</c:v>
                </c:pt>
                <c:pt idx="9846" formatCode="General">
                  <c:v>0.40031899999999998</c:v>
                </c:pt>
                <c:pt idx="9847" formatCode="General">
                  <c:v>0.39938000000000001</c:v>
                </c:pt>
                <c:pt idx="9848" formatCode="General">
                  <c:v>0.39864100000000002</c:v>
                </c:pt>
                <c:pt idx="9849" formatCode="General">
                  <c:v>0.39864100000000002</c:v>
                </c:pt>
                <c:pt idx="9850" formatCode="General">
                  <c:v>0.39864100000000002</c:v>
                </c:pt>
                <c:pt idx="9851" formatCode="General">
                  <c:v>0.39863799999999999</c:v>
                </c:pt>
                <c:pt idx="9852" formatCode="General">
                  <c:v>0.39863799999999999</c:v>
                </c:pt>
                <c:pt idx="9853" formatCode="General">
                  <c:v>0.39863799999999999</c:v>
                </c:pt>
                <c:pt idx="9854" formatCode="General">
                  <c:v>0.39863700000000002</c:v>
                </c:pt>
                <c:pt idx="9855" formatCode="General">
                  <c:v>0.39863700000000002</c:v>
                </c:pt>
                <c:pt idx="9856" formatCode="General">
                  <c:v>0.39863599999999999</c:v>
                </c:pt>
                <c:pt idx="9857" formatCode="General">
                  <c:v>0.39863599999999999</c:v>
                </c:pt>
                <c:pt idx="9858" formatCode="General">
                  <c:v>0.39863599999999999</c:v>
                </c:pt>
                <c:pt idx="9859" formatCode="General">
                  <c:v>0.39863599999999999</c:v>
                </c:pt>
                <c:pt idx="9860" formatCode="General">
                  <c:v>0.39863599999999999</c:v>
                </c:pt>
                <c:pt idx="9861" formatCode="General">
                  <c:v>0.39845399999999997</c:v>
                </c:pt>
                <c:pt idx="9862" formatCode="General">
                  <c:v>0.39845399999999997</c:v>
                </c:pt>
                <c:pt idx="9863" formatCode="General">
                  <c:v>0.39845199999999997</c:v>
                </c:pt>
                <c:pt idx="9864" formatCode="General">
                  <c:v>0.398451</c:v>
                </c:pt>
                <c:pt idx="9865" formatCode="General">
                  <c:v>0.398451</c:v>
                </c:pt>
                <c:pt idx="9866" formatCode="General">
                  <c:v>0.398451</c:v>
                </c:pt>
                <c:pt idx="9867" formatCode="General">
                  <c:v>0.398451</c:v>
                </c:pt>
                <c:pt idx="9868" formatCode="General">
                  <c:v>0.398451</c:v>
                </c:pt>
                <c:pt idx="9869" formatCode="General">
                  <c:v>0.398451</c:v>
                </c:pt>
                <c:pt idx="9870" formatCode="General">
                  <c:v>0.39845000000000003</c:v>
                </c:pt>
                <c:pt idx="9871" formatCode="General">
                  <c:v>0.39845000000000003</c:v>
                </c:pt>
                <c:pt idx="9872" formatCode="General">
                  <c:v>0.39845000000000003</c:v>
                </c:pt>
                <c:pt idx="9873" formatCode="General">
                  <c:v>0.39845000000000003</c:v>
                </c:pt>
                <c:pt idx="9874" formatCode="General">
                  <c:v>0.39845000000000003</c:v>
                </c:pt>
                <c:pt idx="9875" formatCode="General">
                  <c:v>0.39845000000000003</c:v>
                </c:pt>
                <c:pt idx="9876" formatCode="General">
                  <c:v>0.39845000000000003</c:v>
                </c:pt>
                <c:pt idx="9877" formatCode="General">
                  <c:v>0.39845000000000003</c:v>
                </c:pt>
                <c:pt idx="9878" formatCode="General">
                  <c:v>0.39845000000000003</c:v>
                </c:pt>
                <c:pt idx="9879" formatCode="General">
                  <c:v>0.39845000000000003</c:v>
                </c:pt>
                <c:pt idx="9880" formatCode="General">
                  <c:v>0.39845000000000003</c:v>
                </c:pt>
                <c:pt idx="9881" formatCode="General">
                  <c:v>0.39845000000000003</c:v>
                </c:pt>
                <c:pt idx="9882" formatCode="General">
                  <c:v>0.39845000000000003</c:v>
                </c:pt>
                <c:pt idx="9883" formatCode="General">
                  <c:v>0.39845000000000003</c:v>
                </c:pt>
                <c:pt idx="9884" formatCode="General">
                  <c:v>0.39845000000000003</c:v>
                </c:pt>
                <c:pt idx="9885" formatCode="General">
                  <c:v>0.39845000000000003</c:v>
                </c:pt>
                <c:pt idx="9886" formatCode="General">
                  <c:v>0.396592</c:v>
                </c:pt>
                <c:pt idx="9887" formatCode="General">
                  <c:v>0.39658700000000002</c:v>
                </c:pt>
                <c:pt idx="9888" formatCode="General">
                  <c:v>0.39658700000000002</c:v>
                </c:pt>
                <c:pt idx="9889" formatCode="General">
                  <c:v>0.39658599999999999</c:v>
                </c:pt>
                <c:pt idx="9890" formatCode="General">
                  <c:v>0.39658599999999999</c:v>
                </c:pt>
                <c:pt idx="9891" formatCode="General">
                  <c:v>0.39658599999999999</c:v>
                </c:pt>
                <c:pt idx="9892" formatCode="General">
                  <c:v>0.39658599999999999</c:v>
                </c:pt>
                <c:pt idx="9893" formatCode="General">
                  <c:v>0.39658599999999999</c:v>
                </c:pt>
                <c:pt idx="9894" formatCode="General">
                  <c:v>0.39658599999999999</c:v>
                </c:pt>
                <c:pt idx="9895" formatCode="General">
                  <c:v>0.39658500000000002</c:v>
                </c:pt>
                <c:pt idx="9896" formatCode="General">
                  <c:v>0.39658500000000002</c:v>
                </c:pt>
                <c:pt idx="9897" formatCode="General">
                  <c:v>0.39658500000000002</c:v>
                </c:pt>
                <c:pt idx="9898" formatCode="General">
                  <c:v>0.39658500000000002</c:v>
                </c:pt>
                <c:pt idx="9899" formatCode="General">
                  <c:v>0.39658500000000002</c:v>
                </c:pt>
                <c:pt idx="9900" formatCode="General">
                  <c:v>0.39658500000000002</c:v>
                </c:pt>
                <c:pt idx="9901" formatCode="General">
                  <c:v>0.39658500000000002</c:v>
                </c:pt>
                <c:pt idx="9902" formatCode="General">
                  <c:v>0.39658500000000002</c:v>
                </c:pt>
                <c:pt idx="9903" formatCode="General">
                  <c:v>0.39658500000000002</c:v>
                </c:pt>
                <c:pt idx="9904" formatCode="General">
                  <c:v>0.39658500000000002</c:v>
                </c:pt>
                <c:pt idx="9905" formatCode="General">
                  <c:v>0.39658500000000002</c:v>
                </c:pt>
                <c:pt idx="9906" formatCode="General">
                  <c:v>0.39658500000000002</c:v>
                </c:pt>
                <c:pt idx="9907" formatCode="General">
                  <c:v>0.39658500000000002</c:v>
                </c:pt>
                <c:pt idx="9908" formatCode="General">
                  <c:v>0.39658500000000002</c:v>
                </c:pt>
                <c:pt idx="9909" formatCode="General">
                  <c:v>0.39658300000000002</c:v>
                </c:pt>
                <c:pt idx="9910" formatCode="General">
                  <c:v>0.39658300000000002</c:v>
                </c:pt>
                <c:pt idx="9911" formatCode="General">
                  <c:v>0.39639999999999997</c:v>
                </c:pt>
                <c:pt idx="9912" formatCode="General">
                  <c:v>0.39639999999999997</c:v>
                </c:pt>
                <c:pt idx="9913" formatCode="General">
                  <c:v>0.396399</c:v>
                </c:pt>
                <c:pt idx="9914" formatCode="General">
                  <c:v>0.396399</c:v>
                </c:pt>
                <c:pt idx="9915" formatCode="General">
                  <c:v>0.396399</c:v>
                </c:pt>
                <c:pt idx="9916" formatCode="General">
                  <c:v>0.396399</c:v>
                </c:pt>
                <c:pt idx="9917" formatCode="General">
                  <c:v>0.396399</c:v>
                </c:pt>
                <c:pt idx="9918" formatCode="General">
                  <c:v>0.396399</c:v>
                </c:pt>
                <c:pt idx="9919" formatCode="General">
                  <c:v>0.396399</c:v>
                </c:pt>
                <c:pt idx="9920" formatCode="General">
                  <c:v>0.39582800000000001</c:v>
                </c:pt>
                <c:pt idx="9921" formatCode="General">
                  <c:v>0.39491900000000002</c:v>
                </c:pt>
                <c:pt idx="9922" formatCode="General">
                  <c:v>0.39472400000000002</c:v>
                </c:pt>
                <c:pt idx="9923" formatCode="General">
                  <c:v>0.39472400000000002</c:v>
                </c:pt>
                <c:pt idx="9924" formatCode="General">
                  <c:v>0.39472400000000002</c:v>
                </c:pt>
                <c:pt idx="9925" formatCode="General">
                  <c:v>0.39472400000000002</c:v>
                </c:pt>
                <c:pt idx="9926" formatCode="General">
                  <c:v>0.39472400000000002</c:v>
                </c:pt>
                <c:pt idx="9927" formatCode="General">
                  <c:v>0.39472200000000002</c:v>
                </c:pt>
                <c:pt idx="9928" formatCode="General">
                  <c:v>0.39472200000000002</c:v>
                </c:pt>
                <c:pt idx="9929" formatCode="General">
                  <c:v>0.39453700000000003</c:v>
                </c:pt>
                <c:pt idx="9930" formatCode="General">
                  <c:v>0.39453700000000003</c:v>
                </c:pt>
                <c:pt idx="9931" formatCode="General">
                  <c:v>0.39453700000000003</c:v>
                </c:pt>
                <c:pt idx="9932" formatCode="General">
                  <c:v>0.39453700000000003</c:v>
                </c:pt>
                <c:pt idx="9933" formatCode="General">
                  <c:v>0.39453700000000003</c:v>
                </c:pt>
                <c:pt idx="9934" formatCode="General">
                  <c:v>0.39453700000000003</c:v>
                </c:pt>
                <c:pt idx="9935" formatCode="General">
                  <c:v>0.39453700000000003</c:v>
                </c:pt>
                <c:pt idx="9936" formatCode="General">
                  <c:v>0.39453700000000003</c:v>
                </c:pt>
                <c:pt idx="9937" formatCode="General">
                  <c:v>0.39453700000000003</c:v>
                </c:pt>
                <c:pt idx="9938" formatCode="General">
                  <c:v>0.39453700000000003</c:v>
                </c:pt>
                <c:pt idx="9939" formatCode="General">
                  <c:v>0.39453700000000003</c:v>
                </c:pt>
                <c:pt idx="9940" formatCode="General">
                  <c:v>0.39453700000000003</c:v>
                </c:pt>
                <c:pt idx="9941" formatCode="General">
                  <c:v>0.39453700000000003</c:v>
                </c:pt>
                <c:pt idx="9942" formatCode="General">
                  <c:v>0.39453700000000003</c:v>
                </c:pt>
                <c:pt idx="9943" formatCode="General">
                  <c:v>0.39453700000000003</c:v>
                </c:pt>
                <c:pt idx="9944" formatCode="General">
                  <c:v>0.39453700000000003</c:v>
                </c:pt>
                <c:pt idx="9945" formatCode="General">
                  <c:v>0.39453700000000003</c:v>
                </c:pt>
                <c:pt idx="9946" formatCode="General">
                  <c:v>0.39453700000000003</c:v>
                </c:pt>
                <c:pt idx="9947" formatCode="General">
                  <c:v>0.39453700000000003</c:v>
                </c:pt>
                <c:pt idx="9948" formatCode="General">
                  <c:v>0.39453700000000003</c:v>
                </c:pt>
                <c:pt idx="9949" formatCode="General">
                  <c:v>0.39453700000000003</c:v>
                </c:pt>
                <c:pt idx="9950" formatCode="General">
                  <c:v>0.39453700000000003</c:v>
                </c:pt>
                <c:pt idx="9951" formatCode="General">
                  <c:v>0.39453700000000003</c:v>
                </c:pt>
                <c:pt idx="9952" formatCode="General">
                  <c:v>0.39453700000000003</c:v>
                </c:pt>
                <c:pt idx="9953" formatCode="General">
                  <c:v>0.39453700000000003</c:v>
                </c:pt>
                <c:pt idx="9954" formatCode="General">
                  <c:v>0.39453700000000003</c:v>
                </c:pt>
                <c:pt idx="9955" formatCode="General">
                  <c:v>0.39453700000000003</c:v>
                </c:pt>
                <c:pt idx="9956" formatCode="General">
                  <c:v>0.39415600000000001</c:v>
                </c:pt>
                <c:pt idx="9957" formatCode="General">
                  <c:v>0.39286700000000002</c:v>
                </c:pt>
                <c:pt idx="9958" formatCode="General">
                  <c:v>0.39268199999999998</c:v>
                </c:pt>
                <c:pt idx="9959" formatCode="General">
                  <c:v>0.39268199999999998</c:v>
                </c:pt>
                <c:pt idx="9960" formatCode="General">
                  <c:v>0.39268199999999998</c:v>
                </c:pt>
                <c:pt idx="9961" formatCode="General">
                  <c:v>0.392679</c:v>
                </c:pt>
                <c:pt idx="9962" formatCode="General">
                  <c:v>0.392679</c:v>
                </c:pt>
                <c:pt idx="9963" formatCode="General">
                  <c:v>0.392679</c:v>
                </c:pt>
                <c:pt idx="9964" formatCode="General">
                  <c:v>0.392679</c:v>
                </c:pt>
                <c:pt idx="9965" formatCode="General">
                  <c:v>0.392679</c:v>
                </c:pt>
                <c:pt idx="9966" formatCode="General">
                  <c:v>0.392679</c:v>
                </c:pt>
                <c:pt idx="9967" formatCode="General">
                  <c:v>0.392679</c:v>
                </c:pt>
                <c:pt idx="9968" formatCode="General">
                  <c:v>0.392679</c:v>
                </c:pt>
                <c:pt idx="9969" formatCode="General">
                  <c:v>0.392679</c:v>
                </c:pt>
                <c:pt idx="9970" formatCode="General">
                  <c:v>0.392679</c:v>
                </c:pt>
                <c:pt idx="9971" formatCode="General">
                  <c:v>0.392679</c:v>
                </c:pt>
                <c:pt idx="9972" formatCode="General">
                  <c:v>0.392679</c:v>
                </c:pt>
                <c:pt idx="9973" formatCode="General">
                  <c:v>0.392679</c:v>
                </c:pt>
                <c:pt idx="9974" formatCode="General">
                  <c:v>0.392679</c:v>
                </c:pt>
                <c:pt idx="9975" formatCode="General">
                  <c:v>0.392679</c:v>
                </c:pt>
                <c:pt idx="9976" formatCode="General">
                  <c:v>0.392679</c:v>
                </c:pt>
                <c:pt idx="9977">
                  <c:v>0.39267800000000003</c:v>
                </c:pt>
                <c:pt idx="9978" formatCode="General">
                  <c:v>0.39267800000000003</c:v>
                </c:pt>
                <c:pt idx="9979" formatCode="General">
                  <c:v>0.39267800000000003</c:v>
                </c:pt>
                <c:pt idx="9980" formatCode="General">
                  <c:v>0.39267800000000003</c:v>
                </c:pt>
                <c:pt idx="9981" formatCode="General">
                  <c:v>0.39267800000000003</c:v>
                </c:pt>
                <c:pt idx="9982" formatCode="General">
                  <c:v>0.392677</c:v>
                </c:pt>
                <c:pt idx="9983" formatCode="General">
                  <c:v>0.392677</c:v>
                </c:pt>
                <c:pt idx="9984" formatCode="General">
                  <c:v>0.392677</c:v>
                </c:pt>
                <c:pt idx="9985" formatCode="General">
                  <c:v>0.39249600000000001</c:v>
                </c:pt>
                <c:pt idx="9986" formatCode="General">
                  <c:v>0.39249600000000001</c:v>
                </c:pt>
                <c:pt idx="9987" formatCode="General">
                  <c:v>0.39249600000000001</c:v>
                </c:pt>
                <c:pt idx="9988" formatCode="General">
                  <c:v>0.39249299999999998</c:v>
                </c:pt>
                <c:pt idx="9989" formatCode="General">
                  <c:v>0.39249299999999998</c:v>
                </c:pt>
                <c:pt idx="9990" formatCode="General">
                  <c:v>0.39249299999999998</c:v>
                </c:pt>
                <c:pt idx="9991" formatCode="General">
                  <c:v>0.39249299999999998</c:v>
                </c:pt>
                <c:pt idx="9992" formatCode="General">
                  <c:v>0.39249299999999998</c:v>
                </c:pt>
                <c:pt idx="9993" formatCode="General">
                  <c:v>0.39249299999999998</c:v>
                </c:pt>
                <c:pt idx="9994" formatCode="General">
                  <c:v>0.39249299999999998</c:v>
                </c:pt>
                <c:pt idx="9995" formatCode="General">
                  <c:v>0.39249299999999998</c:v>
                </c:pt>
                <c:pt idx="9996" formatCode="General">
                  <c:v>0.39249299999999998</c:v>
                </c:pt>
                <c:pt idx="9997" formatCode="General">
                  <c:v>0.39249200000000001</c:v>
                </c:pt>
                <c:pt idx="9998" formatCode="General">
                  <c:v>0.39249200000000001</c:v>
                </c:pt>
                <c:pt idx="9999" formatCode="General">
                  <c:v>0.39249200000000001</c:v>
                </c:pt>
                <c:pt idx="10000" formatCode="General">
                  <c:v>0.39249099999999998</c:v>
                </c:pt>
                <c:pt idx="10001" formatCode="General">
                  <c:v>0.39249099999999998</c:v>
                </c:pt>
                <c:pt idx="10002" formatCode="General">
                  <c:v>0.39249099999999998</c:v>
                </c:pt>
                <c:pt idx="10003" formatCode="General">
                  <c:v>0.39249099999999998</c:v>
                </c:pt>
                <c:pt idx="10004" formatCode="General">
                  <c:v>0.39138099999999998</c:v>
                </c:pt>
                <c:pt idx="10005" formatCode="General">
                  <c:v>0.39063900000000001</c:v>
                </c:pt>
                <c:pt idx="10006" formatCode="General">
                  <c:v>0.39063900000000001</c:v>
                </c:pt>
                <c:pt idx="10007" formatCode="General">
                  <c:v>0.39063900000000001</c:v>
                </c:pt>
                <c:pt idx="10008" formatCode="General">
                  <c:v>0.39063900000000001</c:v>
                </c:pt>
                <c:pt idx="10009" formatCode="General">
                  <c:v>0.39063900000000001</c:v>
                </c:pt>
                <c:pt idx="10010" formatCode="General">
                  <c:v>0.39063900000000001</c:v>
                </c:pt>
                <c:pt idx="10011" formatCode="General">
                  <c:v>0.39063900000000001</c:v>
                </c:pt>
                <c:pt idx="10012" formatCode="General">
                  <c:v>0.39063900000000001</c:v>
                </c:pt>
                <c:pt idx="10013" formatCode="General">
                  <c:v>0.39063900000000001</c:v>
                </c:pt>
                <c:pt idx="10014" formatCode="General">
                  <c:v>0.39063900000000001</c:v>
                </c:pt>
                <c:pt idx="10015" formatCode="General">
                  <c:v>0.39063900000000001</c:v>
                </c:pt>
                <c:pt idx="10016" formatCode="General">
                  <c:v>0.39063900000000001</c:v>
                </c:pt>
                <c:pt idx="10017" formatCode="General">
                  <c:v>0.39063900000000001</c:v>
                </c:pt>
                <c:pt idx="10018" formatCode="General">
                  <c:v>0.39063799999999999</c:v>
                </c:pt>
                <c:pt idx="10019" formatCode="General">
                  <c:v>0.39063799999999999</c:v>
                </c:pt>
                <c:pt idx="10020" formatCode="General">
                  <c:v>0.39063799999999999</c:v>
                </c:pt>
                <c:pt idx="10021" formatCode="General">
                  <c:v>0.39063799999999999</c:v>
                </c:pt>
                <c:pt idx="10022" formatCode="General">
                  <c:v>0.39063799999999999</c:v>
                </c:pt>
                <c:pt idx="10023" formatCode="General">
                  <c:v>0.39063799999999999</c:v>
                </c:pt>
                <c:pt idx="10024">
                  <c:v>0.39063799999999999</c:v>
                </c:pt>
                <c:pt idx="10025" formatCode="General">
                  <c:v>0.39063799999999999</c:v>
                </c:pt>
                <c:pt idx="10026" formatCode="General">
                  <c:v>0.39063799999999999</c:v>
                </c:pt>
                <c:pt idx="10027" formatCode="General">
                  <c:v>0.39063799999999999</c:v>
                </c:pt>
                <c:pt idx="10028" formatCode="General">
                  <c:v>0.39063799999999999</c:v>
                </c:pt>
                <c:pt idx="10029" formatCode="General">
                  <c:v>0.39063599999999998</c:v>
                </c:pt>
                <c:pt idx="10030" formatCode="General">
                  <c:v>0.39063599999999998</c:v>
                </c:pt>
                <c:pt idx="10031" formatCode="General">
                  <c:v>0.39063399999999998</c:v>
                </c:pt>
                <c:pt idx="10032" formatCode="General">
                  <c:v>0.39025900000000002</c:v>
                </c:pt>
                <c:pt idx="10033" formatCode="General">
                  <c:v>0.38935399999999998</c:v>
                </c:pt>
                <c:pt idx="10034" formatCode="General">
                  <c:v>0.38935399999999998</c:v>
                </c:pt>
                <c:pt idx="10035" formatCode="General">
                  <c:v>0.388789</c:v>
                </c:pt>
                <c:pt idx="10036" formatCode="General">
                  <c:v>0.388789</c:v>
                </c:pt>
                <c:pt idx="10037" formatCode="General">
                  <c:v>0.38878699999999999</c:v>
                </c:pt>
                <c:pt idx="10038" formatCode="General">
                  <c:v>0.38878600000000002</c:v>
                </c:pt>
                <c:pt idx="10039" formatCode="General">
                  <c:v>0.38878600000000002</c:v>
                </c:pt>
                <c:pt idx="10040" formatCode="General">
                  <c:v>0.38878600000000002</c:v>
                </c:pt>
                <c:pt idx="10041" formatCode="General">
                  <c:v>0.38878600000000002</c:v>
                </c:pt>
                <c:pt idx="10042" formatCode="General">
                  <c:v>0.38878600000000002</c:v>
                </c:pt>
                <c:pt idx="10043" formatCode="General">
                  <c:v>0.38878600000000002</c:v>
                </c:pt>
                <c:pt idx="10044" formatCode="General">
                  <c:v>0.38878600000000002</c:v>
                </c:pt>
                <c:pt idx="10045" formatCode="General">
                  <c:v>0.38878600000000002</c:v>
                </c:pt>
                <c:pt idx="10046" formatCode="General">
                  <c:v>0.38878600000000002</c:v>
                </c:pt>
                <c:pt idx="10047" formatCode="General">
                  <c:v>0.38878499999999999</c:v>
                </c:pt>
                <c:pt idx="10048" formatCode="General">
                  <c:v>0.38877600000000001</c:v>
                </c:pt>
                <c:pt idx="10049">
                  <c:v>0.388604</c:v>
                </c:pt>
                <c:pt idx="10050" formatCode="General">
                  <c:v>0.388604</c:v>
                </c:pt>
                <c:pt idx="10051" formatCode="General">
                  <c:v>0.388604</c:v>
                </c:pt>
                <c:pt idx="10052" formatCode="General">
                  <c:v>0.388602</c:v>
                </c:pt>
                <c:pt idx="10053" formatCode="General">
                  <c:v>0.388602</c:v>
                </c:pt>
                <c:pt idx="10054" formatCode="General">
                  <c:v>0.388602</c:v>
                </c:pt>
                <c:pt idx="10055" formatCode="General">
                  <c:v>0.388602</c:v>
                </c:pt>
                <c:pt idx="10056" formatCode="General">
                  <c:v>0.38860099999999997</c:v>
                </c:pt>
                <c:pt idx="10057" formatCode="General">
                  <c:v>0.38860099999999997</c:v>
                </c:pt>
                <c:pt idx="10058" formatCode="General">
                  <c:v>0.3886</c:v>
                </c:pt>
                <c:pt idx="10059" formatCode="General">
                  <c:v>0.3886</c:v>
                </c:pt>
                <c:pt idx="10060" formatCode="General">
                  <c:v>0.38859500000000002</c:v>
                </c:pt>
                <c:pt idx="10061">
                  <c:v>0.386934</c:v>
                </c:pt>
                <c:pt idx="10062" formatCode="General">
                  <c:v>0.38675399999999999</c:v>
                </c:pt>
                <c:pt idx="10063" formatCode="General">
                  <c:v>0.38675399999999999</c:v>
                </c:pt>
                <c:pt idx="10064" formatCode="General">
                  <c:v>0.38675399999999999</c:v>
                </c:pt>
                <c:pt idx="10065" formatCode="General">
                  <c:v>0.38675300000000001</c:v>
                </c:pt>
                <c:pt idx="10066" formatCode="General">
                  <c:v>0.38675300000000001</c:v>
                </c:pt>
                <c:pt idx="10067" formatCode="General">
                  <c:v>0.38675300000000001</c:v>
                </c:pt>
                <c:pt idx="10068" formatCode="General">
                  <c:v>0.38675300000000001</c:v>
                </c:pt>
                <c:pt idx="10069" formatCode="General">
                  <c:v>0.38675300000000001</c:v>
                </c:pt>
                <c:pt idx="10070" formatCode="General">
                  <c:v>0.38675300000000001</c:v>
                </c:pt>
                <c:pt idx="10071" formatCode="General">
                  <c:v>0.38675300000000001</c:v>
                </c:pt>
                <c:pt idx="10072" formatCode="General">
                  <c:v>0.38675199999999998</c:v>
                </c:pt>
                <c:pt idx="10073" formatCode="General">
                  <c:v>0.38675199999999998</c:v>
                </c:pt>
                <c:pt idx="10074" formatCode="General">
                  <c:v>0.38675199999999998</c:v>
                </c:pt>
                <c:pt idx="10075" formatCode="General">
                  <c:v>0.38675199999999998</c:v>
                </c:pt>
                <c:pt idx="10076" formatCode="General">
                  <c:v>0.38675199999999998</c:v>
                </c:pt>
                <c:pt idx="10077" formatCode="General">
                  <c:v>0.38675199999999998</c:v>
                </c:pt>
                <c:pt idx="10078" formatCode="General">
                  <c:v>0.38675199999999998</c:v>
                </c:pt>
                <c:pt idx="10079" formatCode="General">
                  <c:v>0.38675199999999998</c:v>
                </c:pt>
                <c:pt idx="10080" formatCode="General">
                  <c:v>0.38674900000000001</c:v>
                </c:pt>
                <c:pt idx="10081" formatCode="General">
                  <c:v>0.38656800000000002</c:v>
                </c:pt>
                <c:pt idx="10082" formatCode="General">
                  <c:v>0.38656800000000002</c:v>
                </c:pt>
                <c:pt idx="10083" formatCode="General">
                  <c:v>0.38656699999999999</c:v>
                </c:pt>
                <c:pt idx="10084" formatCode="General">
                  <c:v>0.38639299999999999</c:v>
                </c:pt>
                <c:pt idx="10085" formatCode="General">
                  <c:v>0.385654</c:v>
                </c:pt>
                <c:pt idx="10086" formatCode="General">
                  <c:v>0.384907</c:v>
                </c:pt>
                <c:pt idx="10087" formatCode="General">
                  <c:v>0.384907</c:v>
                </c:pt>
                <c:pt idx="10088" formatCode="General">
                  <c:v>0.384907</c:v>
                </c:pt>
                <c:pt idx="10089" formatCode="General">
                  <c:v>0.384907</c:v>
                </c:pt>
                <c:pt idx="10090" formatCode="General">
                  <c:v>0.384907</c:v>
                </c:pt>
                <c:pt idx="10091" formatCode="General">
                  <c:v>0.384907</c:v>
                </c:pt>
                <c:pt idx="10092" formatCode="General">
                  <c:v>0.38472499999999998</c:v>
                </c:pt>
                <c:pt idx="10093" formatCode="General">
                  <c:v>0.38472299999999998</c:v>
                </c:pt>
                <c:pt idx="10094" formatCode="General">
                  <c:v>0.38472299999999998</c:v>
                </c:pt>
                <c:pt idx="10095" formatCode="General">
                  <c:v>0.38472299999999998</c:v>
                </c:pt>
                <c:pt idx="10096" formatCode="General">
                  <c:v>0.38472299999999998</c:v>
                </c:pt>
                <c:pt idx="10097" formatCode="General">
                  <c:v>0.38472299999999998</c:v>
                </c:pt>
                <c:pt idx="10098" formatCode="General">
                  <c:v>0.38472299999999998</c:v>
                </c:pt>
                <c:pt idx="10099" formatCode="General">
                  <c:v>0.38472200000000001</c:v>
                </c:pt>
                <c:pt idx="10100" formatCode="General">
                  <c:v>0.38472200000000001</c:v>
                </c:pt>
                <c:pt idx="10101" formatCode="General">
                  <c:v>0.38472200000000001</c:v>
                </c:pt>
                <c:pt idx="10102" formatCode="General">
                  <c:v>0.38472200000000001</c:v>
                </c:pt>
                <c:pt idx="10103" formatCode="General">
                  <c:v>0.38472200000000001</c:v>
                </c:pt>
                <c:pt idx="10104" formatCode="General">
                  <c:v>0.38472200000000001</c:v>
                </c:pt>
                <c:pt idx="10105" formatCode="General">
                  <c:v>0.38472200000000001</c:v>
                </c:pt>
                <c:pt idx="10106" formatCode="General">
                  <c:v>0.38472200000000001</c:v>
                </c:pt>
                <c:pt idx="10107" formatCode="General">
                  <c:v>0.38325199999999998</c:v>
                </c:pt>
                <c:pt idx="10108" formatCode="General">
                  <c:v>0.383243</c:v>
                </c:pt>
                <c:pt idx="10109" formatCode="General">
                  <c:v>0.382882</c:v>
                </c:pt>
                <c:pt idx="10110" formatCode="General">
                  <c:v>0.38288100000000003</c:v>
                </c:pt>
                <c:pt idx="10111" formatCode="General">
                  <c:v>0.38288100000000003</c:v>
                </c:pt>
                <c:pt idx="10112" formatCode="General">
                  <c:v>0.38288100000000003</c:v>
                </c:pt>
                <c:pt idx="10113" formatCode="General">
                  <c:v>0.38288100000000003</c:v>
                </c:pt>
                <c:pt idx="10114" formatCode="General">
                  <c:v>0.38288100000000003</c:v>
                </c:pt>
                <c:pt idx="10115" formatCode="General">
                  <c:v>0.38288100000000003</c:v>
                </c:pt>
                <c:pt idx="10116" formatCode="General">
                  <c:v>0.38288100000000003</c:v>
                </c:pt>
                <c:pt idx="10117" formatCode="General">
                  <c:v>0.38288100000000003</c:v>
                </c:pt>
                <c:pt idx="10118" formatCode="General">
                  <c:v>0.38288100000000003</c:v>
                </c:pt>
                <c:pt idx="10119" formatCode="General">
                  <c:v>0.38288100000000003</c:v>
                </c:pt>
                <c:pt idx="10120" formatCode="General">
                  <c:v>0.38288100000000003</c:v>
                </c:pt>
                <c:pt idx="10121" formatCode="General">
                  <c:v>0.38288100000000003</c:v>
                </c:pt>
                <c:pt idx="10122" formatCode="General">
                  <c:v>0.38288100000000003</c:v>
                </c:pt>
                <c:pt idx="10123" formatCode="General">
                  <c:v>0.38288100000000003</c:v>
                </c:pt>
                <c:pt idx="10124" formatCode="General">
                  <c:v>0.38288100000000003</c:v>
                </c:pt>
                <c:pt idx="10125" formatCode="General">
                  <c:v>0.38288100000000003</c:v>
                </c:pt>
                <c:pt idx="10126" formatCode="General">
                  <c:v>0.38288100000000003</c:v>
                </c:pt>
                <c:pt idx="10127" formatCode="General">
                  <c:v>0.38288100000000003</c:v>
                </c:pt>
                <c:pt idx="10128" formatCode="General">
                  <c:v>0.38287900000000002</c:v>
                </c:pt>
                <c:pt idx="10129" formatCode="General">
                  <c:v>0.38287900000000002</c:v>
                </c:pt>
                <c:pt idx="10130" formatCode="General">
                  <c:v>0.38287900000000002</c:v>
                </c:pt>
                <c:pt idx="10131" formatCode="General">
                  <c:v>0.38287399999999999</c:v>
                </c:pt>
                <c:pt idx="10132" formatCode="General">
                  <c:v>0.38270399999999999</c:v>
                </c:pt>
                <c:pt idx="10133" formatCode="General">
                  <c:v>0.38269799999999998</c:v>
                </c:pt>
                <c:pt idx="10134" formatCode="General">
                  <c:v>0.38269700000000001</c:v>
                </c:pt>
                <c:pt idx="10135" formatCode="General">
                  <c:v>0.38269700000000001</c:v>
                </c:pt>
                <c:pt idx="10136" formatCode="General">
                  <c:v>0.38269700000000001</c:v>
                </c:pt>
                <c:pt idx="10137" formatCode="General">
                  <c:v>0.38269700000000001</c:v>
                </c:pt>
                <c:pt idx="10138" formatCode="General">
                  <c:v>0.38196799999999997</c:v>
                </c:pt>
                <c:pt idx="10139" formatCode="General">
                  <c:v>0.38104300000000002</c:v>
                </c:pt>
                <c:pt idx="10140" formatCode="General">
                  <c:v>0.38104199999999999</c:v>
                </c:pt>
                <c:pt idx="10141" formatCode="General">
                  <c:v>0.38086399999999998</c:v>
                </c:pt>
                <c:pt idx="10142" formatCode="General">
                  <c:v>0.38085999999999998</c:v>
                </c:pt>
                <c:pt idx="10143" formatCode="General">
                  <c:v>0.38085999999999998</c:v>
                </c:pt>
                <c:pt idx="10144" formatCode="General">
                  <c:v>0.38085999999999998</c:v>
                </c:pt>
                <c:pt idx="10145" formatCode="General">
                  <c:v>0.38085999999999998</c:v>
                </c:pt>
                <c:pt idx="10146" formatCode="General">
                  <c:v>0.38085999999999998</c:v>
                </c:pt>
                <c:pt idx="10147" formatCode="General">
                  <c:v>0.38085999999999998</c:v>
                </c:pt>
                <c:pt idx="10148" formatCode="General">
                  <c:v>0.38085999999999998</c:v>
                </c:pt>
                <c:pt idx="10149" formatCode="General">
                  <c:v>0.38085999999999998</c:v>
                </c:pt>
                <c:pt idx="10150" formatCode="General">
                  <c:v>0.38085999999999998</c:v>
                </c:pt>
                <c:pt idx="10151" formatCode="General">
                  <c:v>0.38085999999999998</c:v>
                </c:pt>
                <c:pt idx="10152" formatCode="General">
                  <c:v>0.38085999999999998</c:v>
                </c:pt>
                <c:pt idx="10153" formatCode="General">
                  <c:v>0.380859</c:v>
                </c:pt>
                <c:pt idx="10154" formatCode="General">
                  <c:v>0.380859</c:v>
                </c:pt>
                <c:pt idx="10155" formatCode="General">
                  <c:v>0.380859</c:v>
                </c:pt>
                <c:pt idx="10156" formatCode="General">
                  <c:v>0.38067600000000001</c:v>
                </c:pt>
                <c:pt idx="10157" formatCode="General">
                  <c:v>0.37902799999999998</c:v>
                </c:pt>
                <c:pt idx="10158" formatCode="General">
                  <c:v>0.37902799999999998</c:v>
                </c:pt>
                <c:pt idx="10159" formatCode="General">
                  <c:v>0.37902599999999997</c:v>
                </c:pt>
                <c:pt idx="10160" formatCode="General">
                  <c:v>0.37902599999999997</c:v>
                </c:pt>
                <c:pt idx="10161" formatCode="General">
                  <c:v>0.37902599999999997</c:v>
                </c:pt>
                <c:pt idx="10162" formatCode="General">
                  <c:v>0.379025</c:v>
                </c:pt>
                <c:pt idx="10163" formatCode="General">
                  <c:v>0.37902400000000003</c:v>
                </c:pt>
                <c:pt idx="10164" formatCode="General">
                  <c:v>0.37902400000000003</c:v>
                </c:pt>
                <c:pt idx="10165" formatCode="General">
                  <c:v>0.37902400000000003</c:v>
                </c:pt>
                <c:pt idx="10166" formatCode="General">
                  <c:v>0.379023</c:v>
                </c:pt>
                <c:pt idx="10167" formatCode="General">
                  <c:v>0.37884200000000001</c:v>
                </c:pt>
                <c:pt idx="10168" formatCode="General">
                  <c:v>0.37884200000000001</c:v>
                </c:pt>
                <c:pt idx="10169" formatCode="General">
                  <c:v>0.37884200000000001</c:v>
                </c:pt>
                <c:pt idx="10170" formatCode="General">
                  <c:v>0.37884200000000001</c:v>
                </c:pt>
                <c:pt idx="10171" formatCode="General">
                  <c:v>0.37884200000000001</c:v>
                </c:pt>
                <c:pt idx="10172" formatCode="General">
                  <c:v>0.37884099999999998</c:v>
                </c:pt>
                <c:pt idx="10173" formatCode="General">
                  <c:v>0.37884099999999998</c:v>
                </c:pt>
                <c:pt idx="10174" formatCode="General">
                  <c:v>0.37884000000000001</c:v>
                </c:pt>
                <c:pt idx="10175" formatCode="General">
                  <c:v>0.378473</c:v>
                </c:pt>
                <c:pt idx="10176" formatCode="General">
                  <c:v>0.37793700000000002</c:v>
                </c:pt>
                <c:pt idx="10177" formatCode="General">
                  <c:v>0.37792799999999999</c:v>
                </c:pt>
                <c:pt idx="10178" formatCode="General">
                  <c:v>0.37756099999999998</c:v>
                </c:pt>
                <c:pt idx="10179" formatCode="General">
                  <c:v>0.377025</c:v>
                </c:pt>
                <c:pt idx="10180" formatCode="General">
                  <c:v>0.37701600000000002</c:v>
                </c:pt>
                <c:pt idx="10181" formatCode="General">
                  <c:v>0.37701200000000001</c:v>
                </c:pt>
                <c:pt idx="10182" formatCode="General">
                  <c:v>0.37701200000000001</c:v>
                </c:pt>
                <c:pt idx="10183" formatCode="General">
                  <c:v>0.37701200000000001</c:v>
                </c:pt>
                <c:pt idx="10184" formatCode="General">
                  <c:v>0.37701200000000001</c:v>
                </c:pt>
                <c:pt idx="10185" formatCode="General">
                  <c:v>0.37701200000000001</c:v>
                </c:pt>
                <c:pt idx="10186" formatCode="General">
                  <c:v>0.37701200000000001</c:v>
                </c:pt>
                <c:pt idx="10187" formatCode="General">
                  <c:v>0.37701200000000001</c:v>
                </c:pt>
                <c:pt idx="10188" formatCode="General">
                  <c:v>0.37701200000000001</c:v>
                </c:pt>
                <c:pt idx="10189" formatCode="General">
                  <c:v>0.37701200000000001</c:v>
                </c:pt>
                <c:pt idx="10190">
                  <c:v>0.37701200000000001</c:v>
                </c:pt>
                <c:pt idx="10191" formatCode="General">
                  <c:v>0.37701099999999999</c:v>
                </c:pt>
                <c:pt idx="10192" formatCode="General">
                  <c:v>0.37701099999999999</c:v>
                </c:pt>
                <c:pt idx="10193" formatCode="General">
                  <c:v>0.37701099999999999</c:v>
                </c:pt>
                <c:pt idx="10194" formatCode="General">
                  <c:v>0.37701099999999999</c:v>
                </c:pt>
                <c:pt idx="10195" formatCode="General">
                  <c:v>0.37701099999999999</c:v>
                </c:pt>
                <c:pt idx="10196" formatCode="General">
                  <c:v>0.37701099999999999</c:v>
                </c:pt>
                <c:pt idx="10197" formatCode="General">
                  <c:v>0.37701099999999999</c:v>
                </c:pt>
                <c:pt idx="10198" formatCode="General">
                  <c:v>0.37701099999999999</c:v>
                </c:pt>
                <c:pt idx="10199" formatCode="General">
                  <c:v>0.37701099999999999</c:v>
                </c:pt>
                <c:pt idx="10200" formatCode="General">
                  <c:v>0.37701099999999999</c:v>
                </c:pt>
                <c:pt idx="10201" formatCode="General">
                  <c:v>0.37536599999999998</c:v>
                </c:pt>
                <c:pt idx="10202" formatCode="General">
                  <c:v>0.37518699999999999</c:v>
                </c:pt>
                <c:pt idx="10203" formatCode="General">
                  <c:v>0.37518400000000002</c:v>
                </c:pt>
                <c:pt idx="10204" formatCode="General">
                  <c:v>0.37518400000000002</c:v>
                </c:pt>
                <c:pt idx="10205" formatCode="General">
                  <c:v>0.37518400000000002</c:v>
                </c:pt>
                <c:pt idx="10206" formatCode="General">
                  <c:v>0.37518299999999999</c:v>
                </c:pt>
                <c:pt idx="10207" formatCode="General">
                  <c:v>0.37518299999999999</c:v>
                </c:pt>
                <c:pt idx="10208" formatCode="General">
                  <c:v>0.37517899999999998</c:v>
                </c:pt>
                <c:pt idx="10209" formatCode="General">
                  <c:v>0.37500499999999998</c:v>
                </c:pt>
                <c:pt idx="10210" formatCode="General">
                  <c:v>0.37500099999999997</c:v>
                </c:pt>
                <c:pt idx="10211" formatCode="General">
                  <c:v>0.37500099999999997</c:v>
                </c:pt>
                <c:pt idx="10212" formatCode="General">
                  <c:v>0.37500099999999997</c:v>
                </c:pt>
                <c:pt idx="10213" formatCode="General">
                  <c:v>0.37500099999999997</c:v>
                </c:pt>
                <c:pt idx="10214" formatCode="General">
                  <c:v>0.37500099999999997</c:v>
                </c:pt>
                <c:pt idx="10215" formatCode="General">
                  <c:v>0.37500099999999997</c:v>
                </c:pt>
                <c:pt idx="10216" formatCode="General">
                  <c:v>0.37500099999999997</c:v>
                </c:pt>
                <c:pt idx="10217" formatCode="General">
                  <c:v>0.375</c:v>
                </c:pt>
                <c:pt idx="10218" formatCode="General">
                  <c:v>0.375</c:v>
                </c:pt>
                <c:pt idx="10219" formatCode="General">
                  <c:v>0.375</c:v>
                </c:pt>
                <c:pt idx="10220" formatCode="General">
                  <c:v>0.37481300000000001</c:v>
                </c:pt>
                <c:pt idx="10221" formatCode="General">
                  <c:v>0.37445699999999998</c:v>
                </c:pt>
                <c:pt idx="10222" formatCode="General">
                  <c:v>0.374083</c:v>
                </c:pt>
                <c:pt idx="10223" formatCode="General">
                  <c:v>0.37391400000000002</c:v>
                </c:pt>
                <c:pt idx="10224" formatCode="General">
                  <c:v>0.373531</c:v>
                </c:pt>
                <c:pt idx="10225" formatCode="General">
                  <c:v>0.37337100000000001</c:v>
                </c:pt>
                <c:pt idx="10226" formatCode="General">
                  <c:v>0.37318000000000001</c:v>
                </c:pt>
                <c:pt idx="10227" formatCode="General">
                  <c:v>0.37318000000000001</c:v>
                </c:pt>
                <c:pt idx="10228" formatCode="General">
                  <c:v>0.37318000000000001</c:v>
                </c:pt>
                <c:pt idx="10229" formatCode="General">
                  <c:v>0.37318000000000001</c:v>
                </c:pt>
                <c:pt idx="10230" formatCode="General">
                  <c:v>0.37317899999999998</c:v>
                </c:pt>
                <c:pt idx="10231" formatCode="General">
                  <c:v>0.37317899999999998</c:v>
                </c:pt>
                <c:pt idx="10232" formatCode="General">
                  <c:v>0.37317899999999998</c:v>
                </c:pt>
                <c:pt idx="10233" formatCode="General">
                  <c:v>0.37317800000000001</c:v>
                </c:pt>
                <c:pt idx="10234" formatCode="General">
                  <c:v>0.37317800000000001</c:v>
                </c:pt>
                <c:pt idx="10235" formatCode="General">
                  <c:v>0.37317699999999998</c:v>
                </c:pt>
                <c:pt idx="10236" formatCode="General">
                  <c:v>0.37317699999999998</c:v>
                </c:pt>
                <c:pt idx="10237" formatCode="General">
                  <c:v>0.37317699999999998</c:v>
                </c:pt>
                <c:pt idx="10238" formatCode="General">
                  <c:v>0.37317699999999998</c:v>
                </c:pt>
                <c:pt idx="10239" formatCode="General">
                  <c:v>0.37317499999999998</c:v>
                </c:pt>
                <c:pt idx="10240" formatCode="General">
                  <c:v>0.37299700000000002</c:v>
                </c:pt>
                <c:pt idx="10241" formatCode="General">
                  <c:v>0.37299599999999999</c:v>
                </c:pt>
                <c:pt idx="10242" formatCode="General">
                  <c:v>0.37299599999999999</c:v>
                </c:pt>
                <c:pt idx="10243" formatCode="General">
                  <c:v>0.37263299999999999</c:v>
                </c:pt>
                <c:pt idx="10244" formatCode="General">
                  <c:v>0.372446</c:v>
                </c:pt>
                <c:pt idx="10245" formatCode="General">
                  <c:v>0.37173600000000001</c:v>
                </c:pt>
                <c:pt idx="10246" formatCode="General">
                  <c:v>0.37153999999999998</c:v>
                </c:pt>
                <c:pt idx="10247" formatCode="General">
                  <c:v>0.371363</c:v>
                </c:pt>
                <c:pt idx="10248" formatCode="General">
                  <c:v>0.37135899999999999</c:v>
                </c:pt>
                <c:pt idx="10249" formatCode="General">
                  <c:v>0.37135899999999999</c:v>
                </c:pt>
                <c:pt idx="10250" formatCode="General">
                  <c:v>0.37135899999999999</c:v>
                </c:pt>
                <c:pt idx="10251" formatCode="General">
                  <c:v>0.37135800000000002</c:v>
                </c:pt>
                <c:pt idx="10252" formatCode="General">
                  <c:v>0.37135800000000002</c:v>
                </c:pt>
                <c:pt idx="10253" formatCode="General">
                  <c:v>0.37135800000000002</c:v>
                </c:pt>
                <c:pt idx="10254" formatCode="General">
                  <c:v>0.37135800000000002</c:v>
                </c:pt>
                <c:pt idx="10255" formatCode="General">
                  <c:v>0.37135800000000002</c:v>
                </c:pt>
                <c:pt idx="10256" formatCode="General">
                  <c:v>0.37135800000000002</c:v>
                </c:pt>
                <c:pt idx="10257" formatCode="General">
                  <c:v>0.37117699999999998</c:v>
                </c:pt>
                <c:pt idx="10258" formatCode="General">
                  <c:v>0.37117699999999998</c:v>
                </c:pt>
                <c:pt idx="10259" formatCode="General">
                  <c:v>0.37117600000000001</c:v>
                </c:pt>
                <c:pt idx="10260" formatCode="General">
                  <c:v>0.37117600000000001</c:v>
                </c:pt>
                <c:pt idx="10261" formatCode="General">
                  <c:v>0.37117600000000001</c:v>
                </c:pt>
                <c:pt idx="10262" formatCode="General">
                  <c:v>0.37117600000000001</c:v>
                </c:pt>
                <c:pt idx="10263" formatCode="General">
                  <c:v>0.37117600000000001</c:v>
                </c:pt>
                <c:pt idx="10264" formatCode="General">
                  <c:v>0.37117600000000001</c:v>
                </c:pt>
                <c:pt idx="10265" formatCode="General">
                  <c:v>0.37117600000000001</c:v>
                </c:pt>
                <c:pt idx="10266" formatCode="General">
                  <c:v>0.37117600000000001</c:v>
                </c:pt>
                <c:pt idx="10267" formatCode="General">
                  <c:v>0.37117600000000001</c:v>
                </c:pt>
                <c:pt idx="10268" formatCode="General">
                  <c:v>0.37117600000000001</c:v>
                </c:pt>
                <c:pt idx="10269" formatCode="General">
                  <c:v>0.37117600000000001</c:v>
                </c:pt>
                <c:pt idx="10270" formatCode="General">
                  <c:v>0.37117600000000001</c:v>
                </c:pt>
                <c:pt idx="10271" formatCode="General">
                  <c:v>0.37117600000000001</c:v>
                </c:pt>
                <c:pt idx="10272" formatCode="General">
                  <c:v>0.37063499999999999</c:v>
                </c:pt>
                <c:pt idx="10273" formatCode="General">
                  <c:v>0.37045800000000001</c:v>
                </c:pt>
                <c:pt idx="10274" formatCode="General">
                  <c:v>0.37045800000000001</c:v>
                </c:pt>
                <c:pt idx="10275" formatCode="General">
                  <c:v>0.37043999999999999</c:v>
                </c:pt>
                <c:pt idx="10276" formatCode="General">
                  <c:v>0.36953599999999998</c:v>
                </c:pt>
                <c:pt idx="10277" formatCode="General">
                  <c:v>0.36936099999999999</c:v>
                </c:pt>
                <c:pt idx="10278" formatCode="General">
                  <c:v>0.36936099999999999</c:v>
                </c:pt>
                <c:pt idx="10279" formatCode="General">
                  <c:v>0.36936099999999999</c:v>
                </c:pt>
                <c:pt idx="10280" formatCode="General">
                  <c:v>0.36936099999999999</c:v>
                </c:pt>
                <c:pt idx="10281" formatCode="General">
                  <c:v>0.36936099999999999</c:v>
                </c:pt>
                <c:pt idx="10282" formatCode="General">
                  <c:v>0.36936099999999999</c:v>
                </c:pt>
                <c:pt idx="10283" formatCode="General">
                  <c:v>0.36936099999999999</c:v>
                </c:pt>
                <c:pt idx="10284" formatCode="General">
                  <c:v>0.36918200000000001</c:v>
                </c:pt>
                <c:pt idx="10285" formatCode="General">
                  <c:v>0.36918200000000001</c:v>
                </c:pt>
                <c:pt idx="10286" formatCode="General">
                  <c:v>0.36918200000000001</c:v>
                </c:pt>
                <c:pt idx="10287" formatCode="General">
                  <c:v>0.36918200000000001</c:v>
                </c:pt>
                <c:pt idx="10288" formatCode="General">
                  <c:v>0.36918099999999998</c:v>
                </c:pt>
                <c:pt idx="10289" formatCode="General">
                  <c:v>0.36918000000000001</c:v>
                </c:pt>
                <c:pt idx="10290" formatCode="General">
                  <c:v>0.36918000000000001</c:v>
                </c:pt>
                <c:pt idx="10291" formatCode="General">
                  <c:v>0.36918000000000001</c:v>
                </c:pt>
                <c:pt idx="10292" formatCode="General">
                  <c:v>0.36918000000000001</c:v>
                </c:pt>
                <c:pt idx="10293" formatCode="General">
                  <c:v>0.36918000000000001</c:v>
                </c:pt>
                <c:pt idx="10294" formatCode="General">
                  <c:v>0.36918000000000001</c:v>
                </c:pt>
                <c:pt idx="10295" formatCode="General">
                  <c:v>0.36918000000000001</c:v>
                </c:pt>
                <c:pt idx="10296" formatCode="General">
                  <c:v>0.36918000000000001</c:v>
                </c:pt>
                <c:pt idx="10297" formatCode="General">
                  <c:v>0.36918000000000001</c:v>
                </c:pt>
                <c:pt idx="10298" formatCode="General">
                  <c:v>0.36918000000000001</c:v>
                </c:pt>
                <c:pt idx="10299" formatCode="General">
                  <c:v>0.36918000000000001</c:v>
                </c:pt>
                <c:pt idx="10300" formatCode="General">
                  <c:v>0.36917899999999998</c:v>
                </c:pt>
                <c:pt idx="10301" formatCode="General">
                  <c:v>0.36917699999999998</c:v>
                </c:pt>
                <c:pt idx="10302" formatCode="General">
                  <c:v>0.36863299999999999</c:v>
                </c:pt>
                <c:pt idx="10303" formatCode="General">
                  <c:v>0.36845600000000001</c:v>
                </c:pt>
                <c:pt idx="10304" formatCode="General">
                  <c:v>0.36755399999999999</c:v>
                </c:pt>
                <c:pt idx="10305">
                  <c:v>0.36755399999999999</c:v>
                </c:pt>
                <c:pt idx="10306" formatCode="General">
                  <c:v>0.36754999999999999</c:v>
                </c:pt>
                <c:pt idx="10307" formatCode="General">
                  <c:v>0.36754999999999999</c:v>
                </c:pt>
                <c:pt idx="10308" formatCode="General">
                  <c:v>0.36754999999999999</c:v>
                </c:pt>
                <c:pt idx="10309" formatCode="General">
                  <c:v>0.36736799999999997</c:v>
                </c:pt>
                <c:pt idx="10310" formatCode="General">
                  <c:v>0.36736799999999997</c:v>
                </c:pt>
                <c:pt idx="10311" formatCode="General">
                  <c:v>0.36736799999999997</c:v>
                </c:pt>
                <c:pt idx="10312" formatCode="General">
                  <c:v>0.36736799999999997</c:v>
                </c:pt>
                <c:pt idx="10313" formatCode="General">
                  <c:v>0.36736799999999997</c:v>
                </c:pt>
                <c:pt idx="10314" formatCode="General">
                  <c:v>0.36736799999999997</c:v>
                </c:pt>
                <c:pt idx="10315" formatCode="General">
                  <c:v>0.36736799999999997</c:v>
                </c:pt>
                <c:pt idx="10316" formatCode="General">
                  <c:v>0.36736799999999997</c:v>
                </c:pt>
                <c:pt idx="10317" formatCode="General">
                  <c:v>0.36736799999999997</c:v>
                </c:pt>
                <c:pt idx="10318" formatCode="General">
                  <c:v>0.36736799999999997</c:v>
                </c:pt>
                <c:pt idx="10319" formatCode="General">
                  <c:v>0.36736799999999997</c:v>
                </c:pt>
                <c:pt idx="10320" formatCode="General">
                  <c:v>0.36736799999999997</c:v>
                </c:pt>
                <c:pt idx="10321" formatCode="General">
                  <c:v>0.36736799999999997</c:v>
                </c:pt>
                <c:pt idx="10322" formatCode="General">
                  <c:v>0.36736799999999997</c:v>
                </c:pt>
                <c:pt idx="10323" formatCode="General">
                  <c:v>0.36736799999999997</c:v>
                </c:pt>
                <c:pt idx="10324" formatCode="General">
                  <c:v>0.36736799999999997</c:v>
                </c:pt>
                <c:pt idx="10325" formatCode="General">
                  <c:v>0.36736799999999997</c:v>
                </c:pt>
                <c:pt idx="10326" formatCode="General">
                  <c:v>0.36736799999999997</c:v>
                </c:pt>
                <c:pt idx="10327" formatCode="General">
                  <c:v>0.36736799999999997</c:v>
                </c:pt>
                <c:pt idx="10328" formatCode="General">
                  <c:v>0.36736799999999997</c:v>
                </c:pt>
                <c:pt idx="10329" formatCode="General">
                  <c:v>0.36736799999999997</c:v>
                </c:pt>
                <c:pt idx="10330" formatCode="General">
                  <c:v>0.36736799999999997</c:v>
                </c:pt>
                <c:pt idx="10331" formatCode="General">
                  <c:v>0.36736799999999997</c:v>
                </c:pt>
                <c:pt idx="10332" formatCode="General">
                  <c:v>0.367367</c:v>
                </c:pt>
                <c:pt idx="10333" formatCode="General">
                  <c:v>0.367367</c:v>
                </c:pt>
                <c:pt idx="10334" formatCode="General">
                  <c:v>0.36736400000000002</c:v>
                </c:pt>
                <c:pt idx="10335" formatCode="General">
                  <c:v>0.36718299999999998</c:v>
                </c:pt>
                <c:pt idx="10336" formatCode="General">
                  <c:v>0.36682100000000001</c:v>
                </c:pt>
                <c:pt idx="10337" formatCode="General">
                  <c:v>0.36663499999999999</c:v>
                </c:pt>
                <c:pt idx="10338" formatCode="General">
                  <c:v>0.36575299999999999</c:v>
                </c:pt>
                <c:pt idx="10339" formatCode="General">
                  <c:v>0.36556300000000003</c:v>
                </c:pt>
                <c:pt idx="10340" formatCode="General">
                  <c:v>0.36556100000000002</c:v>
                </c:pt>
                <c:pt idx="10341" formatCode="General">
                  <c:v>0.36556</c:v>
                </c:pt>
                <c:pt idx="10342" formatCode="General">
                  <c:v>0.36556</c:v>
                </c:pt>
                <c:pt idx="10343" formatCode="General">
                  <c:v>0.36556</c:v>
                </c:pt>
                <c:pt idx="10344" formatCode="General">
                  <c:v>0.36556</c:v>
                </c:pt>
                <c:pt idx="10345" formatCode="General">
                  <c:v>0.36555900000000002</c:v>
                </c:pt>
                <c:pt idx="10346" formatCode="General">
                  <c:v>0.36555900000000002</c:v>
                </c:pt>
                <c:pt idx="10347" formatCode="General">
                  <c:v>0.36555900000000002</c:v>
                </c:pt>
                <c:pt idx="10348" formatCode="General">
                  <c:v>0.36555900000000002</c:v>
                </c:pt>
                <c:pt idx="10349" formatCode="General">
                  <c:v>0.36537999999999998</c:v>
                </c:pt>
                <c:pt idx="10350" formatCode="General">
                  <c:v>0.36537900000000001</c:v>
                </c:pt>
                <c:pt idx="10351" formatCode="General">
                  <c:v>0.36537900000000001</c:v>
                </c:pt>
                <c:pt idx="10352" formatCode="General">
                  <c:v>0.36537900000000001</c:v>
                </c:pt>
                <c:pt idx="10353" formatCode="General">
                  <c:v>0.36465999999999998</c:v>
                </c:pt>
                <c:pt idx="10354" formatCode="General">
                  <c:v>0.36465999999999998</c:v>
                </c:pt>
                <c:pt idx="10355" formatCode="General">
                  <c:v>0.36357699999999998</c:v>
                </c:pt>
                <c:pt idx="10356" formatCode="General">
                  <c:v>0.36357699999999998</c:v>
                </c:pt>
                <c:pt idx="10357" formatCode="General">
                  <c:v>0.36357699999999998</c:v>
                </c:pt>
                <c:pt idx="10358" formatCode="General">
                  <c:v>0.36357699999999998</c:v>
                </c:pt>
                <c:pt idx="10359" formatCode="General">
                  <c:v>0.36357699999999998</c:v>
                </c:pt>
                <c:pt idx="10360" formatCode="General">
                  <c:v>0.36357699999999998</c:v>
                </c:pt>
                <c:pt idx="10361" formatCode="General">
                  <c:v>0.36357699999999998</c:v>
                </c:pt>
                <c:pt idx="10362" formatCode="General">
                  <c:v>0.36357699999999998</c:v>
                </c:pt>
                <c:pt idx="10363" formatCode="General">
                  <c:v>0.36357600000000001</c:v>
                </c:pt>
                <c:pt idx="10364" formatCode="General">
                  <c:v>0.36357600000000001</c:v>
                </c:pt>
                <c:pt idx="10365" formatCode="General">
                  <c:v>0.36357600000000001</c:v>
                </c:pt>
                <c:pt idx="10366" formatCode="General">
                  <c:v>0.36357600000000001</c:v>
                </c:pt>
                <c:pt idx="10367" formatCode="General">
                  <c:v>0.36357600000000001</c:v>
                </c:pt>
                <c:pt idx="10368" formatCode="General">
                  <c:v>0.36357600000000001</c:v>
                </c:pt>
                <c:pt idx="10369" formatCode="General">
                  <c:v>0.36357600000000001</c:v>
                </c:pt>
                <c:pt idx="10370" formatCode="General">
                  <c:v>0.36357600000000001</c:v>
                </c:pt>
                <c:pt idx="10371" formatCode="General">
                  <c:v>0.36357600000000001</c:v>
                </c:pt>
                <c:pt idx="10372" formatCode="General">
                  <c:v>0.36357600000000001</c:v>
                </c:pt>
                <c:pt idx="10373" formatCode="General">
                  <c:v>0.36357600000000001</c:v>
                </c:pt>
                <c:pt idx="10374" formatCode="General">
                  <c:v>0.36357499999999998</c:v>
                </c:pt>
                <c:pt idx="10375" formatCode="General">
                  <c:v>0.36321599999999998</c:v>
                </c:pt>
                <c:pt idx="10376" formatCode="General">
                  <c:v>0.36177700000000002</c:v>
                </c:pt>
                <c:pt idx="10377" formatCode="General">
                  <c:v>0.36177599999999999</c:v>
                </c:pt>
                <c:pt idx="10378" formatCode="General">
                  <c:v>0.36177599999999999</c:v>
                </c:pt>
                <c:pt idx="10379" formatCode="General">
                  <c:v>0.36177599999999999</c:v>
                </c:pt>
                <c:pt idx="10380" formatCode="General">
                  <c:v>0.36177599999999999</c:v>
                </c:pt>
                <c:pt idx="10381" formatCode="General">
                  <c:v>0.36177599999999999</c:v>
                </c:pt>
                <c:pt idx="10382" formatCode="General">
                  <c:v>0.36177599999999999</c:v>
                </c:pt>
                <c:pt idx="10383" formatCode="General">
                  <c:v>0.36177500000000001</c:v>
                </c:pt>
                <c:pt idx="10384" formatCode="General">
                  <c:v>0.36177500000000001</c:v>
                </c:pt>
                <c:pt idx="10385" formatCode="General">
                  <c:v>0.36177500000000001</c:v>
                </c:pt>
                <c:pt idx="10386" formatCode="General">
                  <c:v>0.36177500000000001</c:v>
                </c:pt>
                <c:pt idx="10387" formatCode="General">
                  <c:v>0.36159999999999998</c:v>
                </c:pt>
                <c:pt idx="10388" formatCode="General">
                  <c:v>0.36159599999999997</c:v>
                </c:pt>
                <c:pt idx="10389" formatCode="General">
                  <c:v>0.36159599999999997</c:v>
                </c:pt>
                <c:pt idx="10390" formatCode="General">
                  <c:v>0.36159599999999997</c:v>
                </c:pt>
                <c:pt idx="10391" formatCode="General">
                  <c:v>0.36159599999999997</c:v>
                </c:pt>
                <c:pt idx="10392" formatCode="General">
                  <c:v>0.36159599999999997</c:v>
                </c:pt>
                <c:pt idx="10393" formatCode="General">
                  <c:v>0.36159599999999997</c:v>
                </c:pt>
                <c:pt idx="10394" formatCode="General">
                  <c:v>0.36159599999999997</c:v>
                </c:pt>
                <c:pt idx="10395" formatCode="General">
                  <c:v>0.36159599999999997</c:v>
                </c:pt>
                <c:pt idx="10396" formatCode="General">
                  <c:v>0.36159599999999997</c:v>
                </c:pt>
                <c:pt idx="10397" formatCode="General">
                  <c:v>0.36159599999999997</c:v>
                </c:pt>
                <c:pt idx="10398" formatCode="General">
                  <c:v>0.36159599999999997</c:v>
                </c:pt>
                <c:pt idx="10399" formatCode="General">
                  <c:v>0.36159599999999997</c:v>
                </c:pt>
                <c:pt idx="10400" formatCode="General">
                  <c:v>0.36159599999999997</c:v>
                </c:pt>
                <c:pt idx="10401" formatCode="General">
                  <c:v>0.36159599999999997</c:v>
                </c:pt>
                <c:pt idx="10402" formatCode="General">
                  <c:v>0.361595</c:v>
                </c:pt>
                <c:pt idx="10403" formatCode="General">
                  <c:v>0.361595</c:v>
                </c:pt>
                <c:pt idx="10404" formatCode="General">
                  <c:v>0.361595</c:v>
                </c:pt>
                <c:pt idx="10405" formatCode="General">
                  <c:v>0.361595</c:v>
                </c:pt>
                <c:pt idx="10406" formatCode="General">
                  <c:v>0.36069600000000002</c:v>
                </c:pt>
                <c:pt idx="10407" formatCode="General">
                  <c:v>0.35980200000000001</c:v>
                </c:pt>
                <c:pt idx="10408" formatCode="General">
                  <c:v>0.35980200000000001</c:v>
                </c:pt>
                <c:pt idx="10409" formatCode="General">
                  <c:v>0.35980200000000001</c:v>
                </c:pt>
                <c:pt idx="10410" formatCode="General">
                  <c:v>0.35980099999999998</c:v>
                </c:pt>
                <c:pt idx="10411" formatCode="General">
                  <c:v>0.35980099999999998</c:v>
                </c:pt>
                <c:pt idx="10412" formatCode="General">
                  <c:v>0.35980099999999998</c:v>
                </c:pt>
                <c:pt idx="10413" formatCode="General">
                  <c:v>0.35980000000000001</c:v>
                </c:pt>
                <c:pt idx="10414" formatCode="General">
                  <c:v>0.35980000000000001</c:v>
                </c:pt>
                <c:pt idx="10415" formatCode="General">
                  <c:v>0.35962100000000002</c:v>
                </c:pt>
                <c:pt idx="10416" formatCode="General">
                  <c:v>0.35926799999999998</c:v>
                </c:pt>
                <c:pt idx="10417" formatCode="General">
                  <c:v>0.35908400000000001</c:v>
                </c:pt>
                <c:pt idx="10418" formatCode="General">
                  <c:v>0.35854200000000003</c:v>
                </c:pt>
                <c:pt idx="10419" formatCode="General">
                  <c:v>0.35854200000000003</c:v>
                </c:pt>
                <c:pt idx="10420" formatCode="General">
                  <c:v>0.35800900000000002</c:v>
                </c:pt>
                <c:pt idx="10421" formatCode="General">
                  <c:v>0.35800900000000002</c:v>
                </c:pt>
                <c:pt idx="10422" formatCode="General">
                  <c:v>0.35800900000000002</c:v>
                </c:pt>
                <c:pt idx="10423" formatCode="General">
                  <c:v>0.35800900000000002</c:v>
                </c:pt>
                <c:pt idx="10424" formatCode="General">
                  <c:v>0.35800900000000002</c:v>
                </c:pt>
                <c:pt idx="10425" formatCode="General">
                  <c:v>0.35800900000000002</c:v>
                </c:pt>
                <c:pt idx="10426" formatCode="General">
                  <c:v>0.35783399999999999</c:v>
                </c:pt>
                <c:pt idx="10427" formatCode="General">
                  <c:v>0.35783399999999999</c:v>
                </c:pt>
                <c:pt idx="10428" formatCode="General">
                  <c:v>0.35783199999999998</c:v>
                </c:pt>
                <c:pt idx="10429" formatCode="General">
                  <c:v>0.35783100000000001</c:v>
                </c:pt>
                <c:pt idx="10430" formatCode="General">
                  <c:v>0.35782999999999998</c:v>
                </c:pt>
                <c:pt idx="10431" formatCode="General">
                  <c:v>0.35782999999999998</c:v>
                </c:pt>
                <c:pt idx="10432" formatCode="General">
                  <c:v>0.35782999999999998</c:v>
                </c:pt>
                <c:pt idx="10433" formatCode="General">
                  <c:v>0.35782999999999998</c:v>
                </c:pt>
                <c:pt idx="10434" formatCode="General">
                  <c:v>0.35782999999999998</c:v>
                </c:pt>
                <c:pt idx="10435" formatCode="General">
                  <c:v>0.35782999999999998</c:v>
                </c:pt>
                <c:pt idx="10436" formatCode="General">
                  <c:v>0.35782999999999998</c:v>
                </c:pt>
                <c:pt idx="10437" formatCode="General">
                  <c:v>0.35782999999999998</c:v>
                </c:pt>
                <c:pt idx="10438" formatCode="General">
                  <c:v>0.35782999999999998</c:v>
                </c:pt>
                <c:pt idx="10439" formatCode="General">
                  <c:v>0.35782999999999998</c:v>
                </c:pt>
                <c:pt idx="10440" formatCode="General">
                  <c:v>0.35782999999999998</c:v>
                </c:pt>
                <c:pt idx="10441" formatCode="General">
                  <c:v>0.35782999999999998</c:v>
                </c:pt>
                <c:pt idx="10442" formatCode="General">
                  <c:v>0.35711799999999999</c:v>
                </c:pt>
                <c:pt idx="10443" formatCode="General">
                  <c:v>0.35658600000000001</c:v>
                </c:pt>
                <c:pt idx="10444" formatCode="General">
                  <c:v>0.35657699999999998</c:v>
                </c:pt>
                <c:pt idx="10445" formatCode="General">
                  <c:v>0.356045</c:v>
                </c:pt>
                <c:pt idx="10446" formatCode="General">
                  <c:v>0.356043</c:v>
                </c:pt>
                <c:pt idx="10447" formatCode="General">
                  <c:v>0.356043</c:v>
                </c:pt>
                <c:pt idx="10448" formatCode="General">
                  <c:v>0.356043</c:v>
                </c:pt>
                <c:pt idx="10449" formatCode="General">
                  <c:v>0.356043</c:v>
                </c:pt>
                <c:pt idx="10450" formatCode="General">
                  <c:v>0.356043</c:v>
                </c:pt>
                <c:pt idx="10451" formatCode="General">
                  <c:v>0.35604200000000003</c:v>
                </c:pt>
                <c:pt idx="10452" formatCode="General">
                  <c:v>0.35604200000000003</c:v>
                </c:pt>
                <c:pt idx="10453" formatCode="General">
                  <c:v>0.35587099999999999</c:v>
                </c:pt>
                <c:pt idx="10454" formatCode="General">
                  <c:v>0.35586400000000001</c:v>
                </c:pt>
                <c:pt idx="10455" formatCode="General">
                  <c:v>0.35586400000000001</c:v>
                </c:pt>
                <c:pt idx="10456" formatCode="General">
                  <c:v>0.35586400000000001</c:v>
                </c:pt>
                <c:pt idx="10457" formatCode="General">
                  <c:v>0.35586400000000001</c:v>
                </c:pt>
                <c:pt idx="10458" formatCode="General">
                  <c:v>0.35586400000000001</c:v>
                </c:pt>
                <c:pt idx="10459" formatCode="General">
                  <c:v>0.35586400000000001</c:v>
                </c:pt>
                <c:pt idx="10460" formatCode="General">
                  <c:v>0.35586400000000001</c:v>
                </c:pt>
                <c:pt idx="10461" formatCode="General">
                  <c:v>0.35586400000000001</c:v>
                </c:pt>
                <c:pt idx="10462" formatCode="General">
                  <c:v>0.35586200000000001</c:v>
                </c:pt>
                <c:pt idx="10463" formatCode="General">
                  <c:v>0.35586200000000001</c:v>
                </c:pt>
                <c:pt idx="10464" formatCode="General">
                  <c:v>0.35426000000000002</c:v>
                </c:pt>
                <c:pt idx="10465" formatCode="General">
                  <c:v>0.35426000000000002</c:v>
                </c:pt>
                <c:pt idx="10466" formatCode="General">
                  <c:v>0.35426000000000002</c:v>
                </c:pt>
                <c:pt idx="10467" formatCode="General">
                  <c:v>0.35426000000000002</c:v>
                </c:pt>
                <c:pt idx="10468" formatCode="General">
                  <c:v>0.35425899999999999</c:v>
                </c:pt>
                <c:pt idx="10469" formatCode="General">
                  <c:v>0.35408600000000001</c:v>
                </c:pt>
                <c:pt idx="10470" formatCode="General">
                  <c:v>0.35408200000000001</c:v>
                </c:pt>
                <c:pt idx="10471" formatCode="General">
                  <c:v>0.35408200000000001</c:v>
                </c:pt>
                <c:pt idx="10472" formatCode="General">
                  <c:v>0.35408200000000001</c:v>
                </c:pt>
                <c:pt idx="10473" formatCode="General">
                  <c:v>0.35408200000000001</c:v>
                </c:pt>
                <c:pt idx="10474" formatCode="General">
                  <c:v>0.35408200000000001</c:v>
                </c:pt>
                <c:pt idx="10475" formatCode="General">
                  <c:v>0.35408200000000001</c:v>
                </c:pt>
                <c:pt idx="10476" formatCode="General">
                  <c:v>0.35408200000000001</c:v>
                </c:pt>
                <c:pt idx="10477" formatCode="General">
                  <c:v>0.35408099999999998</c:v>
                </c:pt>
                <c:pt idx="10478" formatCode="General">
                  <c:v>0.35408099999999998</c:v>
                </c:pt>
                <c:pt idx="10479" formatCode="General">
                  <c:v>0.35408099999999998</c:v>
                </c:pt>
                <c:pt idx="10480" formatCode="General">
                  <c:v>0.35408099999999998</c:v>
                </c:pt>
                <c:pt idx="10481" formatCode="General">
                  <c:v>0.35390300000000002</c:v>
                </c:pt>
                <c:pt idx="10482" formatCode="General">
                  <c:v>0.35372999999999999</c:v>
                </c:pt>
                <c:pt idx="10483" formatCode="General">
                  <c:v>0.35372100000000001</c:v>
                </c:pt>
                <c:pt idx="10484" formatCode="General">
                  <c:v>0.35265200000000002</c:v>
                </c:pt>
                <c:pt idx="10485" formatCode="General">
                  <c:v>0.35230499999999998</c:v>
                </c:pt>
                <c:pt idx="10486" formatCode="General">
                  <c:v>0.35230299999999998</c:v>
                </c:pt>
                <c:pt idx="10487" formatCode="General">
                  <c:v>0.352302</c:v>
                </c:pt>
                <c:pt idx="10488" formatCode="General">
                  <c:v>0.352302</c:v>
                </c:pt>
                <c:pt idx="10489" formatCode="General">
                  <c:v>0.35212500000000002</c:v>
                </c:pt>
                <c:pt idx="10490" formatCode="General">
                  <c:v>0.35212500000000002</c:v>
                </c:pt>
                <c:pt idx="10491" formatCode="General">
                  <c:v>0.35212399999999999</c:v>
                </c:pt>
                <c:pt idx="10492" formatCode="General">
                  <c:v>0.35177599999999998</c:v>
                </c:pt>
                <c:pt idx="10493">
                  <c:v>0.35177599999999998</c:v>
                </c:pt>
                <c:pt idx="10494" formatCode="General">
                  <c:v>0.351412</c:v>
                </c:pt>
                <c:pt idx="10495" formatCode="General">
                  <c:v>0.35106599999999999</c:v>
                </c:pt>
                <c:pt idx="10496" formatCode="General">
                  <c:v>0.35035100000000002</c:v>
                </c:pt>
                <c:pt idx="10497" formatCode="General">
                  <c:v>0.35035100000000002</c:v>
                </c:pt>
                <c:pt idx="10498" formatCode="General">
                  <c:v>0.35035100000000002</c:v>
                </c:pt>
                <c:pt idx="10499" formatCode="General">
                  <c:v>0.35035100000000002</c:v>
                </c:pt>
                <c:pt idx="10500" formatCode="General">
                  <c:v>0.35035100000000002</c:v>
                </c:pt>
                <c:pt idx="10501" formatCode="General">
                  <c:v>0.35035100000000002</c:v>
                </c:pt>
                <c:pt idx="10502" formatCode="General">
                  <c:v>0.35035100000000002</c:v>
                </c:pt>
                <c:pt idx="10503" formatCode="General">
                  <c:v>0.35034999999999999</c:v>
                </c:pt>
                <c:pt idx="10504" formatCode="General">
                  <c:v>0.35034999999999999</c:v>
                </c:pt>
                <c:pt idx="10505" formatCode="General">
                  <c:v>0.35034999999999999</c:v>
                </c:pt>
                <c:pt idx="10506" formatCode="General">
                  <c:v>0.35034999999999999</c:v>
                </c:pt>
                <c:pt idx="10507" formatCode="General">
                  <c:v>0.35034999999999999</c:v>
                </c:pt>
                <c:pt idx="10508" formatCode="General">
                  <c:v>0.35034999999999999</c:v>
                </c:pt>
                <c:pt idx="10509" formatCode="General">
                  <c:v>0.35034999999999999</c:v>
                </c:pt>
                <c:pt idx="10510" formatCode="General">
                  <c:v>0.35034999999999999</c:v>
                </c:pt>
                <c:pt idx="10511" formatCode="General">
                  <c:v>0.35034900000000002</c:v>
                </c:pt>
                <c:pt idx="10512" formatCode="General">
                  <c:v>0.35034900000000002</c:v>
                </c:pt>
                <c:pt idx="10513" formatCode="General">
                  <c:v>0.35034900000000002</c:v>
                </c:pt>
                <c:pt idx="10514" formatCode="General">
                  <c:v>0.35034700000000002</c:v>
                </c:pt>
                <c:pt idx="10515" formatCode="General">
                  <c:v>0.35034700000000002</c:v>
                </c:pt>
                <c:pt idx="10516" formatCode="General">
                  <c:v>0.35034700000000002</c:v>
                </c:pt>
                <c:pt idx="10517" formatCode="General">
                  <c:v>0.35018300000000002</c:v>
                </c:pt>
                <c:pt idx="10518" formatCode="General">
                  <c:v>0.35017399999999999</c:v>
                </c:pt>
                <c:pt idx="10519" formatCode="General">
                  <c:v>0.348584</c:v>
                </c:pt>
                <c:pt idx="10520" formatCode="General">
                  <c:v>0.348584</c:v>
                </c:pt>
                <c:pt idx="10521" formatCode="General">
                  <c:v>0.34858</c:v>
                </c:pt>
                <c:pt idx="10522" formatCode="General">
                  <c:v>0.34858</c:v>
                </c:pt>
                <c:pt idx="10523" formatCode="General">
                  <c:v>0.34857900000000003</c:v>
                </c:pt>
                <c:pt idx="10524" formatCode="General">
                  <c:v>0.34857900000000003</c:v>
                </c:pt>
                <c:pt idx="10525" formatCode="General">
                  <c:v>0.34840500000000002</c:v>
                </c:pt>
                <c:pt idx="10526" formatCode="General">
                  <c:v>0.34840399999999999</c:v>
                </c:pt>
                <c:pt idx="10527" formatCode="General">
                  <c:v>0.34840399999999999</c:v>
                </c:pt>
                <c:pt idx="10528" formatCode="General">
                  <c:v>0.34840199999999999</c:v>
                </c:pt>
                <c:pt idx="10529" formatCode="General">
                  <c:v>0.34840199999999999</c:v>
                </c:pt>
                <c:pt idx="10530" formatCode="General">
                  <c:v>0.34840199999999999</c:v>
                </c:pt>
                <c:pt idx="10531" formatCode="General">
                  <c:v>0.34840199999999999</c:v>
                </c:pt>
                <c:pt idx="10532" formatCode="General">
                  <c:v>0.34805700000000001</c:v>
                </c:pt>
                <c:pt idx="10533" formatCode="General">
                  <c:v>0.34769499999999998</c:v>
                </c:pt>
                <c:pt idx="10534" formatCode="General">
                  <c:v>0.34751399999999999</c:v>
                </c:pt>
                <c:pt idx="10535" formatCode="General">
                  <c:v>0.34663899999999997</c:v>
                </c:pt>
                <c:pt idx="10536" formatCode="General">
                  <c:v>0.34663899999999997</c:v>
                </c:pt>
                <c:pt idx="10537" formatCode="General">
                  <c:v>0.34663899999999997</c:v>
                </c:pt>
                <c:pt idx="10538" formatCode="General">
                  <c:v>0.34663899999999997</c:v>
                </c:pt>
                <c:pt idx="10539" formatCode="General">
                  <c:v>0.34663899999999997</c:v>
                </c:pt>
                <c:pt idx="10540" formatCode="General">
                  <c:v>0.346638</c:v>
                </c:pt>
                <c:pt idx="10541" formatCode="General">
                  <c:v>0.346638</c:v>
                </c:pt>
                <c:pt idx="10542" formatCode="General">
                  <c:v>0.34663699999999997</c:v>
                </c:pt>
                <c:pt idx="10543" formatCode="General">
                  <c:v>0.34663699999999997</c:v>
                </c:pt>
                <c:pt idx="10544" formatCode="General">
                  <c:v>0.34663699999999997</c:v>
                </c:pt>
                <c:pt idx="10545" formatCode="General">
                  <c:v>0.34663699999999997</c:v>
                </c:pt>
                <c:pt idx="10546" formatCode="General">
                  <c:v>0.34663699999999997</c:v>
                </c:pt>
                <c:pt idx="10547" formatCode="General">
                  <c:v>0.34663699999999997</c:v>
                </c:pt>
                <c:pt idx="10548" formatCode="General">
                  <c:v>0.34663699999999997</c:v>
                </c:pt>
                <c:pt idx="10549" formatCode="General">
                  <c:v>0.34663699999999997</c:v>
                </c:pt>
                <c:pt idx="10550" formatCode="General">
                  <c:v>0.34663699999999997</c:v>
                </c:pt>
                <c:pt idx="10551" formatCode="General">
                  <c:v>0.34663699999999997</c:v>
                </c:pt>
                <c:pt idx="10552" formatCode="General">
                  <c:v>0.34663500000000003</c:v>
                </c:pt>
                <c:pt idx="10553" formatCode="General">
                  <c:v>0.34663500000000003</c:v>
                </c:pt>
                <c:pt idx="10554" formatCode="General">
                  <c:v>0.34663500000000003</c:v>
                </c:pt>
                <c:pt idx="10555" formatCode="General">
                  <c:v>0.34647099999999997</c:v>
                </c:pt>
                <c:pt idx="10556" formatCode="General">
                  <c:v>0.34646100000000002</c:v>
                </c:pt>
                <c:pt idx="10557" formatCode="General">
                  <c:v>0.34610999999999997</c:v>
                </c:pt>
                <c:pt idx="10558" formatCode="General">
                  <c:v>0.34593800000000002</c:v>
                </c:pt>
                <c:pt idx="10559" formatCode="General">
                  <c:v>0.34557700000000002</c:v>
                </c:pt>
                <c:pt idx="10560" formatCode="General">
                  <c:v>0.34557700000000002</c:v>
                </c:pt>
                <c:pt idx="10561" formatCode="General">
                  <c:v>0.34487600000000002</c:v>
                </c:pt>
                <c:pt idx="10562" formatCode="General">
                  <c:v>0.34470000000000001</c:v>
                </c:pt>
                <c:pt idx="10563" formatCode="General">
                  <c:v>0.34470000000000001</c:v>
                </c:pt>
                <c:pt idx="10564" formatCode="General">
                  <c:v>0.34470000000000001</c:v>
                </c:pt>
                <c:pt idx="10565" formatCode="General">
                  <c:v>0.34470000000000001</c:v>
                </c:pt>
                <c:pt idx="10566" formatCode="General">
                  <c:v>0.34470000000000001</c:v>
                </c:pt>
                <c:pt idx="10567" formatCode="General">
                  <c:v>0.34470000000000001</c:v>
                </c:pt>
                <c:pt idx="10568" formatCode="General">
                  <c:v>0.34470000000000001</c:v>
                </c:pt>
                <c:pt idx="10569" formatCode="General">
                  <c:v>0.34470000000000001</c:v>
                </c:pt>
                <c:pt idx="10570" formatCode="General">
                  <c:v>0.34470000000000001</c:v>
                </c:pt>
                <c:pt idx="10571" formatCode="General">
                  <c:v>0.34470000000000001</c:v>
                </c:pt>
                <c:pt idx="10572" formatCode="General">
                  <c:v>0.34470000000000001</c:v>
                </c:pt>
                <c:pt idx="10573" formatCode="General">
                  <c:v>0.34470000000000001</c:v>
                </c:pt>
                <c:pt idx="10574" formatCode="General">
                  <c:v>0.34470000000000001</c:v>
                </c:pt>
                <c:pt idx="10575" formatCode="General">
                  <c:v>0.34470000000000001</c:v>
                </c:pt>
                <c:pt idx="10576" formatCode="General">
                  <c:v>0.34433900000000001</c:v>
                </c:pt>
                <c:pt idx="10577" formatCode="General">
                  <c:v>0.343636</c:v>
                </c:pt>
                <c:pt idx="10578" formatCode="General">
                  <c:v>0.34346399999999999</c:v>
                </c:pt>
                <c:pt idx="10579" formatCode="General">
                  <c:v>0.34312199999999998</c:v>
                </c:pt>
                <c:pt idx="10580" formatCode="General">
                  <c:v>0.34312100000000001</c:v>
                </c:pt>
                <c:pt idx="10581" formatCode="General">
                  <c:v>0.34294599999999997</c:v>
                </c:pt>
                <c:pt idx="10582" formatCode="General">
                  <c:v>0.34294599999999997</c:v>
                </c:pt>
                <c:pt idx="10583" formatCode="General">
                  <c:v>0.34294599999999997</c:v>
                </c:pt>
                <c:pt idx="10584" formatCode="General">
                  <c:v>0.34294400000000003</c:v>
                </c:pt>
                <c:pt idx="10585" formatCode="General">
                  <c:v>0.34294400000000003</c:v>
                </c:pt>
                <c:pt idx="10586" formatCode="General">
                  <c:v>0.34294400000000003</c:v>
                </c:pt>
                <c:pt idx="10587" formatCode="General">
                  <c:v>0.34294400000000003</c:v>
                </c:pt>
                <c:pt idx="10588" formatCode="General">
                  <c:v>0.342943</c:v>
                </c:pt>
                <c:pt idx="10589" formatCode="General">
                  <c:v>0.34277000000000002</c:v>
                </c:pt>
                <c:pt idx="10590" formatCode="General">
                  <c:v>0.34276800000000002</c:v>
                </c:pt>
                <c:pt idx="10591" formatCode="General">
                  <c:v>0.34276800000000002</c:v>
                </c:pt>
                <c:pt idx="10592" formatCode="General">
                  <c:v>0.34276800000000002</c:v>
                </c:pt>
                <c:pt idx="10593" formatCode="General">
                  <c:v>0.34276800000000002</c:v>
                </c:pt>
                <c:pt idx="10594" formatCode="General">
                  <c:v>0.34276600000000002</c:v>
                </c:pt>
                <c:pt idx="10595" formatCode="General">
                  <c:v>0.34241899999999997</c:v>
                </c:pt>
                <c:pt idx="10596" formatCode="General">
                  <c:v>0.341889</c:v>
                </c:pt>
                <c:pt idx="10597">
                  <c:v>0.34154600000000002</c:v>
                </c:pt>
                <c:pt idx="10598" formatCode="General">
                  <c:v>0.341196</c:v>
                </c:pt>
                <c:pt idx="10599" formatCode="General">
                  <c:v>0.34119100000000002</c:v>
                </c:pt>
                <c:pt idx="10600" formatCode="General">
                  <c:v>0.34101599999999999</c:v>
                </c:pt>
                <c:pt idx="10601" formatCode="General">
                  <c:v>0.34101599999999999</c:v>
                </c:pt>
                <c:pt idx="10602" formatCode="General">
                  <c:v>0.34101599999999999</c:v>
                </c:pt>
                <c:pt idx="10603" formatCode="General">
                  <c:v>0.34101599999999999</c:v>
                </c:pt>
                <c:pt idx="10604" formatCode="General">
                  <c:v>0.34101599999999999</c:v>
                </c:pt>
                <c:pt idx="10605" formatCode="General">
                  <c:v>0.34101599999999999</c:v>
                </c:pt>
                <c:pt idx="10606" formatCode="General">
                  <c:v>0.34101599999999999</c:v>
                </c:pt>
                <c:pt idx="10607" formatCode="General">
                  <c:v>0.34101599999999999</c:v>
                </c:pt>
                <c:pt idx="10608" formatCode="General">
                  <c:v>0.34101599999999999</c:v>
                </c:pt>
                <c:pt idx="10609" formatCode="General">
                  <c:v>0.34101599999999999</c:v>
                </c:pt>
                <c:pt idx="10610" formatCode="General">
                  <c:v>0.34101599999999999</c:v>
                </c:pt>
                <c:pt idx="10611" formatCode="General">
                  <c:v>0.34101599999999999</c:v>
                </c:pt>
                <c:pt idx="10612" formatCode="General">
                  <c:v>0.34101599999999999</c:v>
                </c:pt>
                <c:pt idx="10613" formatCode="General">
                  <c:v>0.34101599999999999</c:v>
                </c:pt>
                <c:pt idx="10614" formatCode="General">
                  <c:v>0.34101500000000001</c:v>
                </c:pt>
                <c:pt idx="10615" formatCode="General">
                  <c:v>0.34101500000000001</c:v>
                </c:pt>
                <c:pt idx="10616" formatCode="General">
                  <c:v>0.34101500000000001</c:v>
                </c:pt>
                <c:pt idx="10617" formatCode="General">
                  <c:v>0.34101399999999998</c:v>
                </c:pt>
                <c:pt idx="10618" formatCode="General">
                  <c:v>0.34084599999999998</c:v>
                </c:pt>
                <c:pt idx="10619" formatCode="General">
                  <c:v>0.34066600000000002</c:v>
                </c:pt>
                <c:pt idx="10620" formatCode="General">
                  <c:v>0.34065800000000002</c:v>
                </c:pt>
                <c:pt idx="10621" formatCode="General">
                  <c:v>0.339617</c:v>
                </c:pt>
                <c:pt idx="10622" formatCode="General">
                  <c:v>0.33944600000000003</c:v>
                </c:pt>
                <c:pt idx="10623" formatCode="General">
                  <c:v>0.33926899999999999</c:v>
                </c:pt>
                <c:pt idx="10624" formatCode="General">
                  <c:v>0.33926800000000001</c:v>
                </c:pt>
                <c:pt idx="10625" formatCode="General">
                  <c:v>0.33926800000000001</c:v>
                </c:pt>
                <c:pt idx="10626" formatCode="General">
                  <c:v>0.33926800000000001</c:v>
                </c:pt>
                <c:pt idx="10627" formatCode="General">
                  <c:v>0.33926699999999999</c:v>
                </c:pt>
                <c:pt idx="10628" formatCode="General">
                  <c:v>0.33926699999999999</c:v>
                </c:pt>
                <c:pt idx="10629" formatCode="General">
                  <c:v>0.33926699999999999</c:v>
                </c:pt>
                <c:pt idx="10630" formatCode="General">
                  <c:v>0.33926699999999999</c:v>
                </c:pt>
                <c:pt idx="10631" formatCode="General">
                  <c:v>0.33909400000000001</c:v>
                </c:pt>
                <c:pt idx="10632" formatCode="General">
                  <c:v>0.33909299999999998</c:v>
                </c:pt>
                <c:pt idx="10633" formatCode="General">
                  <c:v>0.33909299999999998</c:v>
                </c:pt>
                <c:pt idx="10634" formatCode="General">
                  <c:v>0.33909299999999998</c:v>
                </c:pt>
                <c:pt idx="10635" formatCode="General">
                  <c:v>0.33909299999999998</c:v>
                </c:pt>
                <c:pt idx="10636" formatCode="General">
                  <c:v>0.339092</c:v>
                </c:pt>
                <c:pt idx="10637" formatCode="General">
                  <c:v>0.33856799999999998</c:v>
                </c:pt>
                <c:pt idx="10638" formatCode="General">
                  <c:v>0.33752199999999999</c:v>
                </c:pt>
                <c:pt idx="10639" formatCode="General">
                  <c:v>0.33735199999999999</c:v>
                </c:pt>
                <c:pt idx="10640" formatCode="General">
                  <c:v>0.33735199999999999</c:v>
                </c:pt>
                <c:pt idx="10641" formatCode="General">
                  <c:v>0.33735199999999999</c:v>
                </c:pt>
                <c:pt idx="10642" formatCode="General">
                  <c:v>0.33735100000000001</c:v>
                </c:pt>
                <c:pt idx="10643" formatCode="General">
                  <c:v>0.33735100000000001</c:v>
                </c:pt>
                <c:pt idx="10644" formatCode="General">
                  <c:v>0.33735100000000001</c:v>
                </c:pt>
                <c:pt idx="10645" formatCode="General">
                  <c:v>0.33734999999999998</c:v>
                </c:pt>
                <c:pt idx="10646" formatCode="General">
                  <c:v>0.33734999999999998</c:v>
                </c:pt>
                <c:pt idx="10647" formatCode="General">
                  <c:v>0.33734999999999998</c:v>
                </c:pt>
                <c:pt idx="10648" formatCode="General">
                  <c:v>0.33734999999999998</c:v>
                </c:pt>
                <c:pt idx="10649" formatCode="General">
                  <c:v>0.33734799999999998</c:v>
                </c:pt>
                <c:pt idx="10650">
                  <c:v>0.33734799999999998</c:v>
                </c:pt>
                <c:pt idx="10651" formatCode="General">
                  <c:v>0.33734799999999998</c:v>
                </c:pt>
                <c:pt idx="10652" formatCode="General">
                  <c:v>0.33717799999999998</c:v>
                </c:pt>
                <c:pt idx="10653" formatCode="General">
                  <c:v>0.33561299999999999</c:v>
                </c:pt>
                <c:pt idx="10654" formatCode="General">
                  <c:v>0.33561200000000002</c:v>
                </c:pt>
                <c:pt idx="10655" formatCode="General">
                  <c:v>0.33561200000000002</c:v>
                </c:pt>
                <c:pt idx="10656" formatCode="General">
                  <c:v>0.33561200000000002</c:v>
                </c:pt>
                <c:pt idx="10657" formatCode="General">
                  <c:v>0.33561200000000002</c:v>
                </c:pt>
                <c:pt idx="10658" formatCode="General">
                  <c:v>0.33543899999999999</c:v>
                </c:pt>
                <c:pt idx="10659" formatCode="General">
                  <c:v>0.33543899999999999</c:v>
                </c:pt>
                <c:pt idx="10660" formatCode="General">
                  <c:v>0.33543899999999999</c:v>
                </c:pt>
                <c:pt idx="10661" formatCode="General">
                  <c:v>0.33543800000000001</c:v>
                </c:pt>
                <c:pt idx="10662" formatCode="General">
                  <c:v>0.33543800000000001</c:v>
                </c:pt>
                <c:pt idx="10663" formatCode="General">
                  <c:v>0.33543800000000001</c:v>
                </c:pt>
                <c:pt idx="10664" formatCode="General">
                  <c:v>0.33387600000000001</c:v>
                </c:pt>
                <c:pt idx="10665" formatCode="General">
                  <c:v>0.33370699999999998</c:v>
                </c:pt>
                <c:pt idx="10666" formatCode="General">
                  <c:v>0.333706</c:v>
                </c:pt>
                <c:pt idx="10667" formatCode="General">
                  <c:v>0.33370499999999997</c:v>
                </c:pt>
                <c:pt idx="10668" formatCode="General">
                  <c:v>0.33370499999999997</c:v>
                </c:pt>
                <c:pt idx="10669" formatCode="General">
                  <c:v>0.33370499999999997</c:v>
                </c:pt>
                <c:pt idx="10670" formatCode="General">
                  <c:v>0.33370499999999997</c:v>
                </c:pt>
                <c:pt idx="10671" formatCode="General">
                  <c:v>0.33370499999999997</c:v>
                </c:pt>
                <c:pt idx="10672" formatCode="General">
                  <c:v>0.33370499999999997</c:v>
                </c:pt>
                <c:pt idx="10673" formatCode="General">
                  <c:v>0.33370499999999997</c:v>
                </c:pt>
                <c:pt idx="10674" formatCode="General">
                  <c:v>0.33370499999999997</c:v>
                </c:pt>
                <c:pt idx="10675" formatCode="General">
                  <c:v>0.33370300000000003</c:v>
                </c:pt>
                <c:pt idx="10676" formatCode="General">
                  <c:v>0.33370300000000003</c:v>
                </c:pt>
                <c:pt idx="10677" formatCode="General">
                  <c:v>0.33353300000000002</c:v>
                </c:pt>
                <c:pt idx="10678" formatCode="General">
                  <c:v>0.33353100000000002</c:v>
                </c:pt>
                <c:pt idx="10679" formatCode="General">
                  <c:v>0.33335199999999998</c:v>
                </c:pt>
                <c:pt idx="10680" formatCode="General">
                  <c:v>0.33318300000000001</c:v>
                </c:pt>
                <c:pt idx="10681" formatCode="General">
                  <c:v>0.33197599999999999</c:v>
                </c:pt>
                <c:pt idx="10682" formatCode="General">
                  <c:v>0.33197599999999999</c:v>
                </c:pt>
                <c:pt idx="10683" formatCode="General">
                  <c:v>0.33197599999999999</c:v>
                </c:pt>
                <c:pt idx="10684" formatCode="General">
                  <c:v>0.33197599999999999</c:v>
                </c:pt>
                <c:pt idx="10685" formatCode="General">
                  <c:v>0.33197399999999999</c:v>
                </c:pt>
                <c:pt idx="10686" formatCode="General">
                  <c:v>0.33180300000000001</c:v>
                </c:pt>
                <c:pt idx="10687" formatCode="General">
                  <c:v>0.33180300000000001</c:v>
                </c:pt>
                <c:pt idx="10688" formatCode="General">
                  <c:v>0.33180300000000001</c:v>
                </c:pt>
                <c:pt idx="10689" formatCode="General">
                  <c:v>0.33180300000000001</c:v>
                </c:pt>
                <c:pt idx="10690" formatCode="General">
                  <c:v>0.33180300000000001</c:v>
                </c:pt>
                <c:pt idx="10691" formatCode="General">
                  <c:v>0.33180300000000001</c:v>
                </c:pt>
                <c:pt idx="10692" formatCode="General">
                  <c:v>0.33180199999999999</c:v>
                </c:pt>
                <c:pt idx="10693" formatCode="General">
                  <c:v>0.33179900000000001</c:v>
                </c:pt>
                <c:pt idx="10694" formatCode="General">
                  <c:v>0.33076299999999997</c:v>
                </c:pt>
                <c:pt idx="10695" formatCode="General">
                  <c:v>0.33008199999999999</c:v>
                </c:pt>
                <c:pt idx="10696" formatCode="General">
                  <c:v>0.33007900000000001</c:v>
                </c:pt>
                <c:pt idx="10697" formatCode="General">
                  <c:v>0.33007900000000001</c:v>
                </c:pt>
                <c:pt idx="10698" formatCode="General">
                  <c:v>0.33007900000000001</c:v>
                </c:pt>
                <c:pt idx="10699" formatCode="General">
                  <c:v>0.33007900000000001</c:v>
                </c:pt>
                <c:pt idx="10700" formatCode="General">
                  <c:v>0.33007900000000001</c:v>
                </c:pt>
                <c:pt idx="10701" formatCode="General">
                  <c:v>0.33007799999999998</c:v>
                </c:pt>
                <c:pt idx="10702" formatCode="General">
                  <c:v>0.33007799999999998</c:v>
                </c:pt>
                <c:pt idx="10703" formatCode="General">
                  <c:v>0.33007700000000001</c:v>
                </c:pt>
                <c:pt idx="10704" formatCode="General">
                  <c:v>0.32990700000000001</c:v>
                </c:pt>
                <c:pt idx="10705" formatCode="General">
                  <c:v>0.32990700000000001</c:v>
                </c:pt>
                <c:pt idx="10706" formatCode="General">
                  <c:v>0.32990599999999998</c:v>
                </c:pt>
                <c:pt idx="10707" formatCode="General">
                  <c:v>0.32956099999999999</c:v>
                </c:pt>
                <c:pt idx="10708" formatCode="General">
                  <c:v>0.32904</c:v>
                </c:pt>
                <c:pt idx="10709" formatCode="General">
                  <c:v>0.32888899999999999</c:v>
                </c:pt>
                <c:pt idx="10710" formatCode="General">
                  <c:v>0.32835999999999999</c:v>
                </c:pt>
                <c:pt idx="10711" formatCode="General">
                  <c:v>0.32835999999999999</c:v>
                </c:pt>
                <c:pt idx="10712" formatCode="General">
                  <c:v>0.32835900000000001</c:v>
                </c:pt>
                <c:pt idx="10713" formatCode="General">
                  <c:v>0.32819300000000001</c:v>
                </c:pt>
                <c:pt idx="10714" formatCode="General">
                  <c:v>0.32818799999999998</c:v>
                </c:pt>
                <c:pt idx="10715" formatCode="General">
                  <c:v>0.32818799999999998</c:v>
                </c:pt>
                <c:pt idx="10716" formatCode="General">
                  <c:v>0.32818799999999998</c:v>
                </c:pt>
                <c:pt idx="10717" formatCode="General">
                  <c:v>0.32818799999999998</c:v>
                </c:pt>
                <c:pt idx="10718" formatCode="General">
                  <c:v>0.32818799999999998</c:v>
                </c:pt>
                <c:pt idx="10719" formatCode="General">
                  <c:v>0.32818700000000001</c:v>
                </c:pt>
                <c:pt idx="10720" formatCode="General">
                  <c:v>0.32818700000000001</c:v>
                </c:pt>
                <c:pt idx="10721" formatCode="General">
                  <c:v>0.32818700000000001</c:v>
                </c:pt>
                <c:pt idx="10722" formatCode="General">
                  <c:v>0.32818700000000001</c:v>
                </c:pt>
                <c:pt idx="10723" formatCode="General">
                  <c:v>0.32818700000000001</c:v>
                </c:pt>
                <c:pt idx="10724" formatCode="General">
                  <c:v>0.32818700000000001</c:v>
                </c:pt>
                <c:pt idx="10725" formatCode="General">
                  <c:v>0.32818599999999998</c:v>
                </c:pt>
                <c:pt idx="10726" formatCode="General">
                  <c:v>0.32818399999999998</c:v>
                </c:pt>
                <c:pt idx="10727" formatCode="General">
                  <c:v>0.32818399999999998</c:v>
                </c:pt>
                <c:pt idx="10728" formatCode="General">
                  <c:v>0.32681100000000002</c:v>
                </c:pt>
                <c:pt idx="10729" formatCode="General">
                  <c:v>0.32664399999999999</c:v>
                </c:pt>
                <c:pt idx="10730" formatCode="General">
                  <c:v>0.32647599999999999</c:v>
                </c:pt>
                <c:pt idx="10731" formatCode="General">
                  <c:v>0.32647399999999999</c:v>
                </c:pt>
                <c:pt idx="10732" formatCode="General">
                  <c:v>0.32647300000000001</c:v>
                </c:pt>
                <c:pt idx="10733" formatCode="General">
                  <c:v>0.32647199999999998</c:v>
                </c:pt>
                <c:pt idx="10734" formatCode="General">
                  <c:v>0.32647199999999998</c:v>
                </c:pt>
                <c:pt idx="10735" formatCode="General">
                  <c:v>0.32647199999999998</c:v>
                </c:pt>
                <c:pt idx="10736" formatCode="General">
                  <c:v>0.32646799999999998</c:v>
                </c:pt>
                <c:pt idx="10737" formatCode="General">
                  <c:v>0.32630300000000001</c:v>
                </c:pt>
                <c:pt idx="10738" formatCode="General">
                  <c:v>0.32630199999999998</c:v>
                </c:pt>
                <c:pt idx="10739" formatCode="General">
                  <c:v>0.32630199999999998</c:v>
                </c:pt>
                <c:pt idx="10740" formatCode="General">
                  <c:v>0.32630199999999998</c:v>
                </c:pt>
                <c:pt idx="10741" formatCode="General">
                  <c:v>0.32630199999999998</c:v>
                </c:pt>
                <c:pt idx="10742" formatCode="General">
                  <c:v>0.32630199999999998</c:v>
                </c:pt>
                <c:pt idx="10743" formatCode="General">
                  <c:v>0.32630100000000001</c:v>
                </c:pt>
                <c:pt idx="10744" formatCode="General">
                  <c:v>0.32630100000000001</c:v>
                </c:pt>
                <c:pt idx="10745" formatCode="General">
                  <c:v>0.32630100000000001</c:v>
                </c:pt>
                <c:pt idx="10746" formatCode="General">
                  <c:v>0.32595800000000003</c:v>
                </c:pt>
                <c:pt idx="10747" formatCode="General">
                  <c:v>0.325791</c:v>
                </c:pt>
                <c:pt idx="10748" formatCode="General">
                  <c:v>0.32562400000000002</c:v>
                </c:pt>
                <c:pt idx="10749" formatCode="General">
                  <c:v>0.32544899999999999</c:v>
                </c:pt>
                <c:pt idx="10750" formatCode="General">
                  <c:v>0.324932</c:v>
                </c:pt>
                <c:pt idx="10751" formatCode="General">
                  <c:v>0.324598</c:v>
                </c:pt>
                <c:pt idx="10752" formatCode="General">
                  <c:v>0.32459399999999999</c:v>
                </c:pt>
                <c:pt idx="10753" formatCode="General">
                  <c:v>0.32459399999999999</c:v>
                </c:pt>
                <c:pt idx="10754" formatCode="General">
                  <c:v>0.32459300000000002</c:v>
                </c:pt>
                <c:pt idx="10755" formatCode="General">
                  <c:v>0.32459300000000002</c:v>
                </c:pt>
                <c:pt idx="10756" formatCode="General">
                  <c:v>0.32459300000000002</c:v>
                </c:pt>
                <c:pt idx="10757" formatCode="General">
                  <c:v>0.32459300000000002</c:v>
                </c:pt>
                <c:pt idx="10758" formatCode="General">
                  <c:v>0.32459300000000002</c:v>
                </c:pt>
                <c:pt idx="10759" formatCode="General">
                  <c:v>0.32459300000000002</c:v>
                </c:pt>
                <c:pt idx="10760" formatCode="General">
                  <c:v>0.32459300000000002</c:v>
                </c:pt>
                <c:pt idx="10761" formatCode="General">
                  <c:v>0.32459199999999999</c:v>
                </c:pt>
                <c:pt idx="10762" formatCode="General">
                  <c:v>0.32459199999999999</c:v>
                </c:pt>
                <c:pt idx="10763" formatCode="General">
                  <c:v>0.32459199999999999</c:v>
                </c:pt>
                <c:pt idx="10764" formatCode="General">
                  <c:v>0.32459199999999999</c:v>
                </c:pt>
                <c:pt idx="10765" formatCode="General">
                  <c:v>0.32459199999999999</c:v>
                </c:pt>
                <c:pt idx="10766" formatCode="General">
                  <c:v>0.32458999999999999</c:v>
                </c:pt>
                <c:pt idx="10767" formatCode="General">
                  <c:v>0.32458999999999999</c:v>
                </c:pt>
                <c:pt idx="10768" formatCode="General">
                  <c:v>0.32442100000000001</c:v>
                </c:pt>
                <c:pt idx="10769" formatCode="General">
                  <c:v>0.32357399999999997</c:v>
                </c:pt>
                <c:pt idx="10770" formatCode="General">
                  <c:v>0.32339899999999999</c:v>
                </c:pt>
                <c:pt idx="10771" formatCode="General">
                  <c:v>0.32288699999999998</c:v>
                </c:pt>
                <c:pt idx="10772" formatCode="General">
                  <c:v>0.32288699999999998</c:v>
                </c:pt>
                <c:pt idx="10773" formatCode="General">
                  <c:v>0.32288699999999998</c:v>
                </c:pt>
                <c:pt idx="10774" formatCode="General">
                  <c:v>0.322718</c:v>
                </c:pt>
                <c:pt idx="10775" formatCode="General">
                  <c:v>0.322718</c:v>
                </c:pt>
                <c:pt idx="10776" formatCode="General">
                  <c:v>0.32271699999999998</c:v>
                </c:pt>
                <c:pt idx="10777" formatCode="General">
                  <c:v>0.32271699999999998</c:v>
                </c:pt>
                <c:pt idx="10778" formatCode="General">
                  <c:v>0.32271699999999998</c:v>
                </c:pt>
                <c:pt idx="10779" formatCode="General">
                  <c:v>0.32271699999999998</c:v>
                </c:pt>
                <c:pt idx="10780" formatCode="General">
                  <c:v>0.322376</c:v>
                </c:pt>
                <c:pt idx="10781" formatCode="General">
                  <c:v>0.32221</c:v>
                </c:pt>
                <c:pt idx="10782" formatCode="General">
                  <c:v>0.32186999999999999</c:v>
                </c:pt>
                <c:pt idx="10783" formatCode="General">
                  <c:v>0.32136399999999998</c:v>
                </c:pt>
                <c:pt idx="10784">
                  <c:v>0.32102399999999998</c:v>
                </c:pt>
                <c:pt idx="10785" formatCode="General">
                  <c:v>0.32101800000000003</c:v>
                </c:pt>
                <c:pt idx="10786" formatCode="General">
                  <c:v>0.32101800000000003</c:v>
                </c:pt>
                <c:pt idx="10787" formatCode="General">
                  <c:v>0.32101800000000003</c:v>
                </c:pt>
                <c:pt idx="10788" formatCode="General">
                  <c:v>0.32101800000000003</c:v>
                </c:pt>
                <c:pt idx="10789" formatCode="General">
                  <c:v>0.32101800000000003</c:v>
                </c:pt>
                <c:pt idx="10790" formatCode="General">
                  <c:v>0.32101800000000003</c:v>
                </c:pt>
                <c:pt idx="10791" formatCode="General">
                  <c:v>0.32101600000000002</c:v>
                </c:pt>
                <c:pt idx="10792" formatCode="General">
                  <c:v>0.32101600000000002</c:v>
                </c:pt>
                <c:pt idx="10793" formatCode="General">
                  <c:v>0.32085000000000002</c:v>
                </c:pt>
                <c:pt idx="10794" formatCode="General">
                  <c:v>0.32085000000000002</c:v>
                </c:pt>
                <c:pt idx="10795" formatCode="General">
                  <c:v>0.32084600000000002</c:v>
                </c:pt>
                <c:pt idx="10796" formatCode="General">
                  <c:v>0.32000499999999998</c:v>
                </c:pt>
                <c:pt idx="10797" formatCode="General">
                  <c:v>0.31931100000000001</c:v>
                </c:pt>
                <c:pt idx="10798" formatCode="General">
                  <c:v>0.31915399999999999</c:v>
                </c:pt>
                <c:pt idx="10799" formatCode="General">
                  <c:v>0.31915399999999999</c:v>
                </c:pt>
                <c:pt idx="10800" formatCode="General">
                  <c:v>0.31915399999999999</c:v>
                </c:pt>
                <c:pt idx="10801" formatCode="General">
                  <c:v>0.31915399999999999</c:v>
                </c:pt>
                <c:pt idx="10802" formatCode="General">
                  <c:v>0.31915399999999999</c:v>
                </c:pt>
                <c:pt idx="10803" formatCode="General">
                  <c:v>0.31915399999999999</c:v>
                </c:pt>
                <c:pt idx="10804" formatCode="General">
                  <c:v>0.31915399999999999</c:v>
                </c:pt>
                <c:pt idx="10805" formatCode="General">
                  <c:v>0.31864999999999999</c:v>
                </c:pt>
                <c:pt idx="10806" formatCode="General">
                  <c:v>0.31864999999999999</c:v>
                </c:pt>
                <c:pt idx="10807" formatCode="General">
                  <c:v>0.31863399999999997</c:v>
                </c:pt>
                <c:pt idx="10808" formatCode="General">
                  <c:v>0.31847700000000001</c:v>
                </c:pt>
                <c:pt idx="10809" formatCode="General">
                  <c:v>0.317465</c:v>
                </c:pt>
                <c:pt idx="10810" formatCode="General">
                  <c:v>0.31746400000000002</c:v>
                </c:pt>
                <c:pt idx="10811" formatCode="General">
                  <c:v>0.317463</c:v>
                </c:pt>
                <c:pt idx="10812" formatCode="General">
                  <c:v>0.317463</c:v>
                </c:pt>
                <c:pt idx="10813" formatCode="General">
                  <c:v>0.317463</c:v>
                </c:pt>
                <c:pt idx="10814" formatCode="General">
                  <c:v>0.31729000000000002</c:v>
                </c:pt>
                <c:pt idx="10815" formatCode="General">
                  <c:v>0.31611299999999998</c:v>
                </c:pt>
                <c:pt idx="10816" formatCode="General">
                  <c:v>0.315612</c:v>
                </c:pt>
                <c:pt idx="10817" formatCode="General">
                  <c:v>0.315612</c:v>
                </c:pt>
                <c:pt idx="10818" formatCode="General">
                  <c:v>0.315612</c:v>
                </c:pt>
                <c:pt idx="10819" formatCode="General">
                  <c:v>0.315612</c:v>
                </c:pt>
                <c:pt idx="10820" formatCode="General">
                  <c:v>0.315612</c:v>
                </c:pt>
                <c:pt idx="10821" formatCode="General">
                  <c:v>0.315612</c:v>
                </c:pt>
                <c:pt idx="10822" formatCode="General">
                  <c:v>0.31561099999999997</c:v>
                </c:pt>
                <c:pt idx="10823" formatCode="General">
                  <c:v>0.31561099999999997</c:v>
                </c:pt>
                <c:pt idx="10824" formatCode="General">
                  <c:v>0.31561099999999997</c:v>
                </c:pt>
                <c:pt idx="10825" formatCode="General">
                  <c:v>0.31561099999999997</c:v>
                </c:pt>
                <c:pt idx="10826" formatCode="General">
                  <c:v>0.31561099999999997</c:v>
                </c:pt>
                <c:pt idx="10827" formatCode="General">
                  <c:v>0.31561</c:v>
                </c:pt>
                <c:pt idx="10828" formatCode="General">
                  <c:v>0.315604</c:v>
                </c:pt>
                <c:pt idx="10829" formatCode="General">
                  <c:v>0.31478299999999998</c:v>
                </c:pt>
                <c:pt idx="10830" formatCode="General">
                  <c:v>0.31393199999999999</c:v>
                </c:pt>
                <c:pt idx="10831" formatCode="General">
                  <c:v>0.31393199999999999</c:v>
                </c:pt>
                <c:pt idx="10832" formatCode="General">
                  <c:v>0.31393100000000002</c:v>
                </c:pt>
                <c:pt idx="10833" formatCode="General">
                  <c:v>0.31393100000000002</c:v>
                </c:pt>
                <c:pt idx="10834" formatCode="General">
                  <c:v>0.31393100000000002</c:v>
                </c:pt>
                <c:pt idx="10835" formatCode="General">
                  <c:v>0.31393100000000002</c:v>
                </c:pt>
                <c:pt idx="10836" formatCode="General">
                  <c:v>0.31393100000000002</c:v>
                </c:pt>
                <c:pt idx="10837" formatCode="General">
                  <c:v>0.31393100000000002</c:v>
                </c:pt>
                <c:pt idx="10838" formatCode="General">
                  <c:v>0.31393100000000002</c:v>
                </c:pt>
                <c:pt idx="10839" formatCode="General">
                  <c:v>0.31393100000000002</c:v>
                </c:pt>
                <c:pt idx="10840" formatCode="General">
                  <c:v>0.31376500000000002</c:v>
                </c:pt>
                <c:pt idx="10841" formatCode="General">
                  <c:v>0.31376500000000002</c:v>
                </c:pt>
                <c:pt idx="10842" formatCode="General">
                  <c:v>0.31376399999999999</c:v>
                </c:pt>
                <c:pt idx="10843" formatCode="General">
                  <c:v>0.31376300000000001</c:v>
                </c:pt>
                <c:pt idx="10844" formatCode="General">
                  <c:v>0.31375900000000001</c:v>
                </c:pt>
                <c:pt idx="10845" formatCode="General">
                  <c:v>0.31342300000000001</c:v>
                </c:pt>
                <c:pt idx="10846" formatCode="General">
                  <c:v>0.31242599999999998</c:v>
                </c:pt>
                <c:pt idx="10847" formatCode="General">
                  <c:v>0.31209100000000001</c:v>
                </c:pt>
                <c:pt idx="10848" formatCode="General">
                  <c:v>0.31209100000000001</c:v>
                </c:pt>
                <c:pt idx="10849" formatCode="General">
                  <c:v>0.31209100000000001</c:v>
                </c:pt>
                <c:pt idx="10850" formatCode="General">
                  <c:v>0.31208999999999998</c:v>
                </c:pt>
                <c:pt idx="10851" formatCode="General">
                  <c:v>0.31208999999999998</c:v>
                </c:pt>
                <c:pt idx="10852" formatCode="General">
                  <c:v>0.31208900000000001</c:v>
                </c:pt>
                <c:pt idx="10853" formatCode="General">
                  <c:v>0.31208900000000001</c:v>
                </c:pt>
                <c:pt idx="10854" formatCode="General">
                  <c:v>0.31208900000000001</c:v>
                </c:pt>
                <c:pt idx="10855" formatCode="General">
                  <c:v>0.312087</c:v>
                </c:pt>
                <c:pt idx="10856" formatCode="General">
                  <c:v>0.31108799999999998</c:v>
                </c:pt>
                <c:pt idx="10857" formatCode="General">
                  <c:v>0.310583</c:v>
                </c:pt>
                <c:pt idx="10858" formatCode="General">
                  <c:v>0.31041999999999997</c:v>
                </c:pt>
                <c:pt idx="10859" formatCode="General">
                  <c:v>0.31041999999999997</c:v>
                </c:pt>
                <c:pt idx="10860" formatCode="General">
                  <c:v>0.31041999999999997</c:v>
                </c:pt>
                <c:pt idx="10861" formatCode="General">
                  <c:v>0.31041999999999997</c:v>
                </c:pt>
                <c:pt idx="10862" formatCode="General">
                  <c:v>0.31041999999999997</c:v>
                </c:pt>
                <c:pt idx="10863" formatCode="General">
                  <c:v>0.310253</c:v>
                </c:pt>
                <c:pt idx="10864" formatCode="General">
                  <c:v>0.310253</c:v>
                </c:pt>
                <c:pt idx="10865" formatCode="General">
                  <c:v>0.310253</c:v>
                </c:pt>
                <c:pt idx="10866" formatCode="General">
                  <c:v>0.310249</c:v>
                </c:pt>
                <c:pt idx="10867" formatCode="General">
                  <c:v>0.310249</c:v>
                </c:pt>
                <c:pt idx="10868" formatCode="General">
                  <c:v>0.309753</c:v>
                </c:pt>
                <c:pt idx="10869" formatCode="General">
                  <c:v>0.30958200000000002</c:v>
                </c:pt>
                <c:pt idx="10870" formatCode="General">
                  <c:v>0.30941999999999997</c:v>
                </c:pt>
                <c:pt idx="10871" formatCode="General">
                  <c:v>0.309087</c:v>
                </c:pt>
                <c:pt idx="10872" formatCode="General">
                  <c:v>0.30859199999999998</c:v>
                </c:pt>
                <c:pt idx="10873" formatCode="General">
                  <c:v>0.30858999999999998</c:v>
                </c:pt>
                <c:pt idx="10874" formatCode="General">
                  <c:v>0.30842599999999998</c:v>
                </c:pt>
                <c:pt idx="10875" formatCode="General">
                  <c:v>0.308423</c:v>
                </c:pt>
                <c:pt idx="10876" formatCode="General">
                  <c:v>0.308423</c:v>
                </c:pt>
                <c:pt idx="10877" formatCode="General">
                  <c:v>0.308423</c:v>
                </c:pt>
                <c:pt idx="10878" formatCode="General">
                  <c:v>0.30842199999999997</c:v>
                </c:pt>
                <c:pt idx="10879" formatCode="General">
                  <c:v>0.30842199999999997</c:v>
                </c:pt>
                <c:pt idx="10880" formatCode="General">
                  <c:v>0.308421</c:v>
                </c:pt>
                <c:pt idx="10881" formatCode="General">
                  <c:v>0.30693100000000001</c:v>
                </c:pt>
                <c:pt idx="10882" formatCode="General">
                  <c:v>0.30693100000000001</c:v>
                </c:pt>
                <c:pt idx="10883" formatCode="General">
                  <c:v>0.30692999999999998</c:v>
                </c:pt>
                <c:pt idx="10884" formatCode="General">
                  <c:v>0.30676900000000001</c:v>
                </c:pt>
                <c:pt idx="10885" formatCode="General">
                  <c:v>0.30676500000000001</c:v>
                </c:pt>
                <c:pt idx="10886" formatCode="General">
                  <c:v>0.30676500000000001</c:v>
                </c:pt>
                <c:pt idx="10887" formatCode="General">
                  <c:v>0.30676500000000001</c:v>
                </c:pt>
                <c:pt idx="10888" formatCode="General">
                  <c:v>0.30676500000000001</c:v>
                </c:pt>
                <c:pt idx="10889" formatCode="General">
                  <c:v>0.30676500000000001</c:v>
                </c:pt>
                <c:pt idx="10890" formatCode="General">
                  <c:v>0.30676300000000001</c:v>
                </c:pt>
                <c:pt idx="10891" formatCode="General">
                  <c:v>0.30676300000000001</c:v>
                </c:pt>
                <c:pt idx="10892" formatCode="General">
                  <c:v>0.30676100000000001</c:v>
                </c:pt>
                <c:pt idx="10893" formatCode="General">
                  <c:v>0.30544500000000002</c:v>
                </c:pt>
                <c:pt idx="10894" formatCode="General">
                  <c:v>0.30526799999999998</c:v>
                </c:pt>
                <c:pt idx="10895" formatCode="General">
                  <c:v>0.305114</c:v>
                </c:pt>
                <c:pt idx="10896" formatCode="General">
                  <c:v>0.30511199999999999</c:v>
                </c:pt>
                <c:pt idx="10897" formatCode="General">
                  <c:v>0.30511100000000002</c:v>
                </c:pt>
                <c:pt idx="10898" formatCode="General">
                  <c:v>0.30511100000000002</c:v>
                </c:pt>
                <c:pt idx="10899" formatCode="General">
                  <c:v>0.30511100000000002</c:v>
                </c:pt>
                <c:pt idx="10900" formatCode="General">
                  <c:v>0.30510999999999999</c:v>
                </c:pt>
                <c:pt idx="10901" formatCode="General">
                  <c:v>0.30510999999999999</c:v>
                </c:pt>
                <c:pt idx="10902" formatCode="General">
                  <c:v>0.30510999999999999</c:v>
                </c:pt>
                <c:pt idx="10903" formatCode="General">
                  <c:v>0.30510999999999999</c:v>
                </c:pt>
                <c:pt idx="10904" formatCode="General">
                  <c:v>0.30510999999999999</c:v>
                </c:pt>
                <c:pt idx="10905" formatCode="General">
                  <c:v>0.30494700000000002</c:v>
                </c:pt>
                <c:pt idx="10906" formatCode="General">
                  <c:v>0.30494599999999999</c:v>
                </c:pt>
                <c:pt idx="10907" formatCode="General">
                  <c:v>0.30494599999999999</c:v>
                </c:pt>
                <c:pt idx="10908" formatCode="General">
                  <c:v>0.30494500000000002</c:v>
                </c:pt>
                <c:pt idx="10909" formatCode="General">
                  <c:v>0.30494500000000002</c:v>
                </c:pt>
                <c:pt idx="10910" formatCode="General">
                  <c:v>0.30446200000000001</c:v>
                </c:pt>
                <c:pt idx="10911" formatCode="General">
                  <c:v>0.30428500000000003</c:v>
                </c:pt>
                <c:pt idx="10912" formatCode="General">
                  <c:v>0.30346400000000001</c:v>
                </c:pt>
                <c:pt idx="10913" formatCode="General">
                  <c:v>0.30346299999999998</c:v>
                </c:pt>
                <c:pt idx="10914" formatCode="General">
                  <c:v>0.30330400000000002</c:v>
                </c:pt>
                <c:pt idx="10915" formatCode="General">
                  <c:v>0.30330000000000001</c:v>
                </c:pt>
                <c:pt idx="10916" formatCode="General">
                  <c:v>0.30330000000000001</c:v>
                </c:pt>
                <c:pt idx="10917" formatCode="General">
                  <c:v>0.30329899999999999</c:v>
                </c:pt>
                <c:pt idx="10918" formatCode="General">
                  <c:v>0.30329800000000001</c:v>
                </c:pt>
                <c:pt idx="10919" formatCode="General">
                  <c:v>0.30329600000000001</c:v>
                </c:pt>
                <c:pt idx="10920">
                  <c:v>0.30296600000000001</c:v>
                </c:pt>
                <c:pt idx="10921" formatCode="General">
                  <c:v>0.302645</c:v>
                </c:pt>
                <c:pt idx="10922" formatCode="General">
                  <c:v>0.30165700000000001</c:v>
                </c:pt>
                <c:pt idx="10923" formatCode="General">
                  <c:v>0.30165599999999998</c:v>
                </c:pt>
                <c:pt idx="10924" formatCode="General">
                  <c:v>0.30165599999999998</c:v>
                </c:pt>
                <c:pt idx="10925" formatCode="General">
                  <c:v>0.30165500000000001</c:v>
                </c:pt>
                <c:pt idx="10926" formatCode="General">
                  <c:v>0.30165500000000001</c:v>
                </c:pt>
                <c:pt idx="10927" formatCode="General">
                  <c:v>0.30149199999999998</c:v>
                </c:pt>
                <c:pt idx="10928" formatCode="General">
                  <c:v>0.30149100000000001</c:v>
                </c:pt>
                <c:pt idx="10929" formatCode="General">
                  <c:v>0.30149100000000001</c:v>
                </c:pt>
                <c:pt idx="10930" formatCode="General">
                  <c:v>0.30149100000000001</c:v>
                </c:pt>
                <c:pt idx="10931" formatCode="General">
                  <c:v>0.30149100000000001</c:v>
                </c:pt>
                <c:pt idx="10932" formatCode="General">
                  <c:v>0.30149100000000001</c:v>
                </c:pt>
                <c:pt idx="10933" formatCode="General">
                  <c:v>0.29986000000000002</c:v>
                </c:pt>
                <c:pt idx="10934" formatCode="General">
                  <c:v>0.29985499999999998</c:v>
                </c:pt>
                <c:pt idx="10935" formatCode="General">
                  <c:v>0.29985400000000001</c:v>
                </c:pt>
                <c:pt idx="10936" formatCode="General">
                  <c:v>0.29985400000000001</c:v>
                </c:pt>
                <c:pt idx="10937" formatCode="General">
                  <c:v>0.29985400000000001</c:v>
                </c:pt>
                <c:pt idx="10938" formatCode="General">
                  <c:v>0.29985400000000001</c:v>
                </c:pt>
                <c:pt idx="10939" formatCode="General">
                  <c:v>0.29985400000000001</c:v>
                </c:pt>
                <c:pt idx="10940" formatCode="General">
                  <c:v>0.29985200000000001</c:v>
                </c:pt>
                <c:pt idx="10941" formatCode="General">
                  <c:v>0.29985200000000001</c:v>
                </c:pt>
                <c:pt idx="10942" formatCode="General">
                  <c:v>0.29985200000000001</c:v>
                </c:pt>
                <c:pt idx="10943" formatCode="General">
                  <c:v>0.29969000000000001</c:v>
                </c:pt>
                <c:pt idx="10944" formatCode="General">
                  <c:v>0.29887900000000001</c:v>
                </c:pt>
                <c:pt idx="10945" formatCode="General">
                  <c:v>0.298871</c:v>
                </c:pt>
                <c:pt idx="10946" formatCode="General">
                  <c:v>0.29838500000000001</c:v>
                </c:pt>
                <c:pt idx="10947" formatCode="General">
                  <c:v>0.29822199999999999</c:v>
                </c:pt>
                <c:pt idx="10948" formatCode="General">
                  <c:v>0.29822199999999999</c:v>
                </c:pt>
                <c:pt idx="10949" formatCode="General">
                  <c:v>0.29821999999999999</c:v>
                </c:pt>
                <c:pt idx="10950" formatCode="General">
                  <c:v>0.29805900000000002</c:v>
                </c:pt>
                <c:pt idx="10951" formatCode="General">
                  <c:v>0.29805900000000002</c:v>
                </c:pt>
                <c:pt idx="10952" formatCode="General">
                  <c:v>0.29805900000000002</c:v>
                </c:pt>
                <c:pt idx="10953" formatCode="General">
                  <c:v>0.2979</c:v>
                </c:pt>
                <c:pt idx="10954" formatCode="General">
                  <c:v>0.29773300000000003</c:v>
                </c:pt>
                <c:pt idx="10955" formatCode="General">
                  <c:v>0.29691499999999998</c:v>
                </c:pt>
                <c:pt idx="10956" formatCode="General">
                  <c:v>0.296435</c:v>
                </c:pt>
                <c:pt idx="10957" formatCode="General">
                  <c:v>0.296433</c:v>
                </c:pt>
                <c:pt idx="10958" formatCode="General">
                  <c:v>0.296431</c:v>
                </c:pt>
                <c:pt idx="10959" formatCode="General">
                  <c:v>0.29626999999999998</c:v>
                </c:pt>
                <c:pt idx="10960" formatCode="General">
                  <c:v>0.29626999999999998</c:v>
                </c:pt>
                <c:pt idx="10961" formatCode="General">
                  <c:v>0.29610599999999998</c:v>
                </c:pt>
                <c:pt idx="10962" formatCode="General">
                  <c:v>0.29561500000000002</c:v>
                </c:pt>
                <c:pt idx="10963" formatCode="General">
                  <c:v>0.29465000000000002</c:v>
                </c:pt>
                <c:pt idx="10964" formatCode="General">
                  <c:v>0.29465000000000002</c:v>
                </c:pt>
                <c:pt idx="10965" formatCode="General">
                  <c:v>0.29465000000000002</c:v>
                </c:pt>
                <c:pt idx="10966" formatCode="General">
                  <c:v>0.29465000000000002</c:v>
                </c:pt>
                <c:pt idx="10967" formatCode="General">
                  <c:v>0.29465000000000002</c:v>
                </c:pt>
                <c:pt idx="10968" formatCode="General">
                  <c:v>0.29465000000000002</c:v>
                </c:pt>
                <c:pt idx="10969" formatCode="General">
                  <c:v>0.29464899999999999</c:v>
                </c:pt>
                <c:pt idx="10970" formatCode="General">
                  <c:v>0.29464899999999999</c:v>
                </c:pt>
                <c:pt idx="10971" formatCode="General">
                  <c:v>0.29431800000000002</c:v>
                </c:pt>
                <c:pt idx="10972" formatCode="General">
                  <c:v>0.29303400000000002</c:v>
                </c:pt>
                <c:pt idx="10973" formatCode="General">
                  <c:v>0.29303299999999999</c:v>
                </c:pt>
                <c:pt idx="10974" formatCode="General">
                  <c:v>0.29303200000000001</c:v>
                </c:pt>
                <c:pt idx="10975" formatCode="General">
                  <c:v>0.29287099999999999</c:v>
                </c:pt>
                <c:pt idx="10976" formatCode="General">
                  <c:v>0.29255199999999998</c:v>
                </c:pt>
                <c:pt idx="10977" formatCode="General">
                  <c:v>0.29126299999999999</c:v>
                </c:pt>
                <c:pt idx="10978" formatCode="General">
                  <c:v>0.29126200000000002</c:v>
                </c:pt>
                <c:pt idx="10979" formatCode="General">
                  <c:v>0.29126200000000002</c:v>
                </c:pt>
                <c:pt idx="10980" formatCode="General">
                  <c:v>0.29126200000000002</c:v>
                </c:pt>
                <c:pt idx="10981" formatCode="General">
                  <c:v>0.29126200000000002</c:v>
                </c:pt>
                <c:pt idx="10982" formatCode="General">
                  <c:v>0.29126200000000002</c:v>
                </c:pt>
                <c:pt idx="10983" formatCode="General">
                  <c:v>0.29126099999999999</c:v>
                </c:pt>
                <c:pt idx="10984" formatCode="General">
                  <c:v>0.29125499999999999</c:v>
                </c:pt>
                <c:pt idx="10985" formatCode="General">
                  <c:v>0.29094199999999998</c:v>
                </c:pt>
                <c:pt idx="10986" formatCode="General">
                  <c:v>0.28997800000000001</c:v>
                </c:pt>
                <c:pt idx="10987" formatCode="General">
                  <c:v>0.289821</c:v>
                </c:pt>
                <c:pt idx="10988" formatCode="General">
                  <c:v>0.289657</c:v>
                </c:pt>
                <c:pt idx="10989" formatCode="General">
                  <c:v>0.289657</c:v>
                </c:pt>
                <c:pt idx="10990" formatCode="General">
                  <c:v>0.28949799999999998</c:v>
                </c:pt>
                <c:pt idx="10991" formatCode="General">
                  <c:v>0.28949799999999998</c:v>
                </c:pt>
                <c:pt idx="10992" formatCode="General">
                  <c:v>0.289497</c:v>
                </c:pt>
                <c:pt idx="10993" formatCode="General">
                  <c:v>0.289497</c:v>
                </c:pt>
                <c:pt idx="10994" formatCode="General">
                  <c:v>0.289497</c:v>
                </c:pt>
                <c:pt idx="10995" formatCode="General">
                  <c:v>0.289497</c:v>
                </c:pt>
                <c:pt idx="10996" formatCode="General">
                  <c:v>0.289497</c:v>
                </c:pt>
                <c:pt idx="10997" formatCode="General">
                  <c:v>0.28917999999999999</c:v>
                </c:pt>
                <c:pt idx="10998" formatCode="General">
                  <c:v>0.28789999999999999</c:v>
                </c:pt>
                <c:pt idx="10999" formatCode="General">
                  <c:v>0.28789999999999999</c:v>
                </c:pt>
                <c:pt idx="11000" formatCode="General">
                  <c:v>0.28789999999999999</c:v>
                </c:pt>
                <c:pt idx="11001" formatCode="General">
                  <c:v>0.28789999999999999</c:v>
                </c:pt>
                <c:pt idx="11002" formatCode="General">
                  <c:v>0.28789900000000002</c:v>
                </c:pt>
                <c:pt idx="11003" formatCode="General">
                  <c:v>0.28789799999999999</c:v>
                </c:pt>
                <c:pt idx="11004" formatCode="General">
                  <c:v>0.28789799999999999</c:v>
                </c:pt>
                <c:pt idx="11005" formatCode="General">
                  <c:v>0.28789799999999999</c:v>
                </c:pt>
                <c:pt idx="11006" formatCode="General">
                  <c:v>0.28789799999999999</c:v>
                </c:pt>
                <c:pt idx="11007" formatCode="General">
                  <c:v>0.28789799999999999</c:v>
                </c:pt>
                <c:pt idx="11008" formatCode="General">
                  <c:v>0.28789799999999999</c:v>
                </c:pt>
                <c:pt idx="11009" formatCode="General">
                  <c:v>0.28789799999999999</c:v>
                </c:pt>
                <c:pt idx="11010" formatCode="General">
                  <c:v>0.28789599999999999</c:v>
                </c:pt>
                <c:pt idx="11011" formatCode="General">
                  <c:v>0.28789599999999999</c:v>
                </c:pt>
                <c:pt idx="11012" formatCode="General">
                  <c:v>0.28789599999999999</c:v>
                </c:pt>
                <c:pt idx="11013" formatCode="General">
                  <c:v>0.28758</c:v>
                </c:pt>
                <c:pt idx="11014" formatCode="General">
                  <c:v>0.28710599999999997</c:v>
                </c:pt>
                <c:pt idx="11015" formatCode="General">
                  <c:v>0.28662300000000002</c:v>
                </c:pt>
                <c:pt idx="11016" formatCode="General">
                  <c:v>0.28662300000000002</c:v>
                </c:pt>
                <c:pt idx="11017" formatCode="General">
                  <c:v>0.28645199999999998</c:v>
                </c:pt>
                <c:pt idx="11018" formatCode="General">
                  <c:v>0.28630299999999997</c:v>
                </c:pt>
                <c:pt idx="11019" formatCode="General">
                  <c:v>0.28614499999999998</c:v>
                </c:pt>
                <c:pt idx="11020" formatCode="General">
                  <c:v>0.28614499999999998</c:v>
                </c:pt>
                <c:pt idx="11021" formatCode="General">
                  <c:v>0.28550500000000001</c:v>
                </c:pt>
                <c:pt idx="11022" formatCode="General">
                  <c:v>0.28504000000000002</c:v>
                </c:pt>
                <c:pt idx="11023" formatCode="General">
                  <c:v>0.285024</c:v>
                </c:pt>
                <c:pt idx="11024" formatCode="General">
                  <c:v>0.28455999999999998</c:v>
                </c:pt>
                <c:pt idx="11025" formatCode="General">
                  <c:v>0.28455799999999998</c:v>
                </c:pt>
                <c:pt idx="11026" formatCode="General">
                  <c:v>0.28455799999999998</c:v>
                </c:pt>
                <c:pt idx="11027" formatCode="General">
                  <c:v>0.284557</c:v>
                </c:pt>
                <c:pt idx="11028" formatCode="General">
                  <c:v>0.28439900000000001</c:v>
                </c:pt>
                <c:pt idx="11029" formatCode="General">
                  <c:v>0.28439900000000001</c:v>
                </c:pt>
                <c:pt idx="11030" formatCode="General">
                  <c:v>0.28376299999999999</c:v>
                </c:pt>
                <c:pt idx="11031" formatCode="General">
                  <c:v>0.28297499999999998</c:v>
                </c:pt>
                <c:pt idx="11032" formatCode="General">
                  <c:v>0.28281600000000001</c:v>
                </c:pt>
                <c:pt idx="11033" formatCode="General">
                  <c:v>0.28281299999999998</c:v>
                </c:pt>
                <c:pt idx="11034" formatCode="General">
                  <c:v>0.282028</c:v>
                </c:pt>
                <c:pt idx="11035" formatCode="General">
                  <c:v>0.28171200000000002</c:v>
                </c:pt>
                <c:pt idx="11036" formatCode="General">
                  <c:v>0.28155000000000002</c:v>
                </c:pt>
                <c:pt idx="11037" formatCode="General">
                  <c:v>0.28124300000000002</c:v>
                </c:pt>
                <c:pt idx="11038" formatCode="General">
                  <c:v>0.28124300000000002</c:v>
                </c:pt>
                <c:pt idx="11039">
                  <c:v>0.28124300000000002</c:v>
                </c:pt>
                <c:pt idx="11040" formatCode="General">
                  <c:v>0.28124100000000002</c:v>
                </c:pt>
                <c:pt idx="11041" formatCode="General">
                  <c:v>0.28123999999999999</c:v>
                </c:pt>
                <c:pt idx="11042" formatCode="General">
                  <c:v>0.28123999999999999</c:v>
                </c:pt>
                <c:pt idx="11043" formatCode="General">
                  <c:v>0.28123900000000002</c:v>
                </c:pt>
                <c:pt idx="11044" formatCode="General">
                  <c:v>0.28108899999999998</c:v>
                </c:pt>
                <c:pt idx="11045" formatCode="General">
                  <c:v>0.28044400000000003</c:v>
                </c:pt>
                <c:pt idx="11046" formatCode="General">
                  <c:v>0.280138</c:v>
                </c:pt>
                <c:pt idx="11047" formatCode="General">
                  <c:v>0.27951700000000002</c:v>
                </c:pt>
                <c:pt idx="11048" formatCode="General">
                  <c:v>0.27951199999999998</c:v>
                </c:pt>
                <c:pt idx="11049" formatCode="General">
                  <c:v>0.27950900000000001</c:v>
                </c:pt>
                <c:pt idx="11050" formatCode="General">
                  <c:v>0.27950900000000001</c:v>
                </c:pt>
                <c:pt idx="11051" formatCode="General">
                  <c:v>0.27935599999999999</c:v>
                </c:pt>
                <c:pt idx="11052" formatCode="General">
                  <c:v>0.27920299999999998</c:v>
                </c:pt>
                <c:pt idx="11053" formatCode="General">
                  <c:v>0.27904200000000001</c:v>
                </c:pt>
                <c:pt idx="11054" formatCode="General">
                  <c:v>0.27903499999999998</c:v>
                </c:pt>
                <c:pt idx="11055" formatCode="General">
                  <c:v>0.27841500000000002</c:v>
                </c:pt>
                <c:pt idx="11056" formatCode="General">
                  <c:v>0.27810200000000002</c:v>
                </c:pt>
                <c:pt idx="11057" formatCode="General">
                  <c:v>0.27794999999999997</c:v>
                </c:pt>
                <c:pt idx="11058" formatCode="General">
                  <c:v>0.27794999999999997</c:v>
                </c:pt>
                <c:pt idx="11059" formatCode="General">
                  <c:v>0.27794600000000003</c:v>
                </c:pt>
                <c:pt idx="11060" formatCode="General">
                  <c:v>0.27794600000000003</c:v>
                </c:pt>
                <c:pt idx="11061" formatCode="General">
                  <c:v>0.27794600000000003</c:v>
                </c:pt>
                <c:pt idx="11062" formatCode="General">
                  <c:v>0.27794600000000003</c:v>
                </c:pt>
                <c:pt idx="11063" formatCode="General">
                  <c:v>0.27623599999999998</c:v>
                </c:pt>
                <c:pt idx="11064" formatCode="General">
                  <c:v>0.27623199999999998</c:v>
                </c:pt>
                <c:pt idx="11065" formatCode="General">
                  <c:v>0.27623199999999998</c:v>
                </c:pt>
                <c:pt idx="11066" formatCode="General">
                  <c:v>0.27623199999999998</c:v>
                </c:pt>
                <c:pt idx="11067" formatCode="General">
                  <c:v>0.27623199999999998</c:v>
                </c:pt>
                <c:pt idx="11068" formatCode="General">
                  <c:v>0.27622999999999998</c:v>
                </c:pt>
                <c:pt idx="11069" formatCode="General">
                  <c:v>0.276229</c:v>
                </c:pt>
                <c:pt idx="11070" formatCode="General">
                  <c:v>0.276229</c:v>
                </c:pt>
                <c:pt idx="11071" formatCode="General">
                  <c:v>0.276229</c:v>
                </c:pt>
                <c:pt idx="11072" formatCode="General">
                  <c:v>0.27622799999999997</c:v>
                </c:pt>
                <c:pt idx="11073" formatCode="General">
                  <c:v>0.27591700000000002</c:v>
                </c:pt>
                <c:pt idx="11074" formatCode="General">
                  <c:v>0.274677</c:v>
                </c:pt>
                <c:pt idx="11075" formatCode="General">
                  <c:v>0.27452100000000002</c:v>
                </c:pt>
                <c:pt idx="11076" formatCode="General">
                  <c:v>0.27452100000000002</c:v>
                </c:pt>
                <c:pt idx="11077" formatCode="General">
                  <c:v>0.27452100000000002</c:v>
                </c:pt>
                <c:pt idx="11078" formatCode="General">
                  <c:v>0.27452100000000002</c:v>
                </c:pt>
                <c:pt idx="11079" formatCode="General">
                  <c:v>0.27452100000000002</c:v>
                </c:pt>
                <c:pt idx="11080" formatCode="General">
                  <c:v>0.27452100000000002</c:v>
                </c:pt>
                <c:pt idx="11081" formatCode="General">
                  <c:v>0.27452100000000002</c:v>
                </c:pt>
                <c:pt idx="11082" formatCode="General">
                  <c:v>0.27452100000000002</c:v>
                </c:pt>
                <c:pt idx="11083" formatCode="General">
                  <c:v>0.27374199999999999</c:v>
                </c:pt>
                <c:pt idx="11084" formatCode="General">
                  <c:v>0.27298699999999998</c:v>
                </c:pt>
                <c:pt idx="11085" formatCode="General">
                  <c:v>0.272976</c:v>
                </c:pt>
                <c:pt idx="11086" formatCode="General">
                  <c:v>0.27297399999999999</c:v>
                </c:pt>
                <c:pt idx="11087" formatCode="General">
                  <c:v>0.27297199999999999</c:v>
                </c:pt>
                <c:pt idx="11088" formatCode="General">
                  <c:v>0.27297199999999999</c:v>
                </c:pt>
                <c:pt idx="11089" formatCode="General">
                  <c:v>0.27282099999999998</c:v>
                </c:pt>
                <c:pt idx="11090" formatCode="General">
                  <c:v>0.27281899999999998</c:v>
                </c:pt>
                <c:pt idx="11091" formatCode="General">
                  <c:v>0.27267000000000002</c:v>
                </c:pt>
                <c:pt idx="11092" formatCode="General">
                  <c:v>0.27235399999999998</c:v>
                </c:pt>
                <c:pt idx="11093" formatCode="General">
                  <c:v>0.27174399999999999</c:v>
                </c:pt>
                <c:pt idx="11094" formatCode="General">
                  <c:v>0.27173599999999998</c:v>
                </c:pt>
                <c:pt idx="11095" formatCode="General">
                  <c:v>0.27143499999999998</c:v>
                </c:pt>
                <c:pt idx="11096" formatCode="General">
                  <c:v>0.27143</c:v>
                </c:pt>
                <c:pt idx="11097" formatCode="General">
                  <c:v>0.27127699999999999</c:v>
                </c:pt>
                <c:pt idx="11098" formatCode="General">
                  <c:v>0.27127699999999999</c:v>
                </c:pt>
                <c:pt idx="11099" formatCode="General">
                  <c:v>0.27127699999999999</c:v>
                </c:pt>
                <c:pt idx="11100" formatCode="General">
                  <c:v>0.27127699999999999</c:v>
                </c:pt>
                <c:pt idx="11101" formatCode="General">
                  <c:v>0.27127400000000002</c:v>
                </c:pt>
                <c:pt idx="11102" formatCode="General">
                  <c:v>0.270812</c:v>
                </c:pt>
                <c:pt idx="11103" formatCode="General">
                  <c:v>0.27050400000000002</c:v>
                </c:pt>
                <c:pt idx="11104" formatCode="General">
                  <c:v>0.26959</c:v>
                </c:pt>
                <c:pt idx="11105" formatCode="General">
                  <c:v>0.269432</c:v>
                </c:pt>
                <c:pt idx="11106" formatCode="General">
                  <c:v>0.26882600000000001</c:v>
                </c:pt>
                <c:pt idx="11107" formatCode="General">
                  <c:v>0.268677</c:v>
                </c:pt>
                <c:pt idx="11108" formatCode="General">
                  <c:v>0.26866200000000001</c:v>
                </c:pt>
                <c:pt idx="11109" formatCode="General">
                  <c:v>0.26866200000000001</c:v>
                </c:pt>
                <c:pt idx="11110" formatCode="General">
                  <c:v>0.26836300000000002</c:v>
                </c:pt>
                <c:pt idx="11111" formatCode="General">
                  <c:v>0.26821400000000001</c:v>
                </c:pt>
                <c:pt idx="11112" formatCode="General">
                  <c:v>0.26821400000000001</c:v>
                </c:pt>
                <c:pt idx="11113" formatCode="General">
                  <c:v>0.26805699999999999</c:v>
                </c:pt>
                <c:pt idx="11114" formatCode="General">
                  <c:v>0.26805600000000002</c:v>
                </c:pt>
                <c:pt idx="11115" formatCode="General">
                  <c:v>0.26805600000000002</c:v>
                </c:pt>
                <c:pt idx="11116" formatCode="General">
                  <c:v>0.26805400000000001</c:v>
                </c:pt>
                <c:pt idx="11117" formatCode="General">
                  <c:v>0.26805400000000001</c:v>
                </c:pt>
                <c:pt idx="11118" formatCode="General">
                  <c:v>0.26774399999999998</c:v>
                </c:pt>
                <c:pt idx="11119" formatCode="General">
                  <c:v>0.26744600000000002</c:v>
                </c:pt>
                <c:pt idx="11120" formatCode="General">
                  <c:v>0.26744600000000002</c:v>
                </c:pt>
                <c:pt idx="11121" formatCode="General">
                  <c:v>0.26653100000000002</c:v>
                </c:pt>
                <c:pt idx="11122" formatCode="General">
                  <c:v>0.26653100000000002</c:v>
                </c:pt>
                <c:pt idx="11123" formatCode="General">
                  <c:v>0.26653100000000002</c:v>
                </c:pt>
                <c:pt idx="11124" formatCode="General">
                  <c:v>0.26653100000000002</c:v>
                </c:pt>
                <c:pt idx="11125" formatCode="General">
                  <c:v>0.26653100000000002</c:v>
                </c:pt>
                <c:pt idx="11126" formatCode="General">
                  <c:v>0.26637899999999998</c:v>
                </c:pt>
                <c:pt idx="11127" formatCode="General">
                  <c:v>0.26637899999999998</c:v>
                </c:pt>
                <c:pt idx="11128" formatCode="General">
                  <c:v>0.26637899999999998</c:v>
                </c:pt>
                <c:pt idx="11129" formatCode="General">
                  <c:v>0.26637899999999998</c:v>
                </c:pt>
                <c:pt idx="11130" formatCode="General">
                  <c:v>0.26637899999999998</c:v>
                </c:pt>
                <c:pt idx="11131" formatCode="General">
                  <c:v>0.26637699999999997</c:v>
                </c:pt>
                <c:pt idx="11132" formatCode="General">
                  <c:v>0.26622600000000002</c:v>
                </c:pt>
                <c:pt idx="11133" formatCode="General">
                  <c:v>0.26561800000000002</c:v>
                </c:pt>
                <c:pt idx="11134" formatCode="General">
                  <c:v>0.26546199999999998</c:v>
                </c:pt>
                <c:pt idx="11135" formatCode="General">
                  <c:v>0.26531399999999999</c:v>
                </c:pt>
                <c:pt idx="11136" formatCode="General">
                  <c:v>0.26531399999999999</c:v>
                </c:pt>
                <c:pt idx="11137" formatCode="General">
                  <c:v>0.26516499999999998</c:v>
                </c:pt>
                <c:pt idx="11138" formatCode="General">
                  <c:v>0.26516499999999998</c:v>
                </c:pt>
                <c:pt idx="11139" formatCode="General">
                  <c:v>0.265158</c:v>
                </c:pt>
                <c:pt idx="11140" formatCode="General">
                  <c:v>0.26486199999999999</c:v>
                </c:pt>
                <c:pt idx="11141" formatCode="General">
                  <c:v>0.26485999999999998</c:v>
                </c:pt>
                <c:pt idx="11142" formatCode="General">
                  <c:v>0.26485999999999998</c:v>
                </c:pt>
                <c:pt idx="11143" formatCode="General">
                  <c:v>0.26485999999999998</c:v>
                </c:pt>
                <c:pt idx="11144" formatCode="General">
                  <c:v>0.26485999999999998</c:v>
                </c:pt>
                <c:pt idx="11145" formatCode="General">
                  <c:v>0.26485799999999998</c:v>
                </c:pt>
                <c:pt idx="11146" formatCode="General">
                  <c:v>0.26485799999999998</c:v>
                </c:pt>
                <c:pt idx="11147" formatCode="General">
                  <c:v>0.26364900000000002</c:v>
                </c:pt>
                <c:pt idx="11148" formatCode="General">
                  <c:v>0.263347</c:v>
                </c:pt>
                <c:pt idx="11149" formatCode="General">
                  <c:v>0.26319599999999999</c:v>
                </c:pt>
                <c:pt idx="11150" formatCode="General">
                  <c:v>0.26319599999999999</c:v>
                </c:pt>
                <c:pt idx="11151" formatCode="General">
                  <c:v>0.26319599999999999</c:v>
                </c:pt>
                <c:pt idx="11152" formatCode="General">
                  <c:v>0.26319399999999998</c:v>
                </c:pt>
                <c:pt idx="11153" formatCode="General">
                  <c:v>0.26303700000000002</c:v>
                </c:pt>
                <c:pt idx="11154" formatCode="General">
                  <c:v>0.26289000000000001</c:v>
                </c:pt>
                <c:pt idx="11155" formatCode="General">
                  <c:v>0.26259500000000002</c:v>
                </c:pt>
                <c:pt idx="11156" formatCode="General">
                  <c:v>0.26244099999999998</c:v>
                </c:pt>
                <c:pt idx="11157" formatCode="General">
                  <c:v>0.26243300000000003</c:v>
                </c:pt>
                <c:pt idx="11158" formatCode="General">
                  <c:v>0.26168799999999998</c:v>
                </c:pt>
                <c:pt idx="11159" formatCode="General">
                  <c:v>0.26168799999999998</c:v>
                </c:pt>
                <c:pt idx="11160" formatCode="General">
                  <c:v>0.26168799999999998</c:v>
                </c:pt>
                <c:pt idx="11161" formatCode="General">
                  <c:v>0.261687</c:v>
                </c:pt>
                <c:pt idx="11162" formatCode="General">
                  <c:v>0.261687</c:v>
                </c:pt>
                <c:pt idx="11163" formatCode="General">
                  <c:v>0.261683</c:v>
                </c:pt>
                <c:pt idx="11164" formatCode="General">
                  <c:v>0.26153799999999999</c:v>
                </c:pt>
                <c:pt idx="11165" formatCode="General">
                  <c:v>0.26153799999999999</c:v>
                </c:pt>
                <c:pt idx="11166" formatCode="General">
                  <c:v>0.26153599999999999</c:v>
                </c:pt>
                <c:pt idx="11167" formatCode="General">
                  <c:v>0.26153599999999999</c:v>
                </c:pt>
                <c:pt idx="11168" formatCode="General">
                  <c:v>0.26018799999999997</c:v>
                </c:pt>
                <c:pt idx="11169" formatCode="General">
                  <c:v>0.26018000000000002</c:v>
                </c:pt>
                <c:pt idx="11170" formatCode="General">
                  <c:v>0.26003700000000002</c:v>
                </c:pt>
                <c:pt idx="11171" formatCode="General">
                  <c:v>0.26003700000000002</c:v>
                </c:pt>
                <c:pt idx="11172" formatCode="General">
                  <c:v>0.26003700000000002</c:v>
                </c:pt>
                <c:pt idx="11173" formatCode="General">
                  <c:v>0.26003700000000002</c:v>
                </c:pt>
                <c:pt idx="11174" formatCode="General">
                  <c:v>0.26003399999999999</c:v>
                </c:pt>
                <c:pt idx="11175" formatCode="General">
                  <c:v>0.25944200000000001</c:v>
                </c:pt>
                <c:pt idx="11176" formatCode="General">
                  <c:v>0.25898900000000002</c:v>
                </c:pt>
                <c:pt idx="11177" formatCode="General">
                  <c:v>0.25884299999999999</c:v>
                </c:pt>
                <c:pt idx="11178" formatCode="General">
                  <c:v>0.258544</c:v>
                </c:pt>
                <c:pt idx="11179" formatCode="General">
                  <c:v>0.25853999999999999</c:v>
                </c:pt>
                <c:pt idx="11180" formatCode="General">
                  <c:v>0.25853999999999999</c:v>
                </c:pt>
                <c:pt idx="11181" formatCode="General">
                  <c:v>0.25839099999999998</c:v>
                </c:pt>
                <c:pt idx="11182" formatCode="General">
                  <c:v>0.25839099999999998</c:v>
                </c:pt>
                <c:pt idx="11183" formatCode="General">
                  <c:v>0.258245</c:v>
                </c:pt>
                <c:pt idx="11184" formatCode="General">
                  <c:v>0.25735799999999998</c:v>
                </c:pt>
                <c:pt idx="11185" formatCode="General">
                  <c:v>0.25703799999999999</c:v>
                </c:pt>
                <c:pt idx="11186" formatCode="General">
                  <c:v>0.25690800000000003</c:v>
                </c:pt>
                <c:pt idx="11187" formatCode="General">
                  <c:v>0.25690400000000002</c:v>
                </c:pt>
                <c:pt idx="11188" formatCode="General">
                  <c:v>0.25690200000000002</c:v>
                </c:pt>
                <c:pt idx="11189" formatCode="General">
                  <c:v>0.25690000000000002</c:v>
                </c:pt>
                <c:pt idx="11190" formatCode="General">
                  <c:v>0.25690000000000002</c:v>
                </c:pt>
                <c:pt idx="11191" formatCode="General">
                  <c:v>0.25689299999999998</c:v>
                </c:pt>
                <c:pt idx="11192" formatCode="General">
                  <c:v>0.25541900000000001</c:v>
                </c:pt>
                <c:pt idx="11193" formatCode="General">
                  <c:v>0.25541900000000001</c:v>
                </c:pt>
                <c:pt idx="11194" formatCode="General">
                  <c:v>0.25541700000000001</c:v>
                </c:pt>
                <c:pt idx="11195" formatCode="General">
                  <c:v>0.255415</c:v>
                </c:pt>
                <c:pt idx="11196" formatCode="General">
                  <c:v>0.255415</c:v>
                </c:pt>
                <c:pt idx="11197" formatCode="General">
                  <c:v>0.25527100000000003</c:v>
                </c:pt>
                <c:pt idx="11198" formatCode="General">
                  <c:v>0.25527100000000003</c:v>
                </c:pt>
                <c:pt idx="11199" formatCode="General">
                  <c:v>0.25527100000000003</c:v>
                </c:pt>
                <c:pt idx="11200" formatCode="General">
                  <c:v>0.25527100000000003</c:v>
                </c:pt>
                <c:pt idx="11201" formatCode="General">
                  <c:v>0.25512600000000002</c:v>
                </c:pt>
                <c:pt idx="11202" formatCode="General">
                  <c:v>0.25453399999999998</c:v>
                </c:pt>
                <c:pt idx="11203" formatCode="General">
                  <c:v>0.25439000000000001</c:v>
                </c:pt>
                <c:pt idx="11204" formatCode="General">
                  <c:v>0.254382</c:v>
                </c:pt>
                <c:pt idx="11205" formatCode="General">
                  <c:v>0.253799</c:v>
                </c:pt>
                <c:pt idx="11206" formatCode="General">
                  <c:v>0.25379499999999999</c:v>
                </c:pt>
                <c:pt idx="11207" formatCode="General">
                  <c:v>0.25379299999999999</c:v>
                </c:pt>
                <c:pt idx="11208" formatCode="General">
                  <c:v>0.25379299999999999</c:v>
                </c:pt>
                <c:pt idx="11209" formatCode="General">
                  <c:v>0.25379200000000002</c:v>
                </c:pt>
                <c:pt idx="11210" formatCode="General">
                  <c:v>0.25379200000000002</c:v>
                </c:pt>
                <c:pt idx="11211" formatCode="General">
                  <c:v>0.25379200000000002</c:v>
                </c:pt>
                <c:pt idx="11212" formatCode="General">
                  <c:v>0.25379200000000002</c:v>
                </c:pt>
                <c:pt idx="11213" formatCode="General">
                  <c:v>0.25364599999999998</c:v>
                </c:pt>
                <c:pt idx="11214" formatCode="General">
                  <c:v>0.25364599999999998</c:v>
                </c:pt>
                <c:pt idx="11215" formatCode="General">
                  <c:v>0.253496</c:v>
                </c:pt>
                <c:pt idx="11216" formatCode="General">
                  <c:v>0.25305100000000003</c:v>
                </c:pt>
                <c:pt idx="11217" formatCode="General">
                  <c:v>0.25290699999999999</c:v>
                </c:pt>
                <c:pt idx="11218" formatCode="General">
                  <c:v>0.25217499999999998</c:v>
                </c:pt>
                <c:pt idx="11219" formatCode="General">
                  <c:v>0.25217499999999998</c:v>
                </c:pt>
                <c:pt idx="11220" formatCode="General">
                  <c:v>0.25217299999999998</c:v>
                </c:pt>
                <c:pt idx="11221" formatCode="General">
                  <c:v>0.25070799999999999</c:v>
                </c:pt>
                <c:pt idx="11222" formatCode="General">
                  <c:v>0.25056299999999998</c:v>
                </c:pt>
                <c:pt idx="11223" formatCode="General">
                  <c:v>0.25056200000000001</c:v>
                </c:pt>
                <c:pt idx="11224" formatCode="General">
                  <c:v>0.250415</c:v>
                </c:pt>
                <c:pt idx="11225" formatCode="General">
                  <c:v>0.25013000000000002</c:v>
                </c:pt>
                <c:pt idx="11226" formatCode="General">
                  <c:v>0.25012299999999998</c:v>
                </c:pt>
                <c:pt idx="11227" formatCode="General">
                  <c:v>0.24953800000000001</c:v>
                </c:pt>
                <c:pt idx="11228" formatCode="General">
                  <c:v>0.24910399999999999</c:v>
                </c:pt>
                <c:pt idx="11229" formatCode="General">
                  <c:v>0.24910399999999999</c:v>
                </c:pt>
                <c:pt idx="11230" formatCode="General">
                  <c:v>0.24910399999999999</c:v>
                </c:pt>
                <c:pt idx="11231" formatCode="General">
                  <c:v>0.24910399999999999</c:v>
                </c:pt>
                <c:pt idx="11232" formatCode="General">
                  <c:v>0.24910399999999999</c:v>
                </c:pt>
                <c:pt idx="11233" formatCode="General">
                  <c:v>0.24910399999999999</c:v>
                </c:pt>
                <c:pt idx="11234" formatCode="General">
                  <c:v>0.24910399999999999</c:v>
                </c:pt>
                <c:pt idx="11235" formatCode="General">
                  <c:v>0.24910199999999999</c:v>
                </c:pt>
                <c:pt idx="11236" formatCode="General">
                  <c:v>0.24910099999999999</c:v>
                </c:pt>
                <c:pt idx="11237" formatCode="General">
                  <c:v>0.24837899999999999</c:v>
                </c:pt>
                <c:pt idx="11238" formatCode="General">
                  <c:v>0.24823000000000001</c:v>
                </c:pt>
                <c:pt idx="11239" formatCode="General">
                  <c:v>0.24823000000000001</c:v>
                </c:pt>
                <c:pt idx="11240" formatCode="General">
                  <c:v>0.248081</c:v>
                </c:pt>
                <c:pt idx="11241" formatCode="General">
                  <c:v>0.24765599999999999</c:v>
                </c:pt>
                <c:pt idx="11242" formatCode="General">
                  <c:v>0.24765000000000001</c:v>
                </c:pt>
                <c:pt idx="11243" formatCode="General">
                  <c:v>0.24764900000000001</c:v>
                </c:pt>
                <c:pt idx="11244" formatCode="General">
                  <c:v>0.247505</c:v>
                </c:pt>
                <c:pt idx="11245" formatCode="General">
                  <c:v>0.247504</c:v>
                </c:pt>
                <c:pt idx="11246" formatCode="General">
                  <c:v>0.246059</c:v>
                </c:pt>
                <c:pt idx="11247" formatCode="General">
                  <c:v>0.246057</c:v>
                </c:pt>
                <c:pt idx="11248" formatCode="General">
                  <c:v>0.246055</c:v>
                </c:pt>
                <c:pt idx="11249" formatCode="General">
                  <c:v>0.246055</c:v>
                </c:pt>
                <c:pt idx="11250" formatCode="General">
                  <c:v>0.24590300000000001</c:v>
                </c:pt>
                <c:pt idx="11251" formatCode="General">
                  <c:v>0.24490400000000001</c:v>
                </c:pt>
                <c:pt idx="11252" formatCode="General">
                  <c:v>0.24447099999999999</c:v>
                </c:pt>
                <c:pt idx="11253" formatCode="General">
                  <c:v>0.24447099999999999</c:v>
                </c:pt>
                <c:pt idx="11254" formatCode="General">
                  <c:v>0.24447099999999999</c:v>
                </c:pt>
                <c:pt idx="11255" formatCode="General">
                  <c:v>0.24447099999999999</c:v>
                </c:pt>
                <c:pt idx="11256" formatCode="General">
                  <c:v>0.24447099999999999</c:v>
                </c:pt>
                <c:pt idx="11257" formatCode="General">
                  <c:v>0.24446799999999999</c:v>
                </c:pt>
                <c:pt idx="11258" formatCode="General">
                  <c:v>0.24418699999999999</c:v>
                </c:pt>
                <c:pt idx="11259" formatCode="General">
                  <c:v>0.24404000000000001</c:v>
                </c:pt>
                <c:pt idx="11260" formatCode="General">
                  <c:v>0.243612</c:v>
                </c:pt>
                <c:pt idx="11261" formatCode="General">
                  <c:v>0.24332500000000001</c:v>
                </c:pt>
                <c:pt idx="11262" formatCode="General">
                  <c:v>0.243038</c:v>
                </c:pt>
                <c:pt idx="11263" formatCode="General">
                  <c:v>0.243036</c:v>
                </c:pt>
                <c:pt idx="11264" formatCode="General">
                  <c:v>0.243036</c:v>
                </c:pt>
                <c:pt idx="11265" formatCode="General">
                  <c:v>0.243035</c:v>
                </c:pt>
                <c:pt idx="11266" formatCode="General">
                  <c:v>0.243035</c:v>
                </c:pt>
                <c:pt idx="11267" formatCode="General">
                  <c:v>0.243035</c:v>
                </c:pt>
                <c:pt idx="11268" formatCode="General">
                  <c:v>0.243035</c:v>
                </c:pt>
                <c:pt idx="11269" formatCode="General">
                  <c:v>0.242898</c:v>
                </c:pt>
                <c:pt idx="11270" formatCode="General">
                  <c:v>0.242891</c:v>
                </c:pt>
                <c:pt idx="11271" formatCode="General">
                  <c:v>0.24146799999999999</c:v>
                </c:pt>
                <c:pt idx="11272" formatCode="General">
                  <c:v>0.24146100000000001</c:v>
                </c:pt>
                <c:pt idx="11273" formatCode="General">
                  <c:v>0.24090400000000001</c:v>
                </c:pt>
                <c:pt idx="11274" formatCode="General">
                  <c:v>0.240039</c:v>
                </c:pt>
                <c:pt idx="11275" formatCode="General">
                  <c:v>0.240039</c:v>
                </c:pt>
                <c:pt idx="11276" formatCode="General">
                  <c:v>0.240039</c:v>
                </c:pt>
                <c:pt idx="11277" formatCode="General">
                  <c:v>0.240036</c:v>
                </c:pt>
                <c:pt idx="11278" formatCode="General">
                  <c:v>0.239897</c:v>
                </c:pt>
                <c:pt idx="11279" formatCode="General">
                  <c:v>0.23961299999999999</c:v>
                </c:pt>
                <c:pt idx="11280" formatCode="General">
                  <c:v>0.23918400000000001</c:v>
                </c:pt>
                <c:pt idx="11281" formatCode="General">
                  <c:v>0.23904600000000001</c:v>
                </c:pt>
                <c:pt idx="11282" formatCode="General">
                  <c:v>0.23904600000000001</c:v>
                </c:pt>
                <c:pt idx="11283" formatCode="General">
                  <c:v>0.238482</c:v>
                </c:pt>
                <c:pt idx="11284" formatCode="General">
                  <c:v>0.238481</c:v>
                </c:pt>
                <c:pt idx="11285" formatCode="General">
                  <c:v>0.238479</c:v>
                </c:pt>
                <c:pt idx="11286" formatCode="General">
                  <c:v>0.238479</c:v>
                </c:pt>
                <c:pt idx="11287" formatCode="General">
                  <c:v>0.238479</c:v>
                </c:pt>
                <c:pt idx="11288" formatCode="General">
                  <c:v>0.238479</c:v>
                </c:pt>
                <c:pt idx="11289" formatCode="General">
                  <c:v>0.238341</c:v>
                </c:pt>
                <c:pt idx="11290" formatCode="General">
                  <c:v>0.238203</c:v>
                </c:pt>
                <c:pt idx="11291" formatCode="General">
                  <c:v>0.23707300000000001</c:v>
                </c:pt>
                <c:pt idx="11292" formatCode="General">
                  <c:v>0.23707</c:v>
                </c:pt>
                <c:pt idx="11293" formatCode="General">
                  <c:v>0.23707</c:v>
                </c:pt>
                <c:pt idx="11294" formatCode="General">
                  <c:v>0.23707</c:v>
                </c:pt>
                <c:pt idx="11295" formatCode="General">
                  <c:v>0.23707</c:v>
                </c:pt>
                <c:pt idx="11296" formatCode="General">
                  <c:v>0.237066</c:v>
                </c:pt>
                <c:pt idx="11297" formatCode="General">
                  <c:v>0.236929</c:v>
                </c:pt>
                <c:pt idx="11298" formatCode="General">
                  <c:v>0.23565900000000001</c:v>
                </c:pt>
                <c:pt idx="11299" formatCode="General">
                  <c:v>0.23552600000000001</c:v>
                </c:pt>
                <c:pt idx="11300" formatCode="General">
                  <c:v>0.23552400000000001</c:v>
                </c:pt>
                <c:pt idx="11301" formatCode="General">
                  <c:v>0.23552400000000001</c:v>
                </c:pt>
                <c:pt idx="11302" formatCode="General">
                  <c:v>0.23552200000000001</c:v>
                </c:pt>
                <c:pt idx="11303">
                  <c:v>0.23552200000000001</c:v>
                </c:pt>
                <c:pt idx="11304" formatCode="General">
                  <c:v>0.234265</c:v>
                </c:pt>
                <c:pt idx="11305" formatCode="General">
                  <c:v>0.234265</c:v>
                </c:pt>
                <c:pt idx="11306" formatCode="General">
                  <c:v>0.234265</c:v>
                </c:pt>
                <c:pt idx="11307" formatCode="General">
                  <c:v>0.234129</c:v>
                </c:pt>
                <c:pt idx="11308" formatCode="General">
                  <c:v>0.234125</c:v>
                </c:pt>
                <c:pt idx="11309" formatCode="General">
                  <c:v>0.234125</c:v>
                </c:pt>
                <c:pt idx="11310" formatCode="General">
                  <c:v>0.234124</c:v>
                </c:pt>
                <c:pt idx="11311" formatCode="General">
                  <c:v>0.234122</c:v>
                </c:pt>
                <c:pt idx="11312" formatCode="General">
                  <c:v>0.233986</c:v>
                </c:pt>
                <c:pt idx="11313" formatCode="General">
                  <c:v>0.233986</c:v>
                </c:pt>
                <c:pt idx="11314" formatCode="General">
                  <c:v>0.233986</c:v>
                </c:pt>
                <c:pt idx="11315" formatCode="General">
                  <c:v>0.233986</c:v>
                </c:pt>
                <c:pt idx="11316" formatCode="General">
                  <c:v>0.233986</c:v>
                </c:pt>
                <c:pt idx="11317" formatCode="General">
                  <c:v>0.233291</c:v>
                </c:pt>
                <c:pt idx="11318" formatCode="General">
                  <c:v>0.23259099999999999</c:v>
                </c:pt>
                <c:pt idx="11319" formatCode="General">
                  <c:v>0.23259099999999999</c:v>
                </c:pt>
                <c:pt idx="11320" formatCode="General">
                  <c:v>0.23245399999999999</c:v>
                </c:pt>
                <c:pt idx="11321" formatCode="General">
                  <c:v>0.23203499999999999</c:v>
                </c:pt>
                <c:pt idx="11322" formatCode="General">
                  <c:v>0.23120599999999999</c:v>
                </c:pt>
                <c:pt idx="11323" formatCode="General">
                  <c:v>0.23120299999999999</c:v>
                </c:pt>
                <c:pt idx="11324" formatCode="General">
                  <c:v>0.231068</c:v>
                </c:pt>
                <c:pt idx="11325" formatCode="General">
                  <c:v>0.231068</c:v>
                </c:pt>
                <c:pt idx="11326" formatCode="General">
                  <c:v>0.231068</c:v>
                </c:pt>
                <c:pt idx="11327" formatCode="General">
                  <c:v>0.231068</c:v>
                </c:pt>
                <c:pt idx="11328" formatCode="General">
                  <c:v>0.231068</c:v>
                </c:pt>
                <c:pt idx="11329" formatCode="General">
                  <c:v>0.23106699999999999</c:v>
                </c:pt>
                <c:pt idx="11330" formatCode="General">
                  <c:v>0.23106599999999999</c:v>
                </c:pt>
                <c:pt idx="11331" formatCode="General">
                  <c:v>0.23008999999999999</c:v>
                </c:pt>
                <c:pt idx="11332" formatCode="General">
                  <c:v>0.22969300000000001</c:v>
                </c:pt>
                <c:pt idx="11333" formatCode="General">
                  <c:v>0.229689</c:v>
                </c:pt>
                <c:pt idx="11334" formatCode="General">
                  <c:v>0.229688</c:v>
                </c:pt>
                <c:pt idx="11335" formatCode="General">
                  <c:v>0.229687</c:v>
                </c:pt>
                <c:pt idx="11336" formatCode="General">
                  <c:v>0.229686</c:v>
                </c:pt>
                <c:pt idx="11337" formatCode="General">
                  <c:v>0.229686</c:v>
                </c:pt>
                <c:pt idx="11338" formatCode="General">
                  <c:v>0.229686</c:v>
                </c:pt>
                <c:pt idx="11339" formatCode="General">
                  <c:v>0.229686</c:v>
                </c:pt>
                <c:pt idx="11340" formatCode="General">
                  <c:v>0.229686</c:v>
                </c:pt>
                <c:pt idx="11341" formatCode="General">
                  <c:v>0.229686</c:v>
                </c:pt>
                <c:pt idx="11342" formatCode="General">
                  <c:v>0.229548</c:v>
                </c:pt>
                <c:pt idx="11343" formatCode="General">
                  <c:v>0.229548</c:v>
                </c:pt>
                <c:pt idx="11344" formatCode="General">
                  <c:v>0.22913500000000001</c:v>
                </c:pt>
                <c:pt idx="11345" formatCode="General">
                  <c:v>0.22886600000000001</c:v>
                </c:pt>
                <c:pt idx="11346" formatCode="General">
                  <c:v>0.22858500000000001</c:v>
                </c:pt>
                <c:pt idx="11347" formatCode="General">
                  <c:v>0.22817599999999999</c:v>
                </c:pt>
                <c:pt idx="11348" formatCode="General">
                  <c:v>0.22817599999999999</c:v>
                </c:pt>
                <c:pt idx="11349" formatCode="General">
                  <c:v>0.22817499999999999</c:v>
                </c:pt>
                <c:pt idx="11350" formatCode="General">
                  <c:v>0.22817200000000001</c:v>
                </c:pt>
                <c:pt idx="11351" formatCode="General">
                  <c:v>0.22722000000000001</c:v>
                </c:pt>
                <c:pt idx="11352" formatCode="General">
                  <c:v>0.22695299999999999</c:v>
                </c:pt>
                <c:pt idx="11353" formatCode="General">
                  <c:v>0.22680600000000001</c:v>
                </c:pt>
                <c:pt idx="11354" formatCode="General">
                  <c:v>0.22680600000000001</c:v>
                </c:pt>
                <c:pt idx="11355" formatCode="General">
                  <c:v>0.22680600000000001</c:v>
                </c:pt>
                <c:pt idx="11356" formatCode="General">
                  <c:v>0.22667300000000001</c:v>
                </c:pt>
                <c:pt idx="11357" formatCode="General">
                  <c:v>0.22666900000000001</c:v>
                </c:pt>
                <c:pt idx="11358" formatCode="General">
                  <c:v>0.22666900000000001</c:v>
                </c:pt>
                <c:pt idx="11359" formatCode="General">
                  <c:v>0.22666900000000001</c:v>
                </c:pt>
                <c:pt idx="11360" formatCode="General">
                  <c:v>0.22666900000000001</c:v>
                </c:pt>
                <c:pt idx="11361" formatCode="General">
                  <c:v>0.22666600000000001</c:v>
                </c:pt>
                <c:pt idx="11362" formatCode="General">
                  <c:v>0.22611999999999999</c:v>
                </c:pt>
                <c:pt idx="11363" formatCode="General">
                  <c:v>0.225994</c:v>
                </c:pt>
                <c:pt idx="11364" formatCode="General">
                  <c:v>0.22584699999999999</c:v>
                </c:pt>
                <c:pt idx="11365" formatCode="General">
                  <c:v>0.225581</c:v>
                </c:pt>
                <c:pt idx="11366" formatCode="General">
                  <c:v>0.225442</c:v>
                </c:pt>
                <c:pt idx="11367" formatCode="General">
                  <c:v>0.225435</c:v>
                </c:pt>
                <c:pt idx="11368" formatCode="General">
                  <c:v>0.225303</c:v>
                </c:pt>
                <c:pt idx="11369" formatCode="General">
                  <c:v>0.22422300000000001</c:v>
                </c:pt>
                <c:pt idx="11370" formatCode="General">
                  <c:v>0.22395200000000001</c:v>
                </c:pt>
                <c:pt idx="11371" formatCode="General">
                  <c:v>0.22395200000000001</c:v>
                </c:pt>
                <c:pt idx="11372" formatCode="General">
                  <c:v>0.22395200000000001</c:v>
                </c:pt>
                <c:pt idx="11373" formatCode="General">
                  <c:v>0.22394800000000001</c:v>
                </c:pt>
                <c:pt idx="11374" formatCode="General">
                  <c:v>0.22381599999999999</c:v>
                </c:pt>
                <c:pt idx="11375" formatCode="General">
                  <c:v>0.22381599999999999</c:v>
                </c:pt>
                <c:pt idx="11376" formatCode="General">
                  <c:v>0.22381499999999999</c:v>
                </c:pt>
                <c:pt idx="11377" formatCode="General">
                  <c:v>0.223806</c:v>
                </c:pt>
                <c:pt idx="11378" formatCode="General">
                  <c:v>0.223278</c:v>
                </c:pt>
                <c:pt idx="11379" formatCode="General">
                  <c:v>0.22287000000000001</c:v>
                </c:pt>
                <c:pt idx="11380" formatCode="General">
                  <c:v>0.22273799999999999</c:v>
                </c:pt>
                <c:pt idx="11381" formatCode="General">
                  <c:v>0.222465</c:v>
                </c:pt>
                <c:pt idx="11382" formatCode="General">
                  <c:v>0.22246199999999999</c:v>
                </c:pt>
                <c:pt idx="11383" formatCode="General">
                  <c:v>0.22233700000000001</c:v>
                </c:pt>
                <c:pt idx="11384">
                  <c:v>0.22179199999999999</c:v>
                </c:pt>
                <c:pt idx="11385" formatCode="General">
                  <c:v>0.22099199999999999</c:v>
                </c:pt>
                <c:pt idx="11386" formatCode="General">
                  <c:v>0.22098899999999999</c:v>
                </c:pt>
                <c:pt idx="11387" formatCode="General">
                  <c:v>0.22098899999999999</c:v>
                </c:pt>
                <c:pt idx="11388" formatCode="General">
                  <c:v>0.220861</c:v>
                </c:pt>
                <c:pt idx="11389" formatCode="General">
                  <c:v>0.22084799999999999</c:v>
                </c:pt>
                <c:pt idx="11390" formatCode="General">
                  <c:v>0.22057299999999999</c:v>
                </c:pt>
                <c:pt idx="11391" formatCode="General">
                  <c:v>0.22031899999999999</c:v>
                </c:pt>
                <c:pt idx="11392" formatCode="General">
                  <c:v>0.21992</c:v>
                </c:pt>
                <c:pt idx="11393" formatCode="General">
                  <c:v>0.21965299999999999</c:v>
                </c:pt>
                <c:pt idx="11394" formatCode="General">
                  <c:v>0.21965299999999999</c:v>
                </c:pt>
                <c:pt idx="11395" formatCode="General">
                  <c:v>0.21964700000000001</c:v>
                </c:pt>
                <c:pt idx="11396" formatCode="General">
                  <c:v>0.21951599999999999</c:v>
                </c:pt>
                <c:pt idx="11397" formatCode="General">
                  <c:v>0.21951599999999999</c:v>
                </c:pt>
                <c:pt idx="11398" formatCode="General">
                  <c:v>0.21859300000000001</c:v>
                </c:pt>
                <c:pt idx="11399" formatCode="General">
                  <c:v>0.21831800000000001</c:v>
                </c:pt>
                <c:pt idx="11400" formatCode="General">
                  <c:v>0.21819</c:v>
                </c:pt>
                <c:pt idx="11401" formatCode="General">
                  <c:v>0.21818699999999999</c:v>
                </c:pt>
                <c:pt idx="11402" formatCode="General">
                  <c:v>0.21818699999999999</c:v>
                </c:pt>
                <c:pt idx="11403" formatCode="General">
                  <c:v>0.21818499999999999</c:v>
                </c:pt>
                <c:pt idx="11404" formatCode="General">
                  <c:v>0.21818399999999999</c:v>
                </c:pt>
                <c:pt idx="11405" formatCode="General">
                  <c:v>0.21778800000000001</c:v>
                </c:pt>
                <c:pt idx="11406" formatCode="General">
                  <c:v>0.217387</c:v>
                </c:pt>
                <c:pt idx="11407" formatCode="General">
                  <c:v>0.217251</c:v>
                </c:pt>
                <c:pt idx="11408" formatCode="General">
                  <c:v>0.216999</c:v>
                </c:pt>
                <c:pt idx="11409" formatCode="General">
                  <c:v>0.21686</c:v>
                </c:pt>
                <c:pt idx="11410" formatCode="General">
                  <c:v>0.21686</c:v>
                </c:pt>
                <c:pt idx="11411" formatCode="General">
                  <c:v>0.216728</c:v>
                </c:pt>
                <c:pt idx="11412" formatCode="General">
                  <c:v>0.216728</c:v>
                </c:pt>
                <c:pt idx="11413" formatCode="General">
                  <c:v>0.216728</c:v>
                </c:pt>
                <c:pt idx="11414" formatCode="General">
                  <c:v>0.216728</c:v>
                </c:pt>
                <c:pt idx="11415" formatCode="General">
                  <c:v>0.216728</c:v>
                </c:pt>
                <c:pt idx="11416" formatCode="General">
                  <c:v>0.21659900000000001</c:v>
                </c:pt>
                <c:pt idx="11417" formatCode="General">
                  <c:v>0.21646399999999999</c:v>
                </c:pt>
                <c:pt idx="11418" formatCode="General">
                  <c:v>0.21607000000000001</c:v>
                </c:pt>
                <c:pt idx="11419">
                  <c:v>0.21607000000000001</c:v>
                </c:pt>
                <c:pt idx="11420" formatCode="General">
                  <c:v>0.215942</c:v>
                </c:pt>
                <c:pt idx="11421" formatCode="General">
                  <c:v>0.21593499999999999</c:v>
                </c:pt>
                <c:pt idx="11422" formatCode="General">
                  <c:v>0.21579999999999999</c:v>
                </c:pt>
                <c:pt idx="11423" formatCode="General">
                  <c:v>0.21540899999999999</c:v>
                </c:pt>
                <c:pt idx="11424" formatCode="General">
                  <c:v>0.21540799999999999</c:v>
                </c:pt>
                <c:pt idx="11425" formatCode="General">
                  <c:v>0.21540799999999999</c:v>
                </c:pt>
                <c:pt idx="11426" formatCode="General">
                  <c:v>0.21540799999999999</c:v>
                </c:pt>
                <c:pt idx="11427" formatCode="General">
                  <c:v>0.21540799999999999</c:v>
                </c:pt>
                <c:pt idx="11428" formatCode="General">
                  <c:v>0.21501600000000001</c:v>
                </c:pt>
                <c:pt idx="11429" formatCode="General">
                  <c:v>0.21474699999999999</c:v>
                </c:pt>
                <c:pt idx="11430" formatCode="General">
                  <c:v>0.21396499999999999</c:v>
                </c:pt>
                <c:pt idx="11431" formatCode="General">
                  <c:v>0.21395900000000001</c:v>
                </c:pt>
                <c:pt idx="11432" formatCode="General">
                  <c:v>0.21344199999999999</c:v>
                </c:pt>
                <c:pt idx="11433" formatCode="General">
                  <c:v>0.212919</c:v>
                </c:pt>
                <c:pt idx="11434" formatCode="General">
                  <c:v>0.21266099999999999</c:v>
                </c:pt>
                <c:pt idx="11435" formatCode="General">
                  <c:v>0.21266099999999999</c:v>
                </c:pt>
                <c:pt idx="11436" formatCode="General">
                  <c:v>0.21265700000000001</c:v>
                </c:pt>
                <c:pt idx="11437" formatCode="General">
                  <c:v>0.21265700000000001</c:v>
                </c:pt>
                <c:pt idx="11438" formatCode="General">
                  <c:v>0.21265700000000001</c:v>
                </c:pt>
                <c:pt idx="11439" formatCode="General">
                  <c:v>0.21135699999999999</c:v>
                </c:pt>
                <c:pt idx="11440" formatCode="General">
                  <c:v>0.211229</c:v>
                </c:pt>
                <c:pt idx="11441" formatCode="General">
                  <c:v>0.211229</c:v>
                </c:pt>
                <c:pt idx="11442" formatCode="General">
                  <c:v>0.211228</c:v>
                </c:pt>
                <c:pt idx="11443" formatCode="General">
                  <c:v>0.211227</c:v>
                </c:pt>
                <c:pt idx="11444" formatCode="General">
                  <c:v>0.211227</c:v>
                </c:pt>
                <c:pt idx="11445" formatCode="General">
                  <c:v>0.211227</c:v>
                </c:pt>
                <c:pt idx="11446" formatCode="General">
                  <c:v>0.21045</c:v>
                </c:pt>
                <c:pt idx="11447" formatCode="General">
                  <c:v>0.21044399999999999</c:v>
                </c:pt>
                <c:pt idx="11448" formatCode="General">
                  <c:v>0.21044399999999999</c:v>
                </c:pt>
                <c:pt idx="11449" formatCode="General">
                  <c:v>0.210065</c:v>
                </c:pt>
                <c:pt idx="11450" formatCode="General">
                  <c:v>0.20993300000000001</c:v>
                </c:pt>
                <c:pt idx="11451" formatCode="General">
                  <c:v>0.20980399999999999</c:v>
                </c:pt>
                <c:pt idx="11452" formatCode="General">
                  <c:v>0.20941000000000001</c:v>
                </c:pt>
                <c:pt idx="11453" formatCode="General">
                  <c:v>0.20851800000000001</c:v>
                </c:pt>
                <c:pt idx="11454" formatCode="General">
                  <c:v>0.20851700000000001</c:v>
                </c:pt>
                <c:pt idx="11455" formatCode="General">
                  <c:v>0.20851700000000001</c:v>
                </c:pt>
                <c:pt idx="11456" formatCode="General">
                  <c:v>0.20851600000000001</c:v>
                </c:pt>
                <c:pt idx="11457" formatCode="General">
                  <c:v>0.20851600000000001</c:v>
                </c:pt>
                <c:pt idx="11458" formatCode="General">
                  <c:v>0.20800299999999999</c:v>
                </c:pt>
                <c:pt idx="11459" formatCode="General">
                  <c:v>0.20761499999999999</c:v>
                </c:pt>
                <c:pt idx="11460" formatCode="General">
                  <c:v>0.20736499999999999</c:v>
                </c:pt>
                <c:pt idx="11461" formatCode="General">
                  <c:v>0.20736499999999999</c:v>
                </c:pt>
                <c:pt idx="11462" formatCode="General">
                  <c:v>0.207234</c:v>
                </c:pt>
                <c:pt idx="11463" formatCode="General">
                  <c:v>0.207234</c:v>
                </c:pt>
                <c:pt idx="11464" formatCode="General">
                  <c:v>0.207228</c:v>
                </c:pt>
                <c:pt idx="11465" formatCode="General">
                  <c:v>0.207228</c:v>
                </c:pt>
                <c:pt idx="11466" formatCode="General">
                  <c:v>0.20710600000000001</c:v>
                </c:pt>
                <c:pt idx="11467" formatCode="General">
                  <c:v>0.20710300000000001</c:v>
                </c:pt>
                <c:pt idx="11468" formatCode="General">
                  <c:v>0.20685300000000001</c:v>
                </c:pt>
                <c:pt idx="11469" formatCode="General">
                  <c:v>0.20583199999999999</c:v>
                </c:pt>
                <c:pt idx="11470" formatCode="General">
                  <c:v>0.20583099999999999</c:v>
                </c:pt>
                <c:pt idx="11471" formatCode="General">
                  <c:v>0.20583099999999999</c:v>
                </c:pt>
                <c:pt idx="11472" formatCode="General">
                  <c:v>0.20582900000000001</c:v>
                </c:pt>
                <c:pt idx="11473" formatCode="General">
                  <c:v>0.20532300000000001</c:v>
                </c:pt>
                <c:pt idx="11474" formatCode="General">
                  <c:v>0.20469100000000001</c:v>
                </c:pt>
                <c:pt idx="11475" formatCode="General">
                  <c:v>0.20456099999999999</c:v>
                </c:pt>
                <c:pt idx="11476" formatCode="General">
                  <c:v>0.20456099999999999</c:v>
                </c:pt>
                <c:pt idx="11477" formatCode="General">
                  <c:v>0.204434</c:v>
                </c:pt>
                <c:pt idx="11478" formatCode="General">
                  <c:v>0.204434</c:v>
                </c:pt>
                <c:pt idx="11479" formatCode="General">
                  <c:v>0.204433</c:v>
                </c:pt>
                <c:pt idx="11480" formatCode="General">
                  <c:v>0.204431</c:v>
                </c:pt>
                <c:pt idx="11481" formatCode="General">
                  <c:v>0.204431</c:v>
                </c:pt>
                <c:pt idx="11482" formatCode="General">
                  <c:v>0.20430699999999999</c:v>
                </c:pt>
                <c:pt idx="11483" formatCode="General">
                  <c:v>0.20405999999999999</c:v>
                </c:pt>
                <c:pt idx="11484" formatCode="General">
                  <c:v>0.20355400000000001</c:v>
                </c:pt>
                <c:pt idx="11485" formatCode="General">
                  <c:v>0.20354800000000001</c:v>
                </c:pt>
                <c:pt idx="11486" formatCode="General">
                  <c:v>0.20317199999999999</c:v>
                </c:pt>
                <c:pt idx="11487" formatCode="General">
                  <c:v>0.20316899999999999</c:v>
                </c:pt>
                <c:pt idx="11488" formatCode="General">
                  <c:v>0.20316899999999999</c:v>
                </c:pt>
                <c:pt idx="11489" formatCode="General">
                  <c:v>0.20316600000000001</c:v>
                </c:pt>
                <c:pt idx="11490" formatCode="General">
                  <c:v>0.203037</c:v>
                </c:pt>
                <c:pt idx="11491" formatCode="General">
                  <c:v>0.20191300000000001</c:v>
                </c:pt>
                <c:pt idx="11492" formatCode="General">
                  <c:v>0.20191300000000001</c:v>
                </c:pt>
                <c:pt idx="11493" formatCode="General">
                  <c:v>0.20191300000000001</c:v>
                </c:pt>
                <c:pt idx="11494" formatCode="General">
                  <c:v>0.201788</c:v>
                </c:pt>
                <c:pt idx="11495" formatCode="General">
                  <c:v>0.20178499999999999</c:v>
                </c:pt>
                <c:pt idx="11496" formatCode="General">
                  <c:v>0.20178499999999999</c:v>
                </c:pt>
                <c:pt idx="11497" formatCode="General">
                  <c:v>0.20166200000000001</c:v>
                </c:pt>
                <c:pt idx="11498" formatCode="General">
                  <c:v>0.20154</c:v>
                </c:pt>
                <c:pt idx="11499" formatCode="General">
                  <c:v>0.20102600000000001</c:v>
                </c:pt>
                <c:pt idx="11500" formatCode="General">
                  <c:v>0.200904</c:v>
                </c:pt>
                <c:pt idx="11501" formatCode="General">
                  <c:v>0.20053799999999999</c:v>
                </c:pt>
                <c:pt idx="11502" formatCode="General">
                  <c:v>0.20053499999999999</c:v>
                </c:pt>
                <c:pt idx="11503" formatCode="General">
                  <c:v>0.20053499999999999</c:v>
                </c:pt>
                <c:pt idx="11504" formatCode="General">
                  <c:v>0.20053499999999999</c:v>
                </c:pt>
                <c:pt idx="11505" formatCode="General">
                  <c:v>0.20041200000000001</c:v>
                </c:pt>
                <c:pt idx="11506" formatCode="General">
                  <c:v>0.20041</c:v>
                </c:pt>
                <c:pt idx="11507" formatCode="General">
                  <c:v>0.20041</c:v>
                </c:pt>
                <c:pt idx="11508" formatCode="General">
                  <c:v>0.20028199999999999</c:v>
                </c:pt>
                <c:pt idx="11509" formatCode="General">
                  <c:v>0.20003299999999999</c:v>
                </c:pt>
                <c:pt idx="11510" formatCode="General">
                  <c:v>0.199796</c:v>
                </c:pt>
                <c:pt idx="11511" formatCode="General">
                  <c:v>0.19978399999999999</c:v>
                </c:pt>
                <c:pt idx="11512" formatCode="General">
                  <c:v>0.19916400000000001</c:v>
                </c:pt>
                <c:pt idx="11513" formatCode="General">
                  <c:v>0.19892199999999999</c:v>
                </c:pt>
                <c:pt idx="11514" formatCode="General">
                  <c:v>0.19866700000000001</c:v>
                </c:pt>
                <c:pt idx="11515" formatCode="General">
                  <c:v>0.198051</c:v>
                </c:pt>
                <c:pt idx="11516" formatCode="General">
                  <c:v>0.19792699999999999</c:v>
                </c:pt>
                <c:pt idx="11517" formatCode="General">
                  <c:v>0.19792699999999999</c:v>
                </c:pt>
                <c:pt idx="11518" formatCode="General">
                  <c:v>0.19792699999999999</c:v>
                </c:pt>
                <c:pt idx="11519" formatCode="General">
                  <c:v>0.19792399999999999</c:v>
                </c:pt>
                <c:pt idx="11520" formatCode="General">
                  <c:v>0.19780300000000001</c:v>
                </c:pt>
                <c:pt idx="11521" formatCode="General">
                  <c:v>0.19780300000000001</c:v>
                </c:pt>
                <c:pt idx="11522" formatCode="General">
                  <c:v>0.197435</c:v>
                </c:pt>
                <c:pt idx="11523" formatCode="General">
                  <c:v>0.196571</c:v>
                </c:pt>
                <c:pt idx="11524" formatCode="General">
                  <c:v>0.19534399999999999</c:v>
                </c:pt>
                <c:pt idx="11525" formatCode="General">
                  <c:v>0.19522200000000001</c:v>
                </c:pt>
                <c:pt idx="11526" formatCode="General">
                  <c:v>0.19522200000000001</c:v>
                </c:pt>
                <c:pt idx="11527" formatCode="General">
                  <c:v>0.19522100000000001</c:v>
                </c:pt>
                <c:pt idx="11528" formatCode="General">
                  <c:v>0.195216</c:v>
                </c:pt>
                <c:pt idx="11529" formatCode="General">
                  <c:v>0.19473799999999999</c:v>
                </c:pt>
                <c:pt idx="11530" formatCode="General">
                  <c:v>0.194607</c:v>
                </c:pt>
                <c:pt idx="11531" formatCode="General">
                  <c:v>0.19436899999999999</c:v>
                </c:pt>
                <c:pt idx="11532" formatCode="General">
                  <c:v>0.19400600000000001</c:v>
                </c:pt>
                <c:pt idx="11533" formatCode="General">
                  <c:v>0.19400000000000001</c:v>
                </c:pt>
                <c:pt idx="11534" formatCode="General">
                  <c:v>0.19400000000000001</c:v>
                </c:pt>
                <c:pt idx="11535" formatCode="General">
                  <c:v>0.19400000000000001</c:v>
                </c:pt>
                <c:pt idx="11536" formatCode="General">
                  <c:v>0.19400000000000001</c:v>
                </c:pt>
                <c:pt idx="11537" formatCode="General">
                  <c:v>0.19400000000000001</c:v>
                </c:pt>
                <c:pt idx="11538" formatCode="General">
                  <c:v>0.19400000000000001</c:v>
                </c:pt>
                <c:pt idx="11539" formatCode="General">
                  <c:v>0.19387799999999999</c:v>
                </c:pt>
                <c:pt idx="11540" formatCode="General">
                  <c:v>0.19278999999999999</c:v>
                </c:pt>
                <c:pt idx="11541" formatCode="General">
                  <c:v>0.19278600000000001</c:v>
                </c:pt>
                <c:pt idx="11542" formatCode="General">
                  <c:v>0.19278400000000001</c:v>
                </c:pt>
                <c:pt idx="11543">
                  <c:v>0.192666</c:v>
                </c:pt>
                <c:pt idx="11544" formatCode="General">
                  <c:v>0.192666</c:v>
                </c:pt>
                <c:pt idx="11545" formatCode="General">
                  <c:v>0.192664</c:v>
                </c:pt>
                <c:pt idx="11546" formatCode="General">
                  <c:v>0.19194</c:v>
                </c:pt>
                <c:pt idx="11547" formatCode="General">
                  <c:v>0.19181000000000001</c:v>
                </c:pt>
                <c:pt idx="11548" formatCode="General">
                  <c:v>0.19145599999999999</c:v>
                </c:pt>
                <c:pt idx="11549" formatCode="General">
                  <c:v>0.19145599999999999</c:v>
                </c:pt>
                <c:pt idx="11550" formatCode="General">
                  <c:v>0.191333</c:v>
                </c:pt>
                <c:pt idx="11551" formatCode="General">
                  <c:v>0.19109200000000001</c:v>
                </c:pt>
                <c:pt idx="11552">
                  <c:v>0.19014200000000001</c:v>
                </c:pt>
                <c:pt idx="11553" formatCode="General">
                  <c:v>0.190136</c:v>
                </c:pt>
                <c:pt idx="11554" formatCode="General">
                  <c:v>0.190136</c:v>
                </c:pt>
                <c:pt idx="11555" formatCode="General">
                  <c:v>0.190134</c:v>
                </c:pt>
                <c:pt idx="11556" formatCode="General">
                  <c:v>0.190133</c:v>
                </c:pt>
                <c:pt idx="11557" formatCode="General">
                  <c:v>0.190133</c:v>
                </c:pt>
                <c:pt idx="11558" formatCode="General">
                  <c:v>0.189417</c:v>
                </c:pt>
                <c:pt idx="11559" formatCode="General">
                  <c:v>0.18893799999999999</c:v>
                </c:pt>
                <c:pt idx="11560" formatCode="General">
                  <c:v>0.18893799999999999</c:v>
                </c:pt>
                <c:pt idx="11561" formatCode="General">
                  <c:v>0.18893199999999999</c:v>
                </c:pt>
                <c:pt idx="11562" formatCode="General">
                  <c:v>0.18881899999999999</c:v>
                </c:pt>
                <c:pt idx="11563" formatCode="General">
                  <c:v>0.18881600000000001</c:v>
                </c:pt>
                <c:pt idx="11564" formatCode="General">
                  <c:v>0.18857699999999999</c:v>
                </c:pt>
                <c:pt idx="11565" formatCode="General">
                  <c:v>0.18846099999999999</c:v>
                </c:pt>
                <c:pt idx="11566" formatCode="General">
                  <c:v>0.18846099999999999</c:v>
                </c:pt>
                <c:pt idx="11567" formatCode="General">
                  <c:v>0.18763099999999999</c:v>
                </c:pt>
                <c:pt idx="11568" formatCode="General">
                  <c:v>0.18751200000000001</c:v>
                </c:pt>
                <c:pt idx="11569" formatCode="General">
                  <c:v>0.186919</c:v>
                </c:pt>
                <c:pt idx="11570" formatCode="General">
                  <c:v>0.18667600000000001</c:v>
                </c:pt>
                <c:pt idx="11571" formatCode="General">
                  <c:v>0.186446</c:v>
                </c:pt>
                <c:pt idx="11572" formatCode="General">
                  <c:v>0.18633</c:v>
                </c:pt>
                <c:pt idx="11573" formatCode="General">
                  <c:v>0.18632599999999999</c:v>
                </c:pt>
                <c:pt idx="11574" formatCode="General">
                  <c:v>0.185973</c:v>
                </c:pt>
                <c:pt idx="11575" formatCode="General">
                  <c:v>0.18526000000000001</c:v>
                </c:pt>
                <c:pt idx="11576" formatCode="General">
                  <c:v>0.18480199999999999</c:v>
                </c:pt>
                <c:pt idx="11577" formatCode="General">
                  <c:v>0.18420700000000001</c:v>
                </c:pt>
                <c:pt idx="11578" formatCode="General">
                  <c:v>0.183864</c:v>
                </c:pt>
                <c:pt idx="11579" formatCode="General">
                  <c:v>0.183864</c:v>
                </c:pt>
                <c:pt idx="11580" formatCode="General">
                  <c:v>0.183861</c:v>
                </c:pt>
                <c:pt idx="11581" formatCode="General">
                  <c:v>0.18386</c:v>
                </c:pt>
                <c:pt idx="11582" formatCode="General">
                  <c:v>0.18386</c:v>
                </c:pt>
                <c:pt idx="11583" formatCode="General">
                  <c:v>0.18385899999999999</c:v>
                </c:pt>
                <c:pt idx="11584" formatCode="General">
                  <c:v>0.18385899999999999</c:v>
                </c:pt>
                <c:pt idx="11585" formatCode="General">
                  <c:v>0.183397</c:v>
                </c:pt>
                <c:pt idx="11586" formatCode="General">
                  <c:v>0.18315799999999999</c:v>
                </c:pt>
                <c:pt idx="11587" formatCode="General">
                  <c:v>0.182697</c:v>
                </c:pt>
                <c:pt idx="11588" formatCode="General">
                  <c:v>0.18257799999999999</c:v>
                </c:pt>
                <c:pt idx="11589" formatCode="General">
                  <c:v>0.18257799999999999</c:v>
                </c:pt>
                <c:pt idx="11590" formatCode="General">
                  <c:v>0.18257799999999999</c:v>
                </c:pt>
                <c:pt idx="11591" formatCode="General">
                  <c:v>0.18257799999999999</c:v>
                </c:pt>
                <c:pt idx="11592" formatCode="General">
                  <c:v>0.18257799999999999</c:v>
                </c:pt>
                <c:pt idx="11593" formatCode="General">
                  <c:v>0.182113</c:v>
                </c:pt>
                <c:pt idx="11594" formatCode="General">
                  <c:v>0.18188699999999999</c:v>
                </c:pt>
                <c:pt idx="11595">
                  <c:v>0.181537</c:v>
                </c:pt>
                <c:pt idx="11596" formatCode="General">
                  <c:v>0.18118600000000001</c:v>
                </c:pt>
                <c:pt idx="11597" formatCode="General">
                  <c:v>0.180843</c:v>
                </c:pt>
                <c:pt idx="11598" formatCode="General">
                  <c:v>0.18049399999999999</c:v>
                </c:pt>
                <c:pt idx="11599" formatCode="General">
                  <c:v>0.18026900000000001</c:v>
                </c:pt>
                <c:pt idx="11600" formatCode="General">
                  <c:v>0.18026600000000001</c:v>
                </c:pt>
                <c:pt idx="11601" formatCode="General">
                  <c:v>0.18026600000000001</c:v>
                </c:pt>
                <c:pt idx="11602" formatCode="General">
                  <c:v>0.18026300000000001</c:v>
                </c:pt>
                <c:pt idx="11603" formatCode="General">
                  <c:v>0.18015100000000001</c:v>
                </c:pt>
                <c:pt idx="11604" formatCode="General">
                  <c:v>0.18015100000000001</c:v>
                </c:pt>
                <c:pt idx="11605" formatCode="General">
                  <c:v>0.18015100000000001</c:v>
                </c:pt>
                <c:pt idx="11606" formatCode="General">
                  <c:v>0.179005</c:v>
                </c:pt>
                <c:pt idx="11607" formatCode="General">
                  <c:v>0.179003</c:v>
                </c:pt>
                <c:pt idx="11608" formatCode="General">
                  <c:v>0.17888899999999999</c:v>
                </c:pt>
                <c:pt idx="11609" formatCode="General">
                  <c:v>0.17865600000000001</c:v>
                </c:pt>
                <c:pt idx="11610" formatCode="General">
                  <c:v>0.178205</c:v>
                </c:pt>
                <c:pt idx="11611" formatCode="General">
                  <c:v>0.17786199999999999</c:v>
                </c:pt>
                <c:pt idx="11612" formatCode="General">
                  <c:v>0.17786099999999999</c:v>
                </c:pt>
                <c:pt idx="11613" formatCode="General">
                  <c:v>0.17785999999999999</c:v>
                </c:pt>
                <c:pt idx="11614" formatCode="General">
                  <c:v>0.17785999999999999</c:v>
                </c:pt>
                <c:pt idx="11615" formatCode="General">
                  <c:v>0.17774899999999999</c:v>
                </c:pt>
                <c:pt idx="11616" formatCode="General">
                  <c:v>0.17774899999999999</c:v>
                </c:pt>
                <c:pt idx="11617" formatCode="General">
                  <c:v>0.17774899999999999</c:v>
                </c:pt>
                <c:pt idx="11618" formatCode="General">
                  <c:v>0.17774699999999999</c:v>
                </c:pt>
                <c:pt idx="11619" formatCode="General">
                  <c:v>0.17774699999999999</c:v>
                </c:pt>
                <c:pt idx="11620" formatCode="General">
                  <c:v>0.17774699999999999</c:v>
                </c:pt>
                <c:pt idx="11621" formatCode="General">
                  <c:v>0.17763799999999999</c:v>
                </c:pt>
                <c:pt idx="11622" formatCode="General">
                  <c:v>0.17752100000000001</c:v>
                </c:pt>
                <c:pt idx="11623" formatCode="General">
                  <c:v>0.17661399999999999</c:v>
                </c:pt>
                <c:pt idx="11624" formatCode="General">
                  <c:v>0.17661199999999999</c:v>
                </c:pt>
                <c:pt idx="11625" formatCode="General">
                  <c:v>0.17661199999999999</c:v>
                </c:pt>
                <c:pt idx="11626" formatCode="General">
                  <c:v>0.17649899999999999</c:v>
                </c:pt>
                <c:pt idx="11627" formatCode="General">
                  <c:v>0.175702</c:v>
                </c:pt>
                <c:pt idx="11628" formatCode="General">
                  <c:v>0.175372</c:v>
                </c:pt>
                <c:pt idx="11629" formatCode="General">
                  <c:v>0.175372</c:v>
                </c:pt>
                <c:pt idx="11630" formatCode="General">
                  <c:v>0.175372</c:v>
                </c:pt>
                <c:pt idx="11631" formatCode="General">
                  <c:v>0.175262</c:v>
                </c:pt>
                <c:pt idx="11632" formatCode="General">
                  <c:v>0.17525099999999999</c:v>
                </c:pt>
                <c:pt idx="11633" formatCode="General">
                  <c:v>0.17492099999999999</c:v>
                </c:pt>
                <c:pt idx="11634" formatCode="General">
                  <c:v>0.174812</c:v>
                </c:pt>
                <c:pt idx="11635" formatCode="General">
                  <c:v>0.17469699999999999</c:v>
                </c:pt>
                <c:pt idx="11636" formatCode="General">
                  <c:v>0.17424700000000001</c:v>
                </c:pt>
                <c:pt idx="11637" formatCode="General">
                  <c:v>0.17424700000000001</c:v>
                </c:pt>
                <c:pt idx="11638" formatCode="General">
                  <c:v>0.17424700000000001</c:v>
                </c:pt>
                <c:pt idx="11639" formatCode="General">
                  <c:v>0.17413500000000001</c:v>
                </c:pt>
                <c:pt idx="11640" formatCode="General">
                  <c:v>0.17413500000000001</c:v>
                </c:pt>
                <c:pt idx="11641" formatCode="General">
                  <c:v>0.17413500000000001</c:v>
                </c:pt>
                <c:pt idx="11642" formatCode="General">
                  <c:v>0.17335200000000001</c:v>
                </c:pt>
                <c:pt idx="11643" formatCode="General">
                  <c:v>0.17324300000000001</c:v>
                </c:pt>
                <c:pt idx="11644" formatCode="General">
                  <c:v>0.17302000000000001</c:v>
                </c:pt>
                <c:pt idx="11645" formatCode="General">
                  <c:v>0.17190800000000001</c:v>
                </c:pt>
                <c:pt idx="11646" formatCode="General">
                  <c:v>0.17179700000000001</c:v>
                </c:pt>
                <c:pt idx="11647" formatCode="General">
                  <c:v>0.17168600000000001</c:v>
                </c:pt>
                <c:pt idx="11648" formatCode="General">
                  <c:v>0.17069300000000001</c:v>
                </c:pt>
                <c:pt idx="11649" formatCode="General">
                  <c:v>0.17069000000000001</c:v>
                </c:pt>
                <c:pt idx="11650" formatCode="General">
                  <c:v>0.17069000000000001</c:v>
                </c:pt>
                <c:pt idx="11651" formatCode="General">
                  <c:v>0.17013400000000001</c:v>
                </c:pt>
                <c:pt idx="11652" formatCode="General">
                  <c:v>0.16991899999999999</c:v>
                </c:pt>
                <c:pt idx="11653" formatCode="General">
                  <c:v>0.169598</c:v>
                </c:pt>
                <c:pt idx="11654" formatCode="General">
                  <c:v>0.16948299999999999</c:v>
                </c:pt>
                <c:pt idx="11655" formatCode="General">
                  <c:v>0.16948099999999999</c:v>
                </c:pt>
                <c:pt idx="11656">
                  <c:v>0.169373</c:v>
                </c:pt>
                <c:pt idx="11657">
                  <c:v>0.169266</c:v>
                </c:pt>
                <c:pt idx="11658" formatCode="General">
                  <c:v>0.16926099999999999</c:v>
                </c:pt>
                <c:pt idx="11659" formatCode="General">
                  <c:v>0.16914899999999999</c:v>
                </c:pt>
                <c:pt idx="11660" formatCode="General">
                  <c:v>0.16882800000000001</c:v>
                </c:pt>
                <c:pt idx="11661" formatCode="General">
                  <c:v>0.16839100000000001</c:v>
                </c:pt>
                <c:pt idx="11662" formatCode="General">
                  <c:v>0.16838800000000001</c:v>
                </c:pt>
                <c:pt idx="11663" formatCode="General">
                  <c:v>0.16827900000000001</c:v>
                </c:pt>
                <c:pt idx="11664" formatCode="General">
                  <c:v>0.16827900000000001</c:v>
                </c:pt>
                <c:pt idx="11665" formatCode="General">
                  <c:v>0.16795499999999999</c:v>
                </c:pt>
                <c:pt idx="11666" formatCode="General">
                  <c:v>0.167626</c:v>
                </c:pt>
                <c:pt idx="11667" formatCode="General">
                  <c:v>0.16730200000000001</c:v>
                </c:pt>
                <c:pt idx="11668" formatCode="General">
                  <c:v>0.1673</c:v>
                </c:pt>
                <c:pt idx="11669" formatCode="General">
                  <c:v>0.16719300000000001</c:v>
                </c:pt>
                <c:pt idx="11670" formatCode="General">
                  <c:v>0.16719300000000001</c:v>
                </c:pt>
                <c:pt idx="11671" formatCode="General">
                  <c:v>0.16719100000000001</c:v>
                </c:pt>
                <c:pt idx="11672" formatCode="General">
                  <c:v>0.16719100000000001</c:v>
                </c:pt>
                <c:pt idx="11673" formatCode="General">
                  <c:v>0.16708500000000001</c:v>
                </c:pt>
                <c:pt idx="11674" formatCode="General">
                  <c:v>0.16687399999999999</c:v>
                </c:pt>
                <c:pt idx="11675" formatCode="General">
                  <c:v>0.16611400000000001</c:v>
                </c:pt>
                <c:pt idx="11676" formatCode="General">
                  <c:v>0.16611100000000001</c:v>
                </c:pt>
                <c:pt idx="11677" formatCode="General">
                  <c:v>0.16599800000000001</c:v>
                </c:pt>
                <c:pt idx="11678" formatCode="General">
                  <c:v>0.165572</c:v>
                </c:pt>
                <c:pt idx="11679" formatCode="General">
                  <c:v>0.165462</c:v>
                </c:pt>
                <c:pt idx="11680" formatCode="General">
                  <c:v>0.16492699999999999</c:v>
                </c:pt>
                <c:pt idx="11681" formatCode="General">
                  <c:v>0.164822</c:v>
                </c:pt>
                <c:pt idx="11682" formatCode="General">
                  <c:v>0.16470699999999999</c:v>
                </c:pt>
                <c:pt idx="11683" formatCode="General">
                  <c:v>0.16450300000000001</c:v>
                </c:pt>
                <c:pt idx="11684" formatCode="General">
                  <c:v>0.16439400000000001</c:v>
                </c:pt>
                <c:pt idx="11685" formatCode="General">
                  <c:v>0.16417999999999999</c:v>
                </c:pt>
                <c:pt idx="11686" formatCode="General">
                  <c:v>0.163966</c:v>
                </c:pt>
                <c:pt idx="11687" formatCode="General">
                  <c:v>0.163859</c:v>
                </c:pt>
                <c:pt idx="11688" formatCode="General">
                  <c:v>0.16375200000000001</c:v>
                </c:pt>
                <c:pt idx="11689" formatCode="General">
                  <c:v>0.16375100000000001</c:v>
                </c:pt>
                <c:pt idx="11690" formatCode="General">
                  <c:v>0.16364799999999999</c:v>
                </c:pt>
                <c:pt idx="11691" formatCode="General">
                  <c:v>0.16364300000000001</c:v>
                </c:pt>
                <c:pt idx="11692" formatCode="General">
                  <c:v>0.162802</c:v>
                </c:pt>
                <c:pt idx="11693" formatCode="General">
                  <c:v>0.162797</c:v>
                </c:pt>
                <c:pt idx="11694" formatCode="General">
                  <c:v>0.162688</c:v>
                </c:pt>
                <c:pt idx="11695" formatCode="General">
                  <c:v>0.16248099999999999</c:v>
                </c:pt>
                <c:pt idx="11696" formatCode="General">
                  <c:v>0.16236700000000001</c:v>
                </c:pt>
                <c:pt idx="11697" formatCode="General">
                  <c:v>0.16163</c:v>
                </c:pt>
                <c:pt idx="11698" formatCode="General">
                  <c:v>0.16163</c:v>
                </c:pt>
                <c:pt idx="11699" formatCode="General">
                  <c:v>0.16141800000000001</c:v>
                </c:pt>
                <c:pt idx="11700" formatCode="General">
                  <c:v>0.16121199999999999</c:v>
                </c:pt>
                <c:pt idx="11701" formatCode="General">
                  <c:v>0.16078600000000001</c:v>
                </c:pt>
                <c:pt idx="11702">
                  <c:v>0.16058600000000001</c:v>
                </c:pt>
                <c:pt idx="11703" formatCode="General">
                  <c:v>0.160473</c:v>
                </c:pt>
                <c:pt idx="11704" formatCode="General">
                  <c:v>0.15942600000000001</c:v>
                </c:pt>
                <c:pt idx="11705" formatCode="General">
                  <c:v>0.15932399999999999</c:v>
                </c:pt>
                <c:pt idx="11706" formatCode="General">
                  <c:v>0.15932099999999999</c:v>
                </c:pt>
                <c:pt idx="11707" formatCode="General">
                  <c:v>0.15932099999999999</c:v>
                </c:pt>
                <c:pt idx="11708" formatCode="General">
                  <c:v>0.15931899999999999</c:v>
                </c:pt>
                <c:pt idx="11709" formatCode="General">
                  <c:v>0.15869800000000001</c:v>
                </c:pt>
                <c:pt idx="11710" formatCode="General">
                  <c:v>0.15828200000000001</c:v>
                </c:pt>
                <c:pt idx="11711" formatCode="General">
                  <c:v>0.15828200000000001</c:v>
                </c:pt>
                <c:pt idx="11712" formatCode="General">
                  <c:v>0.15817899999999999</c:v>
                </c:pt>
                <c:pt idx="11713" formatCode="General">
                  <c:v>0.15817899999999999</c:v>
                </c:pt>
                <c:pt idx="11714" formatCode="General">
                  <c:v>0.15806999999999999</c:v>
                </c:pt>
                <c:pt idx="11715" formatCode="General">
                  <c:v>0.157554</c:v>
                </c:pt>
                <c:pt idx="11716" formatCode="General">
                  <c:v>0.15734799999999999</c:v>
                </c:pt>
                <c:pt idx="11717" formatCode="General">
                  <c:v>0.15714400000000001</c:v>
                </c:pt>
                <c:pt idx="11718" formatCode="General">
                  <c:v>0.15714400000000001</c:v>
                </c:pt>
                <c:pt idx="11719" formatCode="General">
                  <c:v>0.157141</c:v>
                </c:pt>
                <c:pt idx="11720" formatCode="General">
                  <c:v>0.15642700000000001</c:v>
                </c:pt>
                <c:pt idx="11721" formatCode="General">
                  <c:v>0.15631700000000001</c:v>
                </c:pt>
                <c:pt idx="11722" formatCode="General">
                  <c:v>0.156116</c:v>
                </c:pt>
                <c:pt idx="11723" formatCode="General">
                  <c:v>0.156116</c:v>
                </c:pt>
                <c:pt idx="11724" formatCode="General">
                  <c:v>0.15601400000000001</c:v>
                </c:pt>
                <c:pt idx="11725" formatCode="General">
                  <c:v>0.15601400000000001</c:v>
                </c:pt>
                <c:pt idx="11726" formatCode="General">
                  <c:v>0.15601400000000001</c:v>
                </c:pt>
                <c:pt idx="11727" formatCode="General">
                  <c:v>0.15601100000000001</c:v>
                </c:pt>
                <c:pt idx="11728" formatCode="General">
                  <c:v>0.15570600000000001</c:v>
                </c:pt>
                <c:pt idx="11729" formatCode="General">
                  <c:v>0.15540100000000001</c:v>
                </c:pt>
                <c:pt idx="11730" formatCode="General">
                  <c:v>0.15499299999999999</c:v>
                </c:pt>
                <c:pt idx="11731" formatCode="General">
                  <c:v>0.15498999999999999</c:v>
                </c:pt>
                <c:pt idx="11732" formatCode="General">
                  <c:v>0.154888</c:v>
                </c:pt>
                <c:pt idx="11733" formatCode="General">
                  <c:v>0.15478900000000001</c:v>
                </c:pt>
                <c:pt idx="11734" formatCode="General">
                  <c:v>0.154282</c:v>
                </c:pt>
                <c:pt idx="11735" formatCode="General">
                  <c:v>0.153975</c:v>
                </c:pt>
                <c:pt idx="11736" formatCode="General">
                  <c:v>0.153975</c:v>
                </c:pt>
                <c:pt idx="11737" formatCode="General">
                  <c:v>0.15387300000000001</c:v>
                </c:pt>
                <c:pt idx="11738" formatCode="General">
                  <c:v>0.15387300000000001</c:v>
                </c:pt>
                <c:pt idx="11739" formatCode="General">
                  <c:v>0.15347</c:v>
                </c:pt>
                <c:pt idx="11740" formatCode="General">
                  <c:v>0.15296199999999999</c:v>
                </c:pt>
                <c:pt idx="11741" formatCode="General">
                  <c:v>0.152861</c:v>
                </c:pt>
                <c:pt idx="11742" formatCode="General">
                  <c:v>0.152861</c:v>
                </c:pt>
                <c:pt idx="11743" formatCode="General">
                  <c:v>0.15276000000000001</c:v>
                </c:pt>
                <c:pt idx="11744" formatCode="General">
                  <c:v>0.15195500000000001</c:v>
                </c:pt>
                <c:pt idx="11745" formatCode="General">
                  <c:v>0.15175900000000001</c:v>
                </c:pt>
                <c:pt idx="11746" formatCode="General">
                  <c:v>0.151755</c:v>
                </c:pt>
                <c:pt idx="11747" formatCode="General">
                  <c:v>0.151754</c:v>
                </c:pt>
                <c:pt idx="11748" formatCode="General">
                  <c:v>0.151754</c:v>
                </c:pt>
                <c:pt idx="11749" formatCode="General">
                  <c:v>0.151754</c:v>
                </c:pt>
                <c:pt idx="11750" formatCode="General">
                  <c:v>0.151754</c:v>
                </c:pt>
                <c:pt idx="11751" formatCode="General">
                  <c:v>0.15105499999999999</c:v>
                </c:pt>
                <c:pt idx="11752" formatCode="General">
                  <c:v>0.150753</c:v>
                </c:pt>
                <c:pt idx="11753" formatCode="General">
                  <c:v>0.15065600000000001</c:v>
                </c:pt>
                <c:pt idx="11754" formatCode="General">
                  <c:v>0.15065600000000001</c:v>
                </c:pt>
                <c:pt idx="11755" formatCode="General">
                  <c:v>0.150559</c:v>
                </c:pt>
                <c:pt idx="11756">
                  <c:v>0.15054899999999999</c:v>
                </c:pt>
                <c:pt idx="11757" formatCode="General">
                  <c:v>0.15035499999999999</c:v>
                </c:pt>
                <c:pt idx="11758" formatCode="General">
                  <c:v>0.14995700000000001</c:v>
                </c:pt>
                <c:pt idx="11759" formatCode="General">
                  <c:v>0.14966099999999999</c:v>
                </c:pt>
                <c:pt idx="11760" formatCode="General">
                  <c:v>0.14935699999999999</c:v>
                </c:pt>
                <c:pt idx="11761" formatCode="General">
                  <c:v>0.148673</c:v>
                </c:pt>
                <c:pt idx="11762" formatCode="General">
                  <c:v>0.148673</c:v>
                </c:pt>
                <c:pt idx="11763" formatCode="General">
                  <c:v>0.14857600000000001</c:v>
                </c:pt>
                <c:pt idx="11764" formatCode="General">
                  <c:v>0.14857100000000001</c:v>
                </c:pt>
                <c:pt idx="11765" formatCode="General">
                  <c:v>0.14857100000000001</c:v>
                </c:pt>
                <c:pt idx="11766" formatCode="General">
                  <c:v>0.14857100000000001</c:v>
                </c:pt>
                <c:pt idx="11767" formatCode="General">
                  <c:v>0.147789</c:v>
                </c:pt>
                <c:pt idx="11768" formatCode="General">
                  <c:v>0.147594</c:v>
                </c:pt>
                <c:pt idx="11769" formatCode="General">
                  <c:v>0.147593</c:v>
                </c:pt>
                <c:pt idx="11770" formatCode="General">
                  <c:v>0.147593</c:v>
                </c:pt>
                <c:pt idx="11771" formatCode="General">
                  <c:v>0.14749499999999999</c:v>
                </c:pt>
                <c:pt idx="11772" formatCode="General">
                  <c:v>0.147397</c:v>
                </c:pt>
                <c:pt idx="11773" formatCode="General">
                  <c:v>0.147201</c:v>
                </c:pt>
                <c:pt idx="11774" formatCode="General">
                  <c:v>0.14681</c:v>
                </c:pt>
                <c:pt idx="11775" formatCode="General">
                  <c:v>0.14680499999999999</c:v>
                </c:pt>
                <c:pt idx="11776" formatCode="General">
                  <c:v>0.146617</c:v>
                </c:pt>
                <c:pt idx="11777" formatCode="General">
                  <c:v>0.14652000000000001</c:v>
                </c:pt>
                <c:pt idx="11778" formatCode="General">
                  <c:v>0.14652000000000001</c:v>
                </c:pt>
                <c:pt idx="11779" formatCode="General">
                  <c:v>0.14652000000000001</c:v>
                </c:pt>
                <c:pt idx="11780" formatCode="General">
                  <c:v>0.14651800000000001</c:v>
                </c:pt>
                <c:pt idx="11781" formatCode="General">
                  <c:v>0.14651700000000001</c:v>
                </c:pt>
                <c:pt idx="11782" formatCode="General">
                  <c:v>0.14632899999999999</c:v>
                </c:pt>
                <c:pt idx="11783" formatCode="General">
                  <c:v>0.145453</c:v>
                </c:pt>
                <c:pt idx="11784" formatCode="General">
                  <c:v>0.145451</c:v>
                </c:pt>
                <c:pt idx="11785" formatCode="General">
                  <c:v>0.14496700000000001</c:v>
                </c:pt>
                <c:pt idx="11786" formatCode="General">
                  <c:v>0.14458099999999999</c:v>
                </c:pt>
                <c:pt idx="11787" formatCode="General">
                  <c:v>0.144487</c:v>
                </c:pt>
                <c:pt idx="11788" formatCode="General">
                  <c:v>0.144487</c:v>
                </c:pt>
                <c:pt idx="11789" formatCode="General">
                  <c:v>0.144487</c:v>
                </c:pt>
                <c:pt idx="11790">
                  <c:v>0.144487</c:v>
                </c:pt>
                <c:pt idx="11791" formatCode="General">
                  <c:v>0.144484</c:v>
                </c:pt>
                <c:pt idx="11792" formatCode="General">
                  <c:v>0.144484</c:v>
                </c:pt>
                <c:pt idx="11793" formatCode="General">
                  <c:v>0.144482</c:v>
                </c:pt>
                <c:pt idx="11794" formatCode="General">
                  <c:v>0.14438300000000001</c:v>
                </c:pt>
                <c:pt idx="11795" formatCode="General">
                  <c:v>0.14352599999999999</c:v>
                </c:pt>
                <c:pt idx="11796" formatCode="General">
                  <c:v>0.14333399999999999</c:v>
                </c:pt>
                <c:pt idx="11797">
                  <c:v>0.142571</c:v>
                </c:pt>
                <c:pt idx="11798" formatCode="General">
                  <c:v>0.14247499999999999</c:v>
                </c:pt>
                <c:pt idx="11799" formatCode="General">
                  <c:v>0.14247499999999999</c:v>
                </c:pt>
                <c:pt idx="11800" formatCode="General">
                  <c:v>0.14247499999999999</c:v>
                </c:pt>
                <c:pt idx="11801" formatCode="General">
                  <c:v>0.14247299999999999</c:v>
                </c:pt>
                <c:pt idx="11802" formatCode="General">
                  <c:v>0.14238000000000001</c:v>
                </c:pt>
                <c:pt idx="11803" formatCode="General">
                  <c:v>0.14152799999999999</c:v>
                </c:pt>
                <c:pt idx="11804" formatCode="General">
                  <c:v>0.141433</c:v>
                </c:pt>
                <c:pt idx="11805" formatCode="General">
                  <c:v>0.141431</c:v>
                </c:pt>
                <c:pt idx="11806" formatCode="General">
                  <c:v>0.14105300000000001</c:v>
                </c:pt>
                <c:pt idx="11807" formatCode="General">
                  <c:v>0.14058399999999999</c:v>
                </c:pt>
                <c:pt idx="11808" formatCode="General">
                  <c:v>0.140491</c:v>
                </c:pt>
                <c:pt idx="11809" formatCode="General">
                  <c:v>0.140489</c:v>
                </c:pt>
                <c:pt idx="11810" formatCode="General">
                  <c:v>0.140489</c:v>
                </c:pt>
                <c:pt idx="11811" formatCode="General">
                  <c:v>0.140487</c:v>
                </c:pt>
                <c:pt idx="11812" formatCode="General">
                  <c:v>0.139932</c:v>
                </c:pt>
                <c:pt idx="11813" formatCode="General">
                  <c:v>0.13992299999999999</c:v>
                </c:pt>
                <c:pt idx="11814" formatCode="General">
                  <c:v>0.13992299999999999</c:v>
                </c:pt>
                <c:pt idx="11815" formatCode="General">
                  <c:v>0.13955300000000001</c:v>
                </c:pt>
                <c:pt idx="11816" formatCode="General">
                  <c:v>0.13954900000000001</c:v>
                </c:pt>
                <c:pt idx="11817" formatCode="General">
                  <c:v>0.139458</c:v>
                </c:pt>
                <c:pt idx="11818" formatCode="General">
                  <c:v>0.139457</c:v>
                </c:pt>
                <c:pt idx="11819" formatCode="General">
                  <c:v>0.139457</c:v>
                </c:pt>
                <c:pt idx="11820" formatCode="General">
                  <c:v>0.139457</c:v>
                </c:pt>
                <c:pt idx="11821" formatCode="General">
                  <c:v>0.139457</c:v>
                </c:pt>
                <c:pt idx="11822" formatCode="General">
                  <c:v>0.138434</c:v>
                </c:pt>
                <c:pt idx="11823" formatCode="General">
                  <c:v>0.138434</c:v>
                </c:pt>
                <c:pt idx="11824" formatCode="General">
                  <c:v>0.13824800000000001</c:v>
                </c:pt>
                <c:pt idx="11825" formatCode="General">
                  <c:v>0.13751099999999999</c:v>
                </c:pt>
                <c:pt idx="11826" formatCode="General">
                  <c:v>0.13750799999999999</c:v>
                </c:pt>
                <c:pt idx="11827" formatCode="General">
                  <c:v>0.13750799999999999</c:v>
                </c:pt>
                <c:pt idx="11828" formatCode="General">
                  <c:v>0.13750699999999999</c:v>
                </c:pt>
                <c:pt idx="11829" formatCode="General">
                  <c:v>0.13658600000000001</c:v>
                </c:pt>
                <c:pt idx="11830" formatCode="General">
                  <c:v>0.13658500000000001</c:v>
                </c:pt>
                <c:pt idx="11831" formatCode="General">
                  <c:v>0.13649500000000001</c:v>
                </c:pt>
                <c:pt idx="11832" formatCode="General">
                  <c:v>0.13649500000000001</c:v>
                </c:pt>
                <c:pt idx="11833" formatCode="General">
                  <c:v>0.13640099999999999</c:v>
                </c:pt>
                <c:pt idx="11834" formatCode="General">
                  <c:v>0.13603399999999999</c:v>
                </c:pt>
                <c:pt idx="11835" formatCode="General">
                  <c:v>0.13558100000000001</c:v>
                </c:pt>
                <c:pt idx="11836" formatCode="General">
                  <c:v>0.13557900000000001</c:v>
                </c:pt>
                <c:pt idx="11837" formatCode="General">
                  <c:v>0.13557900000000001</c:v>
                </c:pt>
                <c:pt idx="11838" formatCode="General">
                  <c:v>0.13467000000000001</c:v>
                </c:pt>
                <c:pt idx="11839" formatCode="General">
                  <c:v>0.13466900000000001</c:v>
                </c:pt>
                <c:pt idx="11840" formatCode="General">
                  <c:v>0.134487</c:v>
                </c:pt>
                <c:pt idx="11841" formatCode="General">
                  <c:v>0.134301</c:v>
                </c:pt>
                <c:pt idx="11842" formatCode="General">
                  <c:v>0.13403599999999999</c:v>
                </c:pt>
                <c:pt idx="11843" formatCode="General">
                  <c:v>0.13403599999999999</c:v>
                </c:pt>
                <c:pt idx="11844" formatCode="General">
                  <c:v>0.13367399999999999</c:v>
                </c:pt>
                <c:pt idx="11845" formatCode="General">
                  <c:v>0.13367399999999999</c:v>
                </c:pt>
                <c:pt idx="11846" formatCode="General">
                  <c:v>0.13367399999999999</c:v>
                </c:pt>
                <c:pt idx="11847" formatCode="General">
                  <c:v>0.13367399999999999</c:v>
                </c:pt>
                <c:pt idx="11848" formatCode="General">
                  <c:v>0.13313800000000001</c:v>
                </c:pt>
                <c:pt idx="11849" formatCode="General">
                  <c:v>0.13295399999999999</c:v>
                </c:pt>
                <c:pt idx="11850" formatCode="General">
                  <c:v>0.13286600000000001</c:v>
                </c:pt>
                <c:pt idx="11851" formatCode="General">
                  <c:v>0.132687</c:v>
                </c:pt>
                <c:pt idx="11852" formatCode="General">
                  <c:v>0.132687</c:v>
                </c:pt>
                <c:pt idx="11853" formatCode="General">
                  <c:v>0.132687</c:v>
                </c:pt>
                <c:pt idx="11854" formatCode="General">
                  <c:v>0.132685</c:v>
                </c:pt>
                <c:pt idx="11855" formatCode="General">
                  <c:v>0.132685</c:v>
                </c:pt>
                <c:pt idx="11856" formatCode="General">
                  <c:v>0.132685</c:v>
                </c:pt>
                <c:pt idx="11857" formatCode="General">
                  <c:v>0.13223699999999999</c:v>
                </c:pt>
                <c:pt idx="11858" formatCode="General">
                  <c:v>0.13179199999999999</c:v>
                </c:pt>
                <c:pt idx="11859" formatCode="General">
                  <c:v>0.13179099999999999</c:v>
                </c:pt>
                <c:pt idx="11860" formatCode="General">
                  <c:v>0.13170499999999999</c:v>
                </c:pt>
                <c:pt idx="11861" formatCode="General">
                  <c:v>0.13170499999999999</c:v>
                </c:pt>
                <c:pt idx="11862" formatCode="General">
                  <c:v>0.13170299999999999</c:v>
                </c:pt>
                <c:pt idx="11863" formatCode="General">
                  <c:v>0.13125800000000001</c:v>
                </c:pt>
                <c:pt idx="11864" formatCode="General">
                  <c:v>0.13099</c:v>
                </c:pt>
                <c:pt idx="11865" formatCode="General">
                  <c:v>0.13081400000000001</c:v>
                </c:pt>
                <c:pt idx="11866" formatCode="General">
                  <c:v>0.13081400000000001</c:v>
                </c:pt>
                <c:pt idx="11867" formatCode="General">
                  <c:v>0.13081400000000001</c:v>
                </c:pt>
                <c:pt idx="11868">
                  <c:v>0.13037199999999999</c:v>
                </c:pt>
                <c:pt idx="11869" formatCode="General">
                  <c:v>0.12992899999999999</c:v>
                </c:pt>
                <c:pt idx="11870" formatCode="General">
                  <c:v>0.12984299999999999</c:v>
                </c:pt>
                <c:pt idx="11871" formatCode="General">
                  <c:v>0.12975700000000001</c:v>
                </c:pt>
                <c:pt idx="11872" formatCode="General">
                  <c:v>0.12905</c:v>
                </c:pt>
                <c:pt idx="11873" formatCode="General">
                  <c:v>0.128969</c:v>
                </c:pt>
                <c:pt idx="11874" formatCode="General">
                  <c:v>0.128969</c:v>
                </c:pt>
                <c:pt idx="11875" formatCode="General">
                  <c:v>0.128967</c:v>
                </c:pt>
                <c:pt idx="11876" formatCode="General">
                  <c:v>0.12879399999999999</c:v>
                </c:pt>
                <c:pt idx="11877" formatCode="General">
                  <c:v>0.12827</c:v>
                </c:pt>
                <c:pt idx="11878" formatCode="General">
                  <c:v>0.12800700000000001</c:v>
                </c:pt>
                <c:pt idx="11879" formatCode="General">
                  <c:v>0.12800700000000001</c:v>
                </c:pt>
                <c:pt idx="11880" formatCode="General">
                  <c:v>0.128002</c:v>
                </c:pt>
                <c:pt idx="11881" formatCode="General">
                  <c:v>0.127748</c:v>
                </c:pt>
                <c:pt idx="11882" formatCode="General">
                  <c:v>0.12714300000000001</c:v>
                </c:pt>
                <c:pt idx="11883" formatCode="General">
                  <c:v>0.127055</c:v>
                </c:pt>
                <c:pt idx="11884" formatCode="General">
                  <c:v>0.127055</c:v>
                </c:pt>
                <c:pt idx="11885" formatCode="General">
                  <c:v>0.12670899999999999</c:v>
                </c:pt>
                <c:pt idx="11886" formatCode="General">
                  <c:v>0.126195</c:v>
                </c:pt>
                <c:pt idx="11887" formatCode="General">
                  <c:v>0.12584500000000001</c:v>
                </c:pt>
                <c:pt idx="11888" formatCode="General">
                  <c:v>0.125336</c:v>
                </c:pt>
                <c:pt idx="11889" formatCode="General">
                  <c:v>0.125252</c:v>
                </c:pt>
                <c:pt idx="11890" formatCode="General">
                  <c:v>0.125252</c:v>
                </c:pt>
                <c:pt idx="11891" formatCode="General">
                  <c:v>0.124737</c:v>
                </c:pt>
                <c:pt idx="11892" formatCode="General">
                  <c:v>0.124405</c:v>
                </c:pt>
                <c:pt idx="11893" formatCode="General">
                  <c:v>0.124402</c:v>
                </c:pt>
                <c:pt idx="11894" formatCode="General">
                  <c:v>0.124401</c:v>
                </c:pt>
                <c:pt idx="11895" formatCode="General">
                  <c:v>0.124401</c:v>
                </c:pt>
                <c:pt idx="11896" formatCode="General">
                  <c:v>0.124401</c:v>
                </c:pt>
                <c:pt idx="11897" formatCode="General">
                  <c:v>0.123802</c:v>
                </c:pt>
                <c:pt idx="11898" formatCode="General">
                  <c:v>0.123555</c:v>
                </c:pt>
                <c:pt idx="11899" formatCode="General">
                  <c:v>0.123472</c:v>
                </c:pt>
                <c:pt idx="11900" formatCode="General">
                  <c:v>0.122709</c:v>
                </c:pt>
                <c:pt idx="11901" formatCode="General">
                  <c:v>0.122631</c:v>
                </c:pt>
                <c:pt idx="11902" formatCode="General">
                  <c:v>0.122631</c:v>
                </c:pt>
                <c:pt idx="11903" formatCode="General">
                  <c:v>0.122631</c:v>
                </c:pt>
                <c:pt idx="11904" formatCode="General">
                  <c:v>0.12254900000000001</c:v>
                </c:pt>
                <c:pt idx="11905" formatCode="General">
                  <c:v>0.121712</c:v>
                </c:pt>
                <c:pt idx="11906" formatCode="General">
                  <c:v>0.121711</c:v>
                </c:pt>
                <c:pt idx="11907" formatCode="General">
                  <c:v>0.121299</c:v>
                </c:pt>
                <c:pt idx="11908" formatCode="General">
                  <c:v>0.120883</c:v>
                </c:pt>
                <c:pt idx="11909" formatCode="General">
                  <c:v>0.120883</c:v>
                </c:pt>
                <c:pt idx="11910" formatCode="General">
                  <c:v>0.120883</c:v>
                </c:pt>
                <c:pt idx="11911" formatCode="General">
                  <c:v>0.120883</c:v>
                </c:pt>
                <c:pt idx="11912" formatCode="General">
                  <c:v>0.120879</c:v>
                </c:pt>
                <c:pt idx="11913" formatCode="General">
                  <c:v>0.120798</c:v>
                </c:pt>
                <c:pt idx="11914" formatCode="General">
                  <c:v>0.120226</c:v>
                </c:pt>
                <c:pt idx="11915" formatCode="General">
                  <c:v>0.119977</c:v>
                </c:pt>
                <c:pt idx="11916" formatCode="General">
                  <c:v>0.119976</c:v>
                </c:pt>
                <c:pt idx="11917" formatCode="General">
                  <c:v>0.119974</c:v>
                </c:pt>
                <c:pt idx="11918" formatCode="General">
                  <c:v>0.119972</c:v>
                </c:pt>
                <c:pt idx="11919" formatCode="General">
                  <c:v>0.119728</c:v>
                </c:pt>
                <c:pt idx="11920" formatCode="General">
                  <c:v>0.119488</c:v>
                </c:pt>
                <c:pt idx="11921" formatCode="General">
                  <c:v>0.119156</c:v>
                </c:pt>
                <c:pt idx="11922" formatCode="General">
                  <c:v>0.119076</c:v>
                </c:pt>
                <c:pt idx="11923" formatCode="General">
                  <c:v>0.119073</c:v>
                </c:pt>
                <c:pt idx="11924" formatCode="General">
                  <c:v>0.119072</c:v>
                </c:pt>
                <c:pt idx="11925" formatCode="General">
                  <c:v>0.118586</c:v>
                </c:pt>
                <c:pt idx="11926" formatCode="General">
                  <c:v>0.11849899999999999</c:v>
                </c:pt>
                <c:pt idx="11927" formatCode="General">
                  <c:v>0.11842</c:v>
                </c:pt>
                <c:pt idx="11928" formatCode="General">
                  <c:v>0.11826</c:v>
                </c:pt>
                <c:pt idx="11929" formatCode="General">
                  <c:v>0.118259</c:v>
                </c:pt>
                <c:pt idx="11930" formatCode="General">
                  <c:v>0.118259</c:v>
                </c:pt>
                <c:pt idx="11931" formatCode="General">
                  <c:v>0.11801499999999999</c:v>
                </c:pt>
                <c:pt idx="11932" formatCode="General">
                  <c:v>0.117936</c:v>
                </c:pt>
                <c:pt idx="11933" formatCode="General">
                  <c:v>0.117533</c:v>
                </c:pt>
                <c:pt idx="11934" formatCode="General">
                  <c:v>0.117449</c:v>
                </c:pt>
                <c:pt idx="11935" formatCode="General">
                  <c:v>0.117447</c:v>
                </c:pt>
                <c:pt idx="11936" formatCode="General">
                  <c:v>0.11720999999999999</c:v>
                </c:pt>
                <c:pt idx="11937" formatCode="General">
                  <c:v>0.116727</c:v>
                </c:pt>
                <c:pt idx="11938" formatCode="General">
                  <c:v>0.116567</c:v>
                </c:pt>
                <c:pt idx="11939" formatCode="General">
                  <c:v>0.116004</c:v>
                </c:pt>
                <c:pt idx="11940" formatCode="General">
                  <c:v>0.115926</c:v>
                </c:pt>
                <c:pt idx="11941" formatCode="General">
                  <c:v>0.115689</c:v>
                </c:pt>
                <c:pt idx="11942" formatCode="General">
                  <c:v>0.114816</c:v>
                </c:pt>
                <c:pt idx="11943" formatCode="General">
                  <c:v>0.11441900000000001</c:v>
                </c:pt>
                <c:pt idx="11944" formatCode="General">
                  <c:v>0.11418</c:v>
                </c:pt>
                <c:pt idx="11945" formatCode="General">
                  <c:v>0.114024</c:v>
                </c:pt>
                <c:pt idx="11946" formatCode="General">
                  <c:v>0.114023</c:v>
                </c:pt>
                <c:pt idx="11947" formatCode="General">
                  <c:v>0.113789</c:v>
                </c:pt>
                <c:pt idx="11948" formatCode="General">
                  <c:v>0.113165</c:v>
                </c:pt>
                <c:pt idx="11949" formatCode="General">
                  <c:v>0.113161</c:v>
                </c:pt>
                <c:pt idx="11950" formatCode="General">
                  <c:v>0.11315699999999999</c:v>
                </c:pt>
                <c:pt idx="11951" formatCode="General">
                  <c:v>0.11315699999999999</c:v>
                </c:pt>
                <c:pt idx="11952" formatCode="General">
                  <c:v>0.11300499999999999</c:v>
                </c:pt>
                <c:pt idx="11953" formatCode="General">
                  <c:v>0.11261699999999999</c:v>
                </c:pt>
                <c:pt idx="11954" formatCode="General">
                  <c:v>0.11238099999999999</c:v>
                </c:pt>
                <c:pt idx="11955" formatCode="General">
                  <c:v>0.11238099999999999</c:v>
                </c:pt>
                <c:pt idx="11956" formatCode="General">
                  <c:v>0.11238099999999999</c:v>
                </c:pt>
                <c:pt idx="11957" formatCode="General">
                  <c:v>0.11238099999999999</c:v>
                </c:pt>
                <c:pt idx="11958" formatCode="General">
                  <c:v>0.11238099999999999</c:v>
                </c:pt>
                <c:pt idx="11959" formatCode="General">
                  <c:v>0.11238099999999999</c:v>
                </c:pt>
                <c:pt idx="11960" formatCode="General">
                  <c:v>0.11238099999999999</c:v>
                </c:pt>
                <c:pt idx="11961" formatCode="General">
                  <c:v>0.111761</c:v>
                </c:pt>
                <c:pt idx="11962">
                  <c:v>0.111301</c:v>
                </c:pt>
                <c:pt idx="11963" formatCode="General">
                  <c:v>0.11099299999999999</c:v>
                </c:pt>
                <c:pt idx="11964" formatCode="General">
                  <c:v>0.110761</c:v>
                </c:pt>
                <c:pt idx="11965" formatCode="General">
                  <c:v>0.11068600000000001</c:v>
                </c:pt>
                <c:pt idx="11966">
                  <c:v>0.110148</c:v>
                </c:pt>
                <c:pt idx="11967" formatCode="General">
                  <c:v>0.10992</c:v>
                </c:pt>
                <c:pt idx="11968" formatCode="General">
                  <c:v>0.109917</c:v>
                </c:pt>
                <c:pt idx="11969" formatCode="General">
                  <c:v>0.10916099999999999</c:v>
                </c:pt>
                <c:pt idx="11970" formatCode="General">
                  <c:v>0.10916099999999999</c:v>
                </c:pt>
                <c:pt idx="11971" formatCode="General">
                  <c:v>0.10916099999999999</c:v>
                </c:pt>
                <c:pt idx="11972" formatCode="General">
                  <c:v>0.109084</c:v>
                </c:pt>
                <c:pt idx="11973" formatCode="General">
                  <c:v>0.10900899999999999</c:v>
                </c:pt>
                <c:pt idx="11974" formatCode="General">
                  <c:v>0.108932</c:v>
                </c:pt>
                <c:pt idx="11975" formatCode="General">
                  <c:v>0.10840900000000001</c:v>
                </c:pt>
                <c:pt idx="11976" formatCode="General">
                  <c:v>0.108332</c:v>
                </c:pt>
                <c:pt idx="11977" formatCode="General">
                  <c:v>0.108331</c:v>
                </c:pt>
                <c:pt idx="11978" formatCode="General">
                  <c:v>0.108331</c:v>
                </c:pt>
                <c:pt idx="11979" formatCode="General">
                  <c:v>0.107881</c:v>
                </c:pt>
                <c:pt idx="11980" formatCode="General">
                  <c:v>0.107581</c:v>
                </c:pt>
                <c:pt idx="11981" formatCode="General">
                  <c:v>0.10757700000000001</c:v>
                </c:pt>
                <c:pt idx="11982" formatCode="General">
                  <c:v>0.107504</c:v>
                </c:pt>
                <c:pt idx="11983" formatCode="General">
                  <c:v>0.107209</c:v>
                </c:pt>
                <c:pt idx="11984" formatCode="General">
                  <c:v>0.106984</c:v>
                </c:pt>
                <c:pt idx="11985" formatCode="General">
                  <c:v>0.10691100000000001</c:v>
                </c:pt>
                <c:pt idx="11986" formatCode="General">
                  <c:v>0.106762</c:v>
                </c:pt>
                <c:pt idx="11987" formatCode="General">
                  <c:v>0.106614</c:v>
                </c:pt>
                <c:pt idx="11988" formatCode="General">
                  <c:v>0.10639</c:v>
                </c:pt>
                <c:pt idx="11989" formatCode="General">
                  <c:v>0.10521</c:v>
                </c:pt>
                <c:pt idx="11990" formatCode="General">
                  <c:v>0.105138</c:v>
                </c:pt>
                <c:pt idx="11991" formatCode="General">
                  <c:v>0.10462399999999999</c:v>
                </c:pt>
                <c:pt idx="11992" formatCode="General">
                  <c:v>0.10462399999999999</c:v>
                </c:pt>
                <c:pt idx="11993" formatCode="General">
                  <c:v>0.10448200000000001</c:v>
                </c:pt>
                <c:pt idx="11994">
                  <c:v>0.10448</c:v>
                </c:pt>
                <c:pt idx="11995" formatCode="General">
                  <c:v>0.104409</c:v>
                </c:pt>
                <c:pt idx="11996" formatCode="General">
                  <c:v>0.10433199999999999</c:v>
                </c:pt>
                <c:pt idx="11997" formatCode="General">
                  <c:v>0.10390000000000001</c:v>
                </c:pt>
                <c:pt idx="11998" formatCode="General">
                  <c:v>0.103825</c:v>
                </c:pt>
                <c:pt idx="11999" formatCode="General">
                  <c:v>0.10353900000000001</c:v>
                </c:pt>
                <c:pt idx="12000" formatCode="General">
                  <c:v>0.103391</c:v>
                </c:pt>
                <c:pt idx="12001" formatCode="General">
                  <c:v>0.103102</c:v>
                </c:pt>
                <c:pt idx="12002" formatCode="General">
                  <c:v>0.103032</c:v>
                </c:pt>
                <c:pt idx="12003" formatCode="General">
                  <c:v>0.102962</c:v>
                </c:pt>
                <c:pt idx="12004" formatCode="General">
                  <c:v>0.10296</c:v>
                </c:pt>
                <c:pt idx="12005" formatCode="General">
                  <c:v>0.10288799999999999</c:v>
                </c:pt>
                <c:pt idx="12006" formatCode="General">
                  <c:v>0.102674</c:v>
                </c:pt>
                <c:pt idx="12007" formatCode="General">
                  <c:v>0.102174</c:v>
                </c:pt>
                <c:pt idx="12008" formatCode="General">
                  <c:v>0.102172</c:v>
                </c:pt>
                <c:pt idx="12009" formatCode="General">
                  <c:v>0.101962</c:v>
                </c:pt>
                <c:pt idx="12010" formatCode="General">
                  <c:v>0.101885</c:v>
                </c:pt>
                <c:pt idx="12011" formatCode="General">
                  <c:v>0.10138900000000001</c:v>
                </c:pt>
                <c:pt idx="12012" formatCode="General">
                  <c:v>0.10138900000000001</c:v>
                </c:pt>
                <c:pt idx="12013" formatCode="General">
                  <c:v>0.10131800000000001</c:v>
                </c:pt>
                <c:pt idx="12014" formatCode="General">
                  <c:v>0.101178</c:v>
                </c:pt>
                <c:pt idx="12015" formatCode="General">
                  <c:v>0.101033</c:v>
                </c:pt>
                <c:pt idx="12016">
                  <c:v>0.100895</c:v>
                </c:pt>
                <c:pt idx="12017" formatCode="General">
                  <c:v>0.100684</c:v>
                </c:pt>
                <c:pt idx="12018" formatCode="General">
                  <c:v>0.10061199999999999</c:v>
                </c:pt>
                <c:pt idx="12019" formatCode="General">
                  <c:v>0.10061199999999999</c:v>
                </c:pt>
                <c:pt idx="12020" formatCode="General">
                  <c:v>0.10061100000000001</c:v>
                </c:pt>
                <c:pt idx="12021" formatCode="General">
                  <c:v>0.100262</c:v>
                </c:pt>
                <c:pt idx="12022" formatCode="General">
                  <c:v>0.100193</c:v>
                </c:pt>
                <c:pt idx="12023" formatCode="General">
                  <c:v>0.100121</c:v>
                </c:pt>
                <c:pt idx="12024" formatCode="General">
                  <c:v>9.9908899999999995E-2</c:v>
                </c:pt>
                <c:pt idx="12025" formatCode="General">
                  <c:v>9.9907999999999997E-2</c:v>
                </c:pt>
                <c:pt idx="12026" formatCode="General">
                  <c:v>9.9768800000000005E-2</c:v>
                </c:pt>
                <c:pt idx="12027" formatCode="General">
                  <c:v>9.97006E-2</c:v>
                </c:pt>
                <c:pt idx="12028" formatCode="General">
                  <c:v>9.9420999999999995E-2</c:v>
                </c:pt>
                <c:pt idx="12029" formatCode="General">
                  <c:v>9.91422E-2</c:v>
                </c:pt>
                <c:pt idx="12030" formatCode="General">
                  <c:v>9.9138799999999999E-2</c:v>
                </c:pt>
                <c:pt idx="12031" formatCode="General">
                  <c:v>9.85124E-2</c:v>
                </c:pt>
                <c:pt idx="12032" formatCode="General">
                  <c:v>9.84516E-2</c:v>
                </c:pt>
                <c:pt idx="12033" formatCode="General">
                  <c:v>9.84482E-2</c:v>
                </c:pt>
                <c:pt idx="12034" formatCode="General">
                  <c:v>9.8379099999999997E-2</c:v>
                </c:pt>
                <c:pt idx="12035" formatCode="General">
                  <c:v>9.8379099999999997E-2</c:v>
                </c:pt>
                <c:pt idx="12036" formatCode="General">
                  <c:v>9.8377400000000004E-2</c:v>
                </c:pt>
                <c:pt idx="12037" formatCode="General">
                  <c:v>9.78995E-2</c:v>
                </c:pt>
                <c:pt idx="12038" formatCode="General">
                  <c:v>9.7896200000000003E-2</c:v>
                </c:pt>
                <c:pt idx="12039" formatCode="General">
                  <c:v>9.7828999999999999E-2</c:v>
                </c:pt>
                <c:pt idx="12040" formatCode="General">
                  <c:v>9.7076599999999999E-2</c:v>
                </c:pt>
                <c:pt idx="12041" formatCode="General">
                  <c:v>9.7076599999999999E-2</c:v>
                </c:pt>
                <c:pt idx="12042" formatCode="General">
                  <c:v>9.7006599999999998E-2</c:v>
                </c:pt>
                <c:pt idx="12043" formatCode="General">
                  <c:v>9.6258200000000002E-2</c:v>
                </c:pt>
                <c:pt idx="12044" formatCode="General">
                  <c:v>9.6190399999999995E-2</c:v>
                </c:pt>
                <c:pt idx="12045" formatCode="General">
                  <c:v>9.5982300000000007E-2</c:v>
                </c:pt>
                <c:pt idx="12046" formatCode="General">
                  <c:v>9.5718700000000004E-2</c:v>
                </c:pt>
                <c:pt idx="12047" formatCode="General">
                  <c:v>9.5583899999999999E-2</c:v>
                </c:pt>
                <c:pt idx="12048" formatCode="General">
                  <c:v>9.55149E-2</c:v>
                </c:pt>
                <c:pt idx="12049" formatCode="General">
                  <c:v>9.55149E-2</c:v>
                </c:pt>
                <c:pt idx="12050" formatCode="General">
                  <c:v>9.55149E-2</c:v>
                </c:pt>
                <c:pt idx="12051">
                  <c:v>9.55149E-2</c:v>
                </c:pt>
                <c:pt idx="12052" formatCode="General">
                  <c:v>9.5049499999999995E-2</c:v>
                </c:pt>
                <c:pt idx="12053" formatCode="General">
                  <c:v>9.4912200000000002E-2</c:v>
                </c:pt>
                <c:pt idx="12054" formatCode="General">
                  <c:v>9.4846899999999998E-2</c:v>
                </c:pt>
                <c:pt idx="12055" formatCode="General">
                  <c:v>9.4845200000000005E-2</c:v>
                </c:pt>
                <c:pt idx="12056" formatCode="General">
                  <c:v>9.4644699999999998E-2</c:v>
                </c:pt>
                <c:pt idx="12057" formatCode="General">
                  <c:v>9.4115000000000004E-2</c:v>
                </c:pt>
                <c:pt idx="12058" formatCode="General">
                  <c:v>9.4111700000000006E-2</c:v>
                </c:pt>
                <c:pt idx="12059" formatCode="General">
                  <c:v>9.3449299999999999E-2</c:v>
                </c:pt>
                <c:pt idx="12060" formatCode="General">
                  <c:v>9.3449299999999999E-2</c:v>
                </c:pt>
                <c:pt idx="12061" formatCode="General">
                  <c:v>9.3121300000000004E-2</c:v>
                </c:pt>
                <c:pt idx="12062" formatCode="General">
                  <c:v>9.2794299999999996E-2</c:v>
                </c:pt>
                <c:pt idx="12063" formatCode="General">
                  <c:v>9.2727900000000002E-2</c:v>
                </c:pt>
                <c:pt idx="12064" formatCode="General">
                  <c:v>9.2532100000000006E-2</c:v>
                </c:pt>
                <c:pt idx="12065" formatCode="General">
                  <c:v>9.20734E-2</c:v>
                </c:pt>
                <c:pt idx="12066" formatCode="General">
                  <c:v>9.2009900000000006E-2</c:v>
                </c:pt>
                <c:pt idx="12067">
                  <c:v>9.2009900000000006E-2</c:v>
                </c:pt>
                <c:pt idx="12068" formatCode="General">
                  <c:v>9.1816300000000003E-2</c:v>
                </c:pt>
                <c:pt idx="12069" formatCode="General">
                  <c:v>9.1616699999999995E-2</c:v>
                </c:pt>
                <c:pt idx="12070" formatCode="General">
                  <c:v>9.1360800000000006E-2</c:v>
                </c:pt>
                <c:pt idx="12071" formatCode="General">
                  <c:v>9.1360800000000006E-2</c:v>
                </c:pt>
                <c:pt idx="12072" formatCode="General">
                  <c:v>9.1297600000000007E-2</c:v>
                </c:pt>
                <c:pt idx="12073" formatCode="General">
                  <c:v>9.1234599999999999E-2</c:v>
                </c:pt>
                <c:pt idx="12074" formatCode="General">
                  <c:v>9.1171500000000003E-2</c:v>
                </c:pt>
                <c:pt idx="12075" formatCode="General">
                  <c:v>9.0844400000000006E-2</c:v>
                </c:pt>
                <c:pt idx="12076" formatCode="General">
                  <c:v>9.0781600000000004E-2</c:v>
                </c:pt>
                <c:pt idx="12077" formatCode="General">
                  <c:v>9.0716500000000005E-2</c:v>
                </c:pt>
                <c:pt idx="12078" formatCode="General">
                  <c:v>9.0649900000000005E-2</c:v>
                </c:pt>
                <c:pt idx="12079" formatCode="General">
                  <c:v>9.0587299999999996E-2</c:v>
                </c:pt>
                <c:pt idx="12080" formatCode="General">
                  <c:v>9.0587200000000007E-2</c:v>
                </c:pt>
                <c:pt idx="12081" formatCode="General">
                  <c:v>9.0462000000000001E-2</c:v>
                </c:pt>
                <c:pt idx="12082" formatCode="General">
                  <c:v>9.0205800000000003E-2</c:v>
                </c:pt>
                <c:pt idx="12083" formatCode="General">
                  <c:v>9.0078000000000005E-2</c:v>
                </c:pt>
                <c:pt idx="12084" formatCode="General">
                  <c:v>9.0012599999999998E-2</c:v>
                </c:pt>
                <c:pt idx="12085" formatCode="General">
                  <c:v>8.93761E-2</c:v>
                </c:pt>
                <c:pt idx="12086" formatCode="General">
                  <c:v>8.9311199999999993E-2</c:v>
                </c:pt>
                <c:pt idx="12087" formatCode="General">
                  <c:v>8.9311199999999993E-2</c:v>
                </c:pt>
                <c:pt idx="12088" formatCode="General">
                  <c:v>8.8676199999999997E-2</c:v>
                </c:pt>
                <c:pt idx="12089" formatCode="General">
                  <c:v>8.8620900000000002E-2</c:v>
                </c:pt>
                <c:pt idx="12090" formatCode="General">
                  <c:v>8.8492000000000001E-2</c:v>
                </c:pt>
                <c:pt idx="12091" formatCode="General">
                  <c:v>8.8430700000000001E-2</c:v>
                </c:pt>
                <c:pt idx="12092" formatCode="General">
                  <c:v>8.7740399999999996E-2</c:v>
                </c:pt>
                <c:pt idx="12093" formatCode="General">
                  <c:v>8.7612700000000002E-2</c:v>
                </c:pt>
                <c:pt idx="12094" formatCode="General">
                  <c:v>8.7306999999999996E-2</c:v>
                </c:pt>
                <c:pt idx="12095" formatCode="General">
                  <c:v>8.7181999999999996E-2</c:v>
                </c:pt>
                <c:pt idx="12096" formatCode="General">
                  <c:v>8.6688600000000005E-2</c:v>
                </c:pt>
                <c:pt idx="12097" formatCode="General">
                  <c:v>8.6688600000000005E-2</c:v>
                </c:pt>
                <c:pt idx="12098" formatCode="General">
                  <c:v>8.6687100000000003E-2</c:v>
                </c:pt>
                <c:pt idx="12099" formatCode="General">
                  <c:v>8.6503700000000003E-2</c:v>
                </c:pt>
                <c:pt idx="12100" formatCode="General">
                  <c:v>8.6254600000000001E-2</c:v>
                </c:pt>
                <c:pt idx="12101" formatCode="General">
                  <c:v>8.5651199999999997E-2</c:v>
                </c:pt>
                <c:pt idx="12102" formatCode="General">
                  <c:v>8.5645200000000005E-2</c:v>
                </c:pt>
                <c:pt idx="12103" formatCode="General">
                  <c:v>8.5402900000000004E-2</c:v>
                </c:pt>
                <c:pt idx="12104" formatCode="General">
                  <c:v>8.4735599999999994E-2</c:v>
                </c:pt>
                <c:pt idx="12105" formatCode="General">
                  <c:v>8.4732600000000005E-2</c:v>
                </c:pt>
                <c:pt idx="12106" formatCode="General">
                  <c:v>8.4673700000000005E-2</c:v>
                </c:pt>
                <c:pt idx="12107" formatCode="General">
                  <c:v>8.4494100000000003E-2</c:v>
                </c:pt>
                <c:pt idx="12108" formatCode="General">
                  <c:v>8.3893099999999998E-2</c:v>
                </c:pt>
                <c:pt idx="12109" formatCode="General">
                  <c:v>8.3535799999999993E-2</c:v>
                </c:pt>
                <c:pt idx="12110" formatCode="General">
                  <c:v>8.3479100000000001E-2</c:v>
                </c:pt>
                <c:pt idx="12111" formatCode="General">
                  <c:v>8.3479100000000001E-2</c:v>
                </c:pt>
                <c:pt idx="12112" formatCode="General">
                  <c:v>8.3415100000000006E-2</c:v>
                </c:pt>
                <c:pt idx="12113" formatCode="General">
                  <c:v>8.3237900000000004E-2</c:v>
                </c:pt>
                <c:pt idx="12114" formatCode="General">
                  <c:v>8.29453E-2</c:v>
                </c:pt>
                <c:pt idx="12115" formatCode="General">
                  <c:v>8.2939600000000002E-2</c:v>
                </c:pt>
                <c:pt idx="12116" formatCode="General">
                  <c:v>8.2823999999999995E-2</c:v>
                </c:pt>
                <c:pt idx="12117" formatCode="General">
                  <c:v>8.2822499999999993E-2</c:v>
                </c:pt>
                <c:pt idx="12118" formatCode="General">
                  <c:v>8.2645099999999999E-2</c:v>
                </c:pt>
                <c:pt idx="12119" formatCode="General">
                  <c:v>8.2351499999999994E-2</c:v>
                </c:pt>
                <c:pt idx="12120" formatCode="General">
                  <c:v>8.2288299999999995E-2</c:v>
                </c:pt>
                <c:pt idx="12121" formatCode="General">
                  <c:v>8.2232299999999994E-2</c:v>
                </c:pt>
                <c:pt idx="12122" formatCode="General">
                  <c:v>8.2058900000000004E-2</c:v>
                </c:pt>
                <c:pt idx="12123" formatCode="General">
                  <c:v>8.1648100000000001E-2</c:v>
                </c:pt>
                <c:pt idx="12124" formatCode="General">
                  <c:v>8.1647399999999995E-2</c:v>
                </c:pt>
                <c:pt idx="12125" formatCode="General">
                  <c:v>8.1589700000000001E-2</c:v>
                </c:pt>
                <c:pt idx="12126" formatCode="General">
                  <c:v>8.1587599999999996E-2</c:v>
                </c:pt>
                <c:pt idx="12127" formatCode="General">
                  <c:v>8.1243499999999996E-2</c:v>
                </c:pt>
                <c:pt idx="12128" formatCode="General">
                  <c:v>8.1240699999999999E-2</c:v>
                </c:pt>
                <c:pt idx="12129" formatCode="General">
                  <c:v>8.1124399999999999E-2</c:v>
                </c:pt>
                <c:pt idx="12130" formatCode="General">
                  <c:v>8.1124299999999996E-2</c:v>
                </c:pt>
                <c:pt idx="12131" formatCode="General">
                  <c:v>8.1008300000000005E-2</c:v>
                </c:pt>
                <c:pt idx="12132" formatCode="General">
                  <c:v>8.1008300000000005E-2</c:v>
                </c:pt>
                <c:pt idx="12133" formatCode="General">
                  <c:v>8.0835799999999999E-2</c:v>
                </c:pt>
                <c:pt idx="12134" formatCode="General">
                  <c:v>8.0660800000000005E-2</c:v>
                </c:pt>
                <c:pt idx="12135" formatCode="General">
                  <c:v>8.0199599999999996E-2</c:v>
                </c:pt>
                <c:pt idx="12136" formatCode="General">
                  <c:v>8.0140699999999995E-2</c:v>
                </c:pt>
                <c:pt idx="12137" formatCode="General">
                  <c:v>7.9799400000000006E-2</c:v>
                </c:pt>
                <c:pt idx="12138" formatCode="General">
                  <c:v>7.9796599999999995E-2</c:v>
                </c:pt>
                <c:pt idx="12139" formatCode="General">
                  <c:v>7.9740800000000001E-2</c:v>
                </c:pt>
                <c:pt idx="12140" formatCode="General">
                  <c:v>7.9228900000000005E-2</c:v>
                </c:pt>
                <c:pt idx="12141" formatCode="General">
                  <c:v>7.9173499999999994E-2</c:v>
                </c:pt>
                <c:pt idx="12142" formatCode="General">
                  <c:v>7.9170699999999997E-2</c:v>
                </c:pt>
                <c:pt idx="12143" formatCode="General">
                  <c:v>7.9170699999999997E-2</c:v>
                </c:pt>
                <c:pt idx="12144" formatCode="General">
                  <c:v>7.9001799999999997E-2</c:v>
                </c:pt>
                <c:pt idx="12145" formatCode="General">
                  <c:v>7.8719999999999998E-2</c:v>
                </c:pt>
                <c:pt idx="12146" formatCode="General">
                  <c:v>7.8214199999999998E-2</c:v>
                </c:pt>
                <c:pt idx="12147" formatCode="General">
                  <c:v>7.8153899999999998E-2</c:v>
                </c:pt>
                <c:pt idx="12148" formatCode="General">
                  <c:v>7.7596899999999996E-2</c:v>
                </c:pt>
                <c:pt idx="12149" formatCode="General">
                  <c:v>7.6819399999999996E-2</c:v>
                </c:pt>
                <c:pt idx="12150" formatCode="General">
                  <c:v>7.6708999999999999E-2</c:v>
                </c:pt>
                <c:pt idx="12151" formatCode="General">
                  <c:v>7.6434699999999994E-2</c:v>
                </c:pt>
                <c:pt idx="12152" formatCode="General">
                  <c:v>7.6271199999999997E-2</c:v>
                </c:pt>
                <c:pt idx="12153" formatCode="General">
                  <c:v>7.6269799999999999E-2</c:v>
                </c:pt>
                <c:pt idx="12154" formatCode="General">
                  <c:v>7.6268500000000003E-2</c:v>
                </c:pt>
                <c:pt idx="12155" formatCode="General">
                  <c:v>7.6216300000000001E-2</c:v>
                </c:pt>
                <c:pt idx="12156" formatCode="General">
                  <c:v>7.6161400000000004E-2</c:v>
                </c:pt>
                <c:pt idx="12157" formatCode="General">
                  <c:v>7.5995699999999999E-2</c:v>
                </c:pt>
                <c:pt idx="12158" formatCode="General">
                  <c:v>7.5942300000000004E-2</c:v>
                </c:pt>
                <c:pt idx="12159" formatCode="General">
                  <c:v>7.5341500000000006E-2</c:v>
                </c:pt>
                <c:pt idx="12160" formatCode="General">
                  <c:v>7.5071799999999994E-2</c:v>
                </c:pt>
                <c:pt idx="12161">
                  <c:v>7.5016299999999994E-2</c:v>
                </c:pt>
                <c:pt idx="12162" formatCode="General">
                  <c:v>7.4532299999999996E-2</c:v>
                </c:pt>
                <c:pt idx="12163" formatCode="General">
                  <c:v>7.4482499999999993E-2</c:v>
                </c:pt>
                <c:pt idx="12164" formatCode="General">
                  <c:v>7.4479900000000002E-2</c:v>
                </c:pt>
                <c:pt idx="12165" formatCode="General">
                  <c:v>7.4320200000000003E-2</c:v>
                </c:pt>
                <c:pt idx="12166" formatCode="General">
                  <c:v>7.4001700000000004E-2</c:v>
                </c:pt>
                <c:pt idx="12167" formatCode="General">
                  <c:v>7.3944399999999993E-2</c:v>
                </c:pt>
                <c:pt idx="12168" formatCode="General">
                  <c:v>7.3944399999999993E-2</c:v>
                </c:pt>
                <c:pt idx="12169" formatCode="General">
                  <c:v>7.3892299999999994E-2</c:v>
                </c:pt>
                <c:pt idx="12170" formatCode="General">
                  <c:v>7.3783100000000004E-2</c:v>
                </c:pt>
                <c:pt idx="12171" formatCode="General">
                  <c:v>7.3731199999999997E-2</c:v>
                </c:pt>
                <c:pt idx="12172" formatCode="General">
                  <c:v>7.3570300000000005E-2</c:v>
                </c:pt>
                <c:pt idx="12173" formatCode="General">
                  <c:v>7.3413699999999998E-2</c:v>
                </c:pt>
                <c:pt idx="12174" formatCode="General">
                  <c:v>7.3249599999999998E-2</c:v>
                </c:pt>
                <c:pt idx="12175" formatCode="General">
                  <c:v>7.3146500000000003E-2</c:v>
                </c:pt>
                <c:pt idx="12176">
                  <c:v>7.3094999999999993E-2</c:v>
                </c:pt>
                <c:pt idx="12177" formatCode="General">
                  <c:v>7.2359000000000007E-2</c:v>
                </c:pt>
                <c:pt idx="12178" formatCode="General">
                  <c:v>7.2305400000000006E-2</c:v>
                </c:pt>
                <c:pt idx="12179" formatCode="General">
                  <c:v>7.2203500000000004E-2</c:v>
                </c:pt>
                <c:pt idx="12180" formatCode="General">
                  <c:v>7.1890800000000005E-2</c:v>
                </c:pt>
                <c:pt idx="12181" formatCode="General">
                  <c:v>7.17362E-2</c:v>
                </c:pt>
                <c:pt idx="12182" formatCode="General">
                  <c:v>7.17362E-2</c:v>
                </c:pt>
                <c:pt idx="12183" formatCode="General">
                  <c:v>7.1629999999999999E-2</c:v>
                </c:pt>
                <c:pt idx="12184" formatCode="General">
                  <c:v>7.1528900000000006E-2</c:v>
                </c:pt>
                <c:pt idx="12185" formatCode="General">
                  <c:v>7.1422899999999998E-2</c:v>
                </c:pt>
                <c:pt idx="12186" formatCode="General">
                  <c:v>7.1167400000000006E-2</c:v>
                </c:pt>
                <c:pt idx="12187" formatCode="General">
                  <c:v>7.1167400000000006E-2</c:v>
                </c:pt>
                <c:pt idx="12188" formatCode="General">
                  <c:v>7.1166099999999996E-2</c:v>
                </c:pt>
                <c:pt idx="12189" formatCode="General">
                  <c:v>7.1166099999999996E-2</c:v>
                </c:pt>
                <c:pt idx="12190" formatCode="General">
                  <c:v>7.0860099999999995E-2</c:v>
                </c:pt>
                <c:pt idx="12191">
                  <c:v>7.0650099999999993E-2</c:v>
                </c:pt>
                <c:pt idx="12192" formatCode="General">
                  <c:v>7.0602700000000004E-2</c:v>
                </c:pt>
                <c:pt idx="12193" formatCode="General">
                  <c:v>7.0602700000000004E-2</c:v>
                </c:pt>
                <c:pt idx="12194" formatCode="General">
                  <c:v>7.0500499999999994E-2</c:v>
                </c:pt>
                <c:pt idx="12195" formatCode="General">
                  <c:v>7.0500499999999994E-2</c:v>
                </c:pt>
                <c:pt idx="12196" formatCode="General">
                  <c:v>7.03984E-2</c:v>
                </c:pt>
                <c:pt idx="12197" formatCode="General">
                  <c:v>7.03511E-2</c:v>
                </c:pt>
                <c:pt idx="12198" formatCode="General">
                  <c:v>7.0246799999999998E-2</c:v>
                </c:pt>
                <c:pt idx="12199" formatCode="General">
                  <c:v>7.0197099999999998E-2</c:v>
                </c:pt>
                <c:pt idx="12200" formatCode="General">
                  <c:v>7.0094199999999995E-2</c:v>
                </c:pt>
                <c:pt idx="12201" formatCode="General">
                  <c:v>6.9993899999999998E-2</c:v>
                </c:pt>
                <c:pt idx="12202" formatCode="General">
                  <c:v>6.9988999999999996E-2</c:v>
                </c:pt>
                <c:pt idx="12203" formatCode="General">
                  <c:v>6.9736900000000004E-2</c:v>
                </c:pt>
                <c:pt idx="12204" formatCode="General">
                  <c:v>6.9587899999999994E-2</c:v>
                </c:pt>
                <c:pt idx="12205" formatCode="General">
                  <c:v>6.9436600000000001E-2</c:v>
                </c:pt>
                <c:pt idx="12206" formatCode="General">
                  <c:v>6.9436600000000001E-2</c:v>
                </c:pt>
                <c:pt idx="12207" formatCode="General">
                  <c:v>6.9387500000000005E-2</c:v>
                </c:pt>
                <c:pt idx="12208" formatCode="General">
                  <c:v>6.9338399999999994E-2</c:v>
                </c:pt>
                <c:pt idx="12209" formatCode="General">
                  <c:v>6.8983500000000003E-2</c:v>
                </c:pt>
                <c:pt idx="12210" formatCode="General">
                  <c:v>6.8785899999999997E-2</c:v>
                </c:pt>
                <c:pt idx="12211" formatCode="General">
                  <c:v>6.8487000000000006E-2</c:v>
                </c:pt>
                <c:pt idx="12212" formatCode="General">
                  <c:v>6.7943199999999995E-2</c:v>
                </c:pt>
                <c:pt idx="12213" formatCode="General">
                  <c:v>6.7746000000000001E-2</c:v>
                </c:pt>
                <c:pt idx="12214" formatCode="General">
                  <c:v>6.7451300000000006E-2</c:v>
                </c:pt>
                <c:pt idx="12215" formatCode="General">
                  <c:v>6.7401100000000005E-2</c:v>
                </c:pt>
                <c:pt idx="12216" formatCode="General">
                  <c:v>6.7105300000000007E-2</c:v>
                </c:pt>
                <c:pt idx="12217" formatCode="General">
                  <c:v>6.6962599999999997E-2</c:v>
                </c:pt>
                <c:pt idx="12218" formatCode="General">
                  <c:v>6.6820199999999996E-2</c:v>
                </c:pt>
                <c:pt idx="12219" formatCode="General">
                  <c:v>6.6670999999999994E-2</c:v>
                </c:pt>
                <c:pt idx="12220" formatCode="General">
                  <c:v>6.5948300000000001E-2</c:v>
                </c:pt>
                <c:pt idx="12221" formatCode="General">
                  <c:v>6.5900299999999995E-2</c:v>
                </c:pt>
                <c:pt idx="12222" formatCode="General">
                  <c:v>6.5805600000000006E-2</c:v>
                </c:pt>
                <c:pt idx="12223" formatCode="General">
                  <c:v>6.5709900000000002E-2</c:v>
                </c:pt>
                <c:pt idx="12224" formatCode="General">
                  <c:v>6.5709799999999999E-2</c:v>
                </c:pt>
                <c:pt idx="12225" formatCode="General">
                  <c:v>6.5421000000000007E-2</c:v>
                </c:pt>
                <c:pt idx="12226" formatCode="General">
                  <c:v>6.53281E-2</c:v>
                </c:pt>
                <c:pt idx="12227" formatCode="General">
                  <c:v>6.5232899999999996E-2</c:v>
                </c:pt>
                <c:pt idx="12228" formatCode="General">
                  <c:v>6.5091700000000002E-2</c:v>
                </c:pt>
                <c:pt idx="12229" formatCode="General">
                  <c:v>6.5043100000000006E-2</c:v>
                </c:pt>
                <c:pt idx="12230" formatCode="General">
                  <c:v>6.4902199999999993E-2</c:v>
                </c:pt>
                <c:pt idx="12231" formatCode="General">
                  <c:v>6.4899899999999996E-2</c:v>
                </c:pt>
                <c:pt idx="12232">
                  <c:v>6.4899899999999996E-2</c:v>
                </c:pt>
                <c:pt idx="12233" formatCode="General">
                  <c:v>6.4713199999999999E-2</c:v>
                </c:pt>
                <c:pt idx="12234" formatCode="General">
                  <c:v>6.4429600000000004E-2</c:v>
                </c:pt>
                <c:pt idx="12235" formatCode="General">
                  <c:v>6.4243099999999997E-2</c:v>
                </c:pt>
                <c:pt idx="12236" formatCode="General">
                  <c:v>6.4103800000000002E-2</c:v>
                </c:pt>
                <c:pt idx="12237" formatCode="General">
                  <c:v>6.4099199999999995E-2</c:v>
                </c:pt>
                <c:pt idx="12238" formatCode="General">
                  <c:v>6.4053600000000002E-2</c:v>
                </c:pt>
                <c:pt idx="12239" formatCode="General">
                  <c:v>6.3962500000000005E-2</c:v>
                </c:pt>
                <c:pt idx="12240" formatCode="General">
                  <c:v>6.3917000000000002E-2</c:v>
                </c:pt>
                <c:pt idx="12241" formatCode="General">
                  <c:v>6.3917000000000002E-2</c:v>
                </c:pt>
                <c:pt idx="12242" formatCode="General">
                  <c:v>6.3914700000000005E-2</c:v>
                </c:pt>
                <c:pt idx="12243" formatCode="General">
                  <c:v>6.3871499999999998E-2</c:v>
                </c:pt>
                <c:pt idx="12244" formatCode="General">
                  <c:v>6.3825999999999994E-2</c:v>
                </c:pt>
                <c:pt idx="12245" formatCode="General">
                  <c:v>6.3405900000000001E-2</c:v>
                </c:pt>
                <c:pt idx="12246" formatCode="General">
                  <c:v>6.3404799999999997E-2</c:v>
                </c:pt>
                <c:pt idx="12247" formatCode="General">
                  <c:v>6.3404799999999997E-2</c:v>
                </c:pt>
                <c:pt idx="12248" formatCode="General">
                  <c:v>6.3267199999999996E-2</c:v>
                </c:pt>
                <c:pt idx="12249" formatCode="General">
                  <c:v>6.3174900000000006E-2</c:v>
                </c:pt>
                <c:pt idx="12250" formatCode="General">
                  <c:v>6.2990599999999994E-2</c:v>
                </c:pt>
                <c:pt idx="12251" formatCode="General">
                  <c:v>6.2990599999999994E-2</c:v>
                </c:pt>
                <c:pt idx="12252" formatCode="General">
                  <c:v>6.2944600000000003E-2</c:v>
                </c:pt>
                <c:pt idx="12253" formatCode="General">
                  <c:v>6.2898599999999999E-2</c:v>
                </c:pt>
                <c:pt idx="12254" formatCode="General">
                  <c:v>6.2851599999999994E-2</c:v>
                </c:pt>
                <c:pt idx="12255" formatCode="General">
                  <c:v>6.2712900000000002E-2</c:v>
                </c:pt>
                <c:pt idx="12256" formatCode="General">
                  <c:v>6.2440799999999998E-2</c:v>
                </c:pt>
                <c:pt idx="12257" formatCode="General">
                  <c:v>6.2440799999999998E-2</c:v>
                </c:pt>
                <c:pt idx="12258" formatCode="General">
                  <c:v>6.2440799999999998E-2</c:v>
                </c:pt>
                <c:pt idx="12259" formatCode="General">
                  <c:v>6.2123200000000003E-2</c:v>
                </c:pt>
                <c:pt idx="12260" formatCode="General">
                  <c:v>6.1490499999999997E-2</c:v>
                </c:pt>
                <c:pt idx="12261" formatCode="General">
                  <c:v>6.1490499999999997E-2</c:v>
                </c:pt>
                <c:pt idx="12262" formatCode="General">
                  <c:v>6.1490499999999997E-2</c:v>
                </c:pt>
                <c:pt idx="12263" formatCode="General">
                  <c:v>6.1310799999999999E-2</c:v>
                </c:pt>
                <c:pt idx="12264" formatCode="General">
                  <c:v>6.1131600000000001E-2</c:v>
                </c:pt>
                <c:pt idx="12265" formatCode="General">
                  <c:v>6.1042199999999998E-2</c:v>
                </c:pt>
                <c:pt idx="12266" formatCode="General">
                  <c:v>6.0729100000000001E-2</c:v>
                </c:pt>
                <c:pt idx="12267" formatCode="General">
                  <c:v>6.01118E-2</c:v>
                </c:pt>
                <c:pt idx="12268" formatCode="General">
                  <c:v>5.9980899999999997E-2</c:v>
                </c:pt>
                <c:pt idx="12269" formatCode="General">
                  <c:v>5.9976599999999998E-2</c:v>
                </c:pt>
                <c:pt idx="12270" formatCode="General">
                  <c:v>5.97583E-2</c:v>
                </c:pt>
                <c:pt idx="12271" formatCode="General">
                  <c:v>5.9715600000000001E-2</c:v>
                </c:pt>
                <c:pt idx="12272" formatCode="General">
                  <c:v>5.9672900000000001E-2</c:v>
                </c:pt>
                <c:pt idx="12273" formatCode="General">
                  <c:v>5.9672900000000001E-2</c:v>
                </c:pt>
                <c:pt idx="12274" formatCode="General">
                  <c:v>5.9630299999999997E-2</c:v>
                </c:pt>
                <c:pt idx="12275" formatCode="General">
                  <c:v>5.9629700000000001E-2</c:v>
                </c:pt>
                <c:pt idx="12276" formatCode="General">
                  <c:v>5.93261E-2</c:v>
                </c:pt>
                <c:pt idx="12277" formatCode="General">
                  <c:v>5.9281599999999997E-2</c:v>
                </c:pt>
                <c:pt idx="12278" formatCode="General">
                  <c:v>5.9154499999999999E-2</c:v>
                </c:pt>
                <c:pt idx="12279" formatCode="General">
                  <c:v>5.9152400000000001E-2</c:v>
                </c:pt>
                <c:pt idx="12280" formatCode="General">
                  <c:v>5.9152400000000001E-2</c:v>
                </c:pt>
                <c:pt idx="12281" formatCode="General">
                  <c:v>5.8720099999999997E-2</c:v>
                </c:pt>
                <c:pt idx="12282" formatCode="General">
                  <c:v>5.8720099999999997E-2</c:v>
                </c:pt>
                <c:pt idx="12283" formatCode="General">
                  <c:v>5.8677E-2</c:v>
                </c:pt>
                <c:pt idx="12284" formatCode="General">
                  <c:v>5.8246899999999997E-2</c:v>
                </c:pt>
                <c:pt idx="12285" formatCode="General">
                  <c:v>5.78643E-2</c:v>
                </c:pt>
                <c:pt idx="12286" formatCode="General">
                  <c:v>5.7779400000000002E-2</c:v>
                </c:pt>
                <c:pt idx="12287" formatCode="General">
                  <c:v>5.7740100000000003E-2</c:v>
                </c:pt>
                <c:pt idx="12288" formatCode="General">
                  <c:v>5.7611900000000001E-2</c:v>
                </c:pt>
                <c:pt idx="12289">
                  <c:v>5.7484100000000003E-2</c:v>
                </c:pt>
                <c:pt idx="12290" formatCode="General">
                  <c:v>5.7356499999999998E-2</c:v>
                </c:pt>
                <c:pt idx="12291" formatCode="General">
                  <c:v>5.7315400000000002E-2</c:v>
                </c:pt>
                <c:pt idx="12292" formatCode="General">
                  <c:v>5.7272299999999998E-2</c:v>
                </c:pt>
                <c:pt idx="12293">
                  <c:v>5.72702E-2</c:v>
                </c:pt>
                <c:pt idx="12294" formatCode="General">
                  <c:v>5.7229200000000001E-2</c:v>
                </c:pt>
                <c:pt idx="12295" formatCode="General">
                  <c:v>5.7188200000000002E-2</c:v>
                </c:pt>
                <c:pt idx="12296" formatCode="General">
                  <c:v>5.7147200000000002E-2</c:v>
                </c:pt>
                <c:pt idx="12297" formatCode="General">
                  <c:v>5.7063299999999997E-2</c:v>
                </c:pt>
                <c:pt idx="12298" formatCode="General">
                  <c:v>5.7061199999999999E-2</c:v>
                </c:pt>
                <c:pt idx="12299" formatCode="General">
                  <c:v>5.6896200000000001E-2</c:v>
                </c:pt>
                <c:pt idx="12300" formatCode="General">
                  <c:v>5.6479399999999999E-2</c:v>
                </c:pt>
                <c:pt idx="12301" formatCode="General">
                  <c:v>5.6478899999999999E-2</c:v>
                </c:pt>
                <c:pt idx="12302" formatCode="General">
                  <c:v>5.6478899999999999E-2</c:v>
                </c:pt>
                <c:pt idx="12303" formatCode="General">
                  <c:v>5.6478899999999999E-2</c:v>
                </c:pt>
                <c:pt idx="12304">
                  <c:v>5.6187899999999999E-2</c:v>
                </c:pt>
                <c:pt idx="12305" formatCode="General">
                  <c:v>5.60248E-2</c:v>
                </c:pt>
                <c:pt idx="12306" formatCode="General">
                  <c:v>5.60248E-2</c:v>
                </c:pt>
                <c:pt idx="12307" formatCode="General">
                  <c:v>5.60248E-2</c:v>
                </c:pt>
                <c:pt idx="12308" formatCode="General">
                  <c:v>5.5942400000000003E-2</c:v>
                </c:pt>
                <c:pt idx="12309">
                  <c:v>5.5777899999999998E-2</c:v>
                </c:pt>
                <c:pt idx="12310" formatCode="General">
                  <c:v>5.5655900000000001E-2</c:v>
                </c:pt>
                <c:pt idx="12311" formatCode="General">
                  <c:v>5.5614499999999997E-2</c:v>
                </c:pt>
                <c:pt idx="12312" formatCode="General">
                  <c:v>5.5573999999999998E-2</c:v>
                </c:pt>
                <c:pt idx="12313" formatCode="General">
                  <c:v>5.5450399999999997E-2</c:v>
                </c:pt>
                <c:pt idx="12314" formatCode="General">
                  <c:v>5.5205999999999998E-2</c:v>
                </c:pt>
                <c:pt idx="12315" formatCode="General">
                  <c:v>5.5168399999999999E-2</c:v>
                </c:pt>
                <c:pt idx="12316" formatCode="General">
                  <c:v>5.5166399999999997E-2</c:v>
                </c:pt>
                <c:pt idx="12317" formatCode="General">
                  <c:v>5.4722100000000003E-2</c:v>
                </c:pt>
                <c:pt idx="12318" formatCode="General">
                  <c:v>5.4680899999999998E-2</c:v>
                </c:pt>
                <c:pt idx="12319" formatCode="General">
                  <c:v>5.4439599999999998E-2</c:v>
                </c:pt>
                <c:pt idx="12320" formatCode="General">
                  <c:v>5.4320399999999998E-2</c:v>
                </c:pt>
                <c:pt idx="12321" formatCode="General">
                  <c:v>5.4281299999999998E-2</c:v>
                </c:pt>
                <c:pt idx="12322" formatCode="General">
                  <c:v>5.4279300000000003E-2</c:v>
                </c:pt>
                <c:pt idx="12323" formatCode="General">
                  <c:v>5.4240299999999998E-2</c:v>
                </c:pt>
                <c:pt idx="12324" formatCode="General">
                  <c:v>5.40806E-2</c:v>
                </c:pt>
                <c:pt idx="12325" formatCode="General">
                  <c:v>5.3960099999999997E-2</c:v>
                </c:pt>
                <c:pt idx="12326" formatCode="General">
                  <c:v>5.3921799999999999E-2</c:v>
                </c:pt>
                <c:pt idx="12327" formatCode="General">
                  <c:v>5.3882600000000003E-2</c:v>
                </c:pt>
                <c:pt idx="12328" formatCode="General">
                  <c:v>5.3604100000000002E-2</c:v>
                </c:pt>
                <c:pt idx="12329" formatCode="General">
                  <c:v>5.3604100000000002E-2</c:v>
                </c:pt>
                <c:pt idx="12330" formatCode="General">
                  <c:v>5.3526999999999998E-2</c:v>
                </c:pt>
                <c:pt idx="12331" formatCode="General">
                  <c:v>5.32503E-2</c:v>
                </c:pt>
                <c:pt idx="12332" formatCode="General">
                  <c:v>5.3093399999999999E-2</c:v>
                </c:pt>
                <c:pt idx="12333" formatCode="General">
                  <c:v>5.3055100000000001E-2</c:v>
                </c:pt>
                <c:pt idx="12334" formatCode="General">
                  <c:v>5.2860600000000001E-2</c:v>
                </c:pt>
                <c:pt idx="12335" formatCode="General">
                  <c:v>5.2818799999999999E-2</c:v>
                </c:pt>
                <c:pt idx="12336" formatCode="General">
                  <c:v>5.26644E-2</c:v>
                </c:pt>
                <c:pt idx="12337" formatCode="General">
                  <c:v>5.2315E-2</c:v>
                </c:pt>
                <c:pt idx="12338" formatCode="General">
                  <c:v>5.22397E-2</c:v>
                </c:pt>
                <c:pt idx="12339" formatCode="General">
                  <c:v>5.2238800000000002E-2</c:v>
                </c:pt>
                <c:pt idx="12340" formatCode="General">
                  <c:v>5.2238300000000001E-2</c:v>
                </c:pt>
                <c:pt idx="12341" formatCode="General">
                  <c:v>5.2237800000000001E-2</c:v>
                </c:pt>
                <c:pt idx="12342" formatCode="General">
                  <c:v>5.1929999999999997E-2</c:v>
                </c:pt>
                <c:pt idx="12343" formatCode="General">
                  <c:v>5.1890699999999998E-2</c:v>
                </c:pt>
                <c:pt idx="12344" formatCode="General">
                  <c:v>5.18196E-2</c:v>
                </c:pt>
                <c:pt idx="12345" formatCode="General">
                  <c:v>5.1703899999999997E-2</c:v>
                </c:pt>
                <c:pt idx="12346" formatCode="General">
                  <c:v>5.14352E-2</c:v>
                </c:pt>
                <c:pt idx="12347" formatCode="General">
                  <c:v>5.1208400000000001E-2</c:v>
                </c:pt>
                <c:pt idx="12348" formatCode="General">
                  <c:v>5.1169699999999999E-2</c:v>
                </c:pt>
                <c:pt idx="12349" formatCode="General">
                  <c:v>5.0829199999999998E-2</c:v>
                </c:pt>
                <c:pt idx="12350" formatCode="General">
                  <c:v>5.0531E-2</c:v>
                </c:pt>
                <c:pt idx="12351" formatCode="General">
                  <c:v>5.0417999999999998E-2</c:v>
                </c:pt>
                <c:pt idx="12352" formatCode="General">
                  <c:v>5.0232699999999998E-2</c:v>
                </c:pt>
                <c:pt idx="12353" formatCode="General">
                  <c:v>5.0232699999999998E-2</c:v>
                </c:pt>
                <c:pt idx="12354" formatCode="General">
                  <c:v>5.01203E-2</c:v>
                </c:pt>
                <c:pt idx="12355" formatCode="General">
                  <c:v>5.0048000000000002E-2</c:v>
                </c:pt>
                <c:pt idx="12356" formatCode="General">
                  <c:v>5.0048000000000002E-2</c:v>
                </c:pt>
                <c:pt idx="12357" formatCode="General">
                  <c:v>4.9862099999999999E-2</c:v>
                </c:pt>
                <c:pt idx="12358" formatCode="General">
                  <c:v>4.9862099999999999E-2</c:v>
                </c:pt>
                <c:pt idx="12359" formatCode="General">
                  <c:v>4.9825700000000001E-2</c:v>
                </c:pt>
                <c:pt idx="12360" formatCode="General">
                  <c:v>4.9529999999999998E-2</c:v>
                </c:pt>
                <c:pt idx="12361" formatCode="General">
                  <c:v>4.94584E-2</c:v>
                </c:pt>
                <c:pt idx="12362" formatCode="General">
                  <c:v>4.9022299999999998E-2</c:v>
                </c:pt>
                <c:pt idx="12363" formatCode="General">
                  <c:v>4.8947900000000003E-2</c:v>
                </c:pt>
                <c:pt idx="12364" formatCode="General">
                  <c:v>4.8691900000000003E-2</c:v>
                </c:pt>
                <c:pt idx="12365" formatCode="General">
                  <c:v>4.8659300000000003E-2</c:v>
                </c:pt>
                <c:pt idx="12366" formatCode="General">
                  <c:v>4.8589800000000002E-2</c:v>
                </c:pt>
                <c:pt idx="12367" formatCode="General">
                  <c:v>4.8586299999999999E-2</c:v>
                </c:pt>
                <c:pt idx="12368" formatCode="General">
                  <c:v>4.8300599999999999E-2</c:v>
                </c:pt>
                <c:pt idx="12369" formatCode="General">
                  <c:v>4.8298899999999999E-2</c:v>
                </c:pt>
                <c:pt idx="12370" formatCode="General">
                  <c:v>4.7907199999999997E-2</c:v>
                </c:pt>
                <c:pt idx="12371" formatCode="General">
                  <c:v>4.7554600000000002E-2</c:v>
                </c:pt>
                <c:pt idx="12372" formatCode="General">
                  <c:v>4.7552900000000002E-2</c:v>
                </c:pt>
                <c:pt idx="12373" formatCode="General">
                  <c:v>4.7484100000000001E-2</c:v>
                </c:pt>
                <c:pt idx="12374" formatCode="General">
                  <c:v>4.7343299999999998E-2</c:v>
                </c:pt>
                <c:pt idx="12375" formatCode="General">
                  <c:v>4.7237000000000001E-2</c:v>
                </c:pt>
                <c:pt idx="12376" formatCode="General">
                  <c:v>4.7202800000000003E-2</c:v>
                </c:pt>
                <c:pt idx="12377" formatCode="General">
                  <c:v>4.7168599999999998E-2</c:v>
                </c:pt>
                <c:pt idx="12378" formatCode="General">
                  <c:v>4.7166899999999998E-2</c:v>
                </c:pt>
                <c:pt idx="12379" formatCode="General">
                  <c:v>4.6992899999999997E-2</c:v>
                </c:pt>
                <c:pt idx="12380" formatCode="General">
                  <c:v>4.6923199999999998E-2</c:v>
                </c:pt>
                <c:pt idx="12381" formatCode="General">
                  <c:v>4.6817900000000003E-2</c:v>
                </c:pt>
                <c:pt idx="12382" formatCode="General">
                  <c:v>4.64713E-2</c:v>
                </c:pt>
                <c:pt idx="12383" formatCode="General">
                  <c:v>4.6093599999999998E-2</c:v>
                </c:pt>
                <c:pt idx="12384" formatCode="General">
                  <c:v>4.5752099999999997E-2</c:v>
                </c:pt>
                <c:pt idx="12385" formatCode="General">
                  <c:v>4.57189E-2</c:v>
                </c:pt>
                <c:pt idx="12386" formatCode="General">
                  <c:v>4.57189E-2</c:v>
                </c:pt>
                <c:pt idx="12387">
                  <c:v>4.5617900000000003E-2</c:v>
                </c:pt>
                <c:pt idx="12388">
                  <c:v>4.5413000000000002E-2</c:v>
                </c:pt>
                <c:pt idx="12389" formatCode="General">
                  <c:v>4.53801E-2</c:v>
                </c:pt>
                <c:pt idx="12390" formatCode="General">
                  <c:v>4.5312600000000001E-2</c:v>
                </c:pt>
                <c:pt idx="12391" formatCode="General">
                  <c:v>4.52124E-2</c:v>
                </c:pt>
                <c:pt idx="12392" formatCode="General">
                  <c:v>4.50109E-2</c:v>
                </c:pt>
                <c:pt idx="12393" formatCode="General">
                  <c:v>4.50109E-2</c:v>
                </c:pt>
                <c:pt idx="12394" formatCode="General">
                  <c:v>4.4810299999999997E-2</c:v>
                </c:pt>
                <c:pt idx="12395" formatCode="General">
                  <c:v>4.4677099999999997E-2</c:v>
                </c:pt>
                <c:pt idx="12396" formatCode="General">
                  <c:v>4.4643799999999997E-2</c:v>
                </c:pt>
                <c:pt idx="12397" formatCode="General">
                  <c:v>4.4379399999999999E-2</c:v>
                </c:pt>
                <c:pt idx="12398" formatCode="General">
                  <c:v>4.43133E-2</c:v>
                </c:pt>
                <c:pt idx="12399" formatCode="General">
                  <c:v>4.4311700000000002E-2</c:v>
                </c:pt>
                <c:pt idx="12400" formatCode="General">
                  <c:v>4.39844E-2</c:v>
                </c:pt>
                <c:pt idx="12401" formatCode="General">
                  <c:v>4.3853499999999997E-2</c:v>
                </c:pt>
                <c:pt idx="12402" formatCode="General">
                  <c:v>4.3819999999999998E-2</c:v>
                </c:pt>
                <c:pt idx="12403" formatCode="General">
                  <c:v>4.3626100000000001E-2</c:v>
                </c:pt>
                <c:pt idx="12404" formatCode="General">
                  <c:v>4.3526299999999997E-2</c:v>
                </c:pt>
                <c:pt idx="12405" formatCode="General">
                  <c:v>4.3497800000000003E-2</c:v>
                </c:pt>
                <c:pt idx="12406" formatCode="General">
                  <c:v>4.3398199999999998E-2</c:v>
                </c:pt>
                <c:pt idx="12407" formatCode="General">
                  <c:v>4.3302E-2</c:v>
                </c:pt>
                <c:pt idx="12408" formatCode="General">
                  <c:v>4.3173099999999999E-2</c:v>
                </c:pt>
                <c:pt idx="12409" formatCode="General">
                  <c:v>4.2980299999999999E-2</c:v>
                </c:pt>
                <c:pt idx="12410" formatCode="General">
                  <c:v>4.2629800000000002E-2</c:v>
                </c:pt>
                <c:pt idx="12411" formatCode="General">
                  <c:v>4.2629800000000002E-2</c:v>
                </c:pt>
                <c:pt idx="12412" formatCode="General">
                  <c:v>4.2375999999999997E-2</c:v>
                </c:pt>
                <c:pt idx="12413" formatCode="General">
                  <c:v>4.2280400000000003E-2</c:v>
                </c:pt>
                <c:pt idx="12414" formatCode="General">
                  <c:v>4.2249700000000001E-2</c:v>
                </c:pt>
                <c:pt idx="12415" formatCode="General">
                  <c:v>4.2125200000000002E-2</c:v>
                </c:pt>
                <c:pt idx="12416" formatCode="General">
                  <c:v>4.2030199999999997E-2</c:v>
                </c:pt>
                <c:pt idx="12417" formatCode="General">
                  <c:v>4.1656699999999998E-2</c:v>
                </c:pt>
                <c:pt idx="12418" formatCode="General">
                  <c:v>4.1624800000000003E-2</c:v>
                </c:pt>
                <c:pt idx="12419" formatCode="General">
                  <c:v>4.1624099999999997E-2</c:v>
                </c:pt>
                <c:pt idx="12420" formatCode="General">
                  <c:v>4.1592999999999998E-2</c:v>
                </c:pt>
                <c:pt idx="12421" formatCode="General">
                  <c:v>4.1592999999999998E-2</c:v>
                </c:pt>
                <c:pt idx="12422" formatCode="General">
                  <c:v>4.1161700000000002E-2</c:v>
                </c:pt>
                <c:pt idx="12423" formatCode="General">
                  <c:v>4.0976800000000001E-2</c:v>
                </c:pt>
                <c:pt idx="12424" formatCode="General">
                  <c:v>4.0946099999999999E-2</c:v>
                </c:pt>
                <c:pt idx="12425" formatCode="General">
                  <c:v>4.0946099999999999E-2</c:v>
                </c:pt>
                <c:pt idx="12426" formatCode="General">
                  <c:v>4.0946099999999999E-2</c:v>
                </c:pt>
                <c:pt idx="12427" formatCode="General">
                  <c:v>4.0884999999999998E-2</c:v>
                </c:pt>
                <c:pt idx="12428" formatCode="General">
                  <c:v>4.0611500000000002E-2</c:v>
                </c:pt>
                <c:pt idx="12429" formatCode="General">
                  <c:v>4.0459200000000001E-2</c:v>
                </c:pt>
                <c:pt idx="12430" formatCode="General">
                  <c:v>4.0338300000000001E-2</c:v>
                </c:pt>
                <c:pt idx="12431" formatCode="General">
                  <c:v>4.00084E-2</c:v>
                </c:pt>
                <c:pt idx="12432" formatCode="General">
                  <c:v>3.9979300000000002E-2</c:v>
                </c:pt>
                <c:pt idx="12433" formatCode="General">
                  <c:v>3.9948600000000001E-2</c:v>
                </c:pt>
                <c:pt idx="12434" formatCode="General">
                  <c:v>3.96812E-2</c:v>
                </c:pt>
                <c:pt idx="12435" formatCode="General">
                  <c:v>3.96204E-2</c:v>
                </c:pt>
                <c:pt idx="12436" formatCode="General">
                  <c:v>3.9503299999999998E-2</c:v>
                </c:pt>
                <c:pt idx="12437" formatCode="General">
                  <c:v>3.9444199999999999E-2</c:v>
                </c:pt>
                <c:pt idx="12438" formatCode="General">
                  <c:v>3.9383799999999997E-2</c:v>
                </c:pt>
                <c:pt idx="12439" formatCode="General">
                  <c:v>3.9122799999999999E-2</c:v>
                </c:pt>
                <c:pt idx="12440" formatCode="General">
                  <c:v>3.9005699999999997E-2</c:v>
                </c:pt>
                <c:pt idx="12441" formatCode="General">
                  <c:v>3.88294E-2</c:v>
                </c:pt>
                <c:pt idx="12442" formatCode="General">
                  <c:v>3.8510000000000003E-2</c:v>
                </c:pt>
                <c:pt idx="12443" formatCode="General">
                  <c:v>3.8510000000000003E-2</c:v>
                </c:pt>
                <c:pt idx="12444" formatCode="General">
                  <c:v>3.8452300000000002E-2</c:v>
                </c:pt>
                <c:pt idx="12445" formatCode="General">
                  <c:v>3.8138600000000002E-2</c:v>
                </c:pt>
                <c:pt idx="12446" formatCode="General">
                  <c:v>3.8138600000000002E-2</c:v>
                </c:pt>
                <c:pt idx="12447" formatCode="General">
                  <c:v>3.8137900000000002E-2</c:v>
                </c:pt>
                <c:pt idx="12448" formatCode="General">
                  <c:v>3.8137200000000003E-2</c:v>
                </c:pt>
                <c:pt idx="12449" formatCode="General">
                  <c:v>3.8081499999999997E-2</c:v>
                </c:pt>
                <c:pt idx="12450" formatCode="General">
                  <c:v>3.7967399999999998E-2</c:v>
                </c:pt>
                <c:pt idx="12451" formatCode="General">
                  <c:v>3.7541999999999999E-2</c:v>
                </c:pt>
                <c:pt idx="12452" formatCode="General">
                  <c:v>3.7289999999999997E-2</c:v>
                </c:pt>
                <c:pt idx="12453" formatCode="General">
                  <c:v>3.7262700000000003E-2</c:v>
                </c:pt>
                <c:pt idx="12454" formatCode="General">
                  <c:v>3.7205500000000002E-2</c:v>
                </c:pt>
                <c:pt idx="12455" formatCode="General">
                  <c:v>3.69564E-2</c:v>
                </c:pt>
                <c:pt idx="12456" formatCode="General">
                  <c:v>3.6928599999999999E-2</c:v>
                </c:pt>
                <c:pt idx="12457" formatCode="General">
                  <c:v>3.69016E-2</c:v>
                </c:pt>
                <c:pt idx="12458" formatCode="General">
                  <c:v>3.6761299999999997E-2</c:v>
                </c:pt>
                <c:pt idx="12459" formatCode="General">
                  <c:v>3.6680600000000001E-2</c:v>
                </c:pt>
                <c:pt idx="12460" formatCode="General">
                  <c:v>3.6652400000000002E-2</c:v>
                </c:pt>
                <c:pt idx="12461" formatCode="General">
                  <c:v>3.6378199999999999E-2</c:v>
                </c:pt>
                <c:pt idx="12462" formatCode="General">
                  <c:v>3.6351599999999998E-2</c:v>
                </c:pt>
                <c:pt idx="12463" formatCode="General">
                  <c:v>3.6269099999999999E-2</c:v>
                </c:pt>
                <c:pt idx="12464" formatCode="General">
                  <c:v>3.6132400000000002E-2</c:v>
                </c:pt>
                <c:pt idx="12465" formatCode="General">
                  <c:v>3.60795E-2</c:v>
                </c:pt>
                <c:pt idx="12466" formatCode="General">
                  <c:v>3.6025300000000003E-2</c:v>
                </c:pt>
                <c:pt idx="12467" formatCode="General">
                  <c:v>3.59989E-2</c:v>
                </c:pt>
                <c:pt idx="12468" formatCode="General">
                  <c:v>3.5890900000000003E-2</c:v>
                </c:pt>
                <c:pt idx="12469" formatCode="General">
                  <c:v>3.5837000000000001E-2</c:v>
                </c:pt>
                <c:pt idx="12470" formatCode="General">
                  <c:v>3.5809399999999998E-2</c:v>
                </c:pt>
                <c:pt idx="12471" formatCode="General">
                  <c:v>3.5675800000000001E-2</c:v>
                </c:pt>
                <c:pt idx="12472" formatCode="General">
                  <c:v>3.5648300000000001E-2</c:v>
                </c:pt>
                <c:pt idx="12473" formatCode="General">
                  <c:v>3.5515199999999997E-2</c:v>
                </c:pt>
                <c:pt idx="12474" formatCode="General">
                  <c:v>3.5515199999999997E-2</c:v>
                </c:pt>
                <c:pt idx="12475" formatCode="General">
                  <c:v>3.5409900000000001E-2</c:v>
                </c:pt>
                <c:pt idx="12476" formatCode="General">
                  <c:v>3.5249200000000001E-2</c:v>
                </c:pt>
                <c:pt idx="12477" formatCode="General">
                  <c:v>3.5091799999999999E-2</c:v>
                </c:pt>
                <c:pt idx="12478" formatCode="General">
                  <c:v>3.5010800000000002E-2</c:v>
                </c:pt>
                <c:pt idx="12479" formatCode="General">
                  <c:v>3.4854400000000001E-2</c:v>
                </c:pt>
                <c:pt idx="12480" formatCode="General">
                  <c:v>3.4801899999999997E-2</c:v>
                </c:pt>
                <c:pt idx="12481" formatCode="General">
                  <c:v>3.4670699999999999E-2</c:v>
                </c:pt>
                <c:pt idx="12482" formatCode="General">
                  <c:v>3.4489100000000002E-2</c:v>
                </c:pt>
                <c:pt idx="12483" formatCode="General">
                  <c:v>3.4410700000000002E-2</c:v>
                </c:pt>
                <c:pt idx="12484" formatCode="General">
                  <c:v>3.42067E-2</c:v>
                </c:pt>
                <c:pt idx="12485" formatCode="General">
                  <c:v>3.4128899999999997E-2</c:v>
                </c:pt>
                <c:pt idx="12486" formatCode="General">
                  <c:v>3.4128899999999997E-2</c:v>
                </c:pt>
                <c:pt idx="12487" formatCode="General">
                  <c:v>3.3973799999999998E-2</c:v>
                </c:pt>
                <c:pt idx="12488" formatCode="General">
                  <c:v>3.3871600000000002E-2</c:v>
                </c:pt>
                <c:pt idx="12489" formatCode="General">
                  <c:v>3.3871600000000002E-2</c:v>
                </c:pt>
                <c:pt idx="12490" formatCode="General">
                  <c:v>3.3593999999999999E-2</c:v>
                </c:pt>
                <c:pt idx="12491" formatCode="General">
                  <c:v>3.3568099999999997E-2</c:v>
                </c:pt>
                <c:pt idx="12492" formatCode="General">
                  <c:v>3.3165899999999998E-2</c:v>
                </c:pt>
                <c:pt idx="12493" formatCode="General">
                  <c:v>3.3067199999999998E-2</c:v>
                </c:pt>
                <c:pt idx="12494" formatCode="General">
                  <c:v>3.3067199999999998E-2</c:v>
                </c:pt>
                <c:pt idx="12495" formatCode="General">
                  <c:v>3.2992E-2</c:v>
                </c:pt>
                <c:pt idx="12496" formatCode="General">
                  <c:v>3.2793599999999999E-2</c:v>
                </c:pt>
                <c:pt idx="12497" formatCode="General">
                  <c:v>3.2744200000000001E-2</c:v>
                </c:pt>
                <c:pt idx="12498" formatCode="General">
                  <c:v>3.2744200000000001E-2</c:v>
                </c:pt>
                <c:pt idx="12499" formatCode="General">
                  <c:v>3.2620400000000001E-2</c:v>
                </c:pt>
                <c:pt idx="12500" formatCode="General">
                  <c:v>3.2596399999999998E-2</c:v>
                </c:pt>
                <c:pt idx="12501" formatCode="General">
                  <c:v>3.2523299999999998E-2</c:v>
                </c:pt>
                <c:pt idx="12502" formatCode="General">
                  <c:v>3.2352699999999998E-2</c:v>
                </c:pt>
                <c:pt idx="12503" formatCode="General">
                  <c:v>3.2279000000000002E-2</c:v>
                </c:pt>
                <c:pt idx="12504" formatCode="General">
                  <c:v>3.2059999999999998E-2</c:v>
                </c:pt>
                <c:pt idx="12505" formatCode="General">
                  <c:v>3.20364E-2</c:v>
                </c:pt>
                <c:pt idx="12506" formatCode="General">
                  <c:v>3.1917500000000001E-2</c:v>
                </c:pt>
                <c:pt idx="12507" formatCode="General">
                  <c:v>3.1772099999999998E-2</c:v>
                </c:pt>
                <c:pt idx="12508" formatCode="General">
                  <c:v>3.1771000000000001E-2</c:v>
                </c:pt>
                <c:pt idx="12509" formatCode="General">
                  <c:v>3.1367600000000002E-2</c:v>
                </c:pt>
                <c:pt idx="12510" formatCode="General">
                  <c:v>3.1271899999999998E-2</c:v>
                </c:pt>
                <c:pt idx="12511" formatCode="General">
                  <c:v>3.0897399999999998E-2</c:v>
                </c:pt>
                <c:pt idx="12512" formatCode="General">
                  <c:v>3.0526399999999999E-2</c:v>
                </c:pt>
                <c:pt idx="12513" formatCode="General">
                  <c:v>3.05262E-2</c:v>
                </c:pt>
                <c:pt idx="12514" formatCode="General">
                  <c:v>3.05262E-2</c:v>
                </c:pt>
                <c:pt idx="12515" formatCode="General">
                  <c:v>3.0250599999999999E-2</c:v>
                </c:pt>
                <c:pt idx="12516" formatCode="General">
                  <c:v>3.0161500000000001E-2</c:v>
                </c:pt>
                <c:pt idx="12517" formatCode="General">
                  <c:v>3.0160300000000001E-2</c:v>
                </c:pt>
                <c:pt idx="12518" formatCode="General">
                  <c:v>3.0159200000000001E-2</c:v>
                </c:pt>
                <c:pt idx="12519" formatCode="General">
                  <c:v>3.0114800000000001E-2</c:v>
                </c:pt>
                <c:pt idx="12520" formatCode="General">
                  <c:v>3.0046E-2</c:v>
                </c:pt>
                <c:pt idx="12521" formatCode="General">
                  <c:v>2.9867000000000001E-2</c:v>
                </c:pt>
                <c:pt idx="12522" formatCode="General">
                  <c:v>2.9774599999999998E-2</c:v>
                </c:pt>
                <c:pt idx="12523" formatCode="General">
                  <c:v>2.9617899999999999E-2</c:v>
                </c:pt>
                <c:pt idx="12524" formatCode="General">
                  <c:v>2.95961E-2</c:v>
                </c:pt>
                <c:pt idx="12525" formatCode="General">
                  <c:v>2.95734E-2</c:v>
                </c:pt>
                <c:pt idx="12526" formatCode="General">
                  <c:v>2.95734E-2</c:v>
                </c:pt>
                <c:pt idx="12527" formatCode="General">
                  <c:v>2.9573200000000001E-2</c:v>
                </c:pt>
                <c:pt idx="12528" formatCode="General">
                  <c:v>2.93514E-2</c:v>
                </c:pt>
                <c:pt idx="12529" formatCode="General">
                  <c:v>2.9219499999999999E-2</c:v>
                </c:pt>
                <c:pt idx="12530" formatCode="General">
                  <c:v>2.90855E-2</c:v>
                </c:pt>
                <c:pt idx="12531" formatCode="General">
                  <c:v>2.9085E-2</c:v>
                </c:pt>
                <c:pt idx="12532" formatCode="General">
                  <c:v>2.9064599999999999E-2</c:v>
                </c:pt>
                <c:pt idx="12533" formatCode="General">
                  <c:v>2.9062500000000002E-2</c:v>
                </c:pt>
                <c:pt idx="12534" formatCode="General">
                  <c:v>2.8910499999999999E-2</c:v>
                </c:pt>
                <c:pt idx="12535" formatCode="General">
                  <c:v>2.8910499999999999E-2</c:v>
                </c:pt>
                <c:pt idx="12536" formatCode="General">
                  <c:v>2.8910499999999999E-2</c:v>
                </c:pt>
                <c:pt idx="12537" formatCode="General">
                  <c:v>2.8844399999999999E-2</c:v>
                </c:pt>
                <c:pt idx="12538" formatCode="General">
                  <c:v>2.86491E-2</c:v>
                </c:pt>
                <c:pt idx="12539" formatCode="General">
                  <c:v>2.86491E-2</c:v>
                </c:pt>
                <c:pt idx="12540" formatCode="General">
                  <c:v>2.8434000000000001E-2</c:v>
                </c:pt>
                <c:pt idx="12541" formatCode="General">
                  <c:v>2.81976E-2</c:v>
                </c:pt>
                <c:pt idx="12542" formatCode="General">
                  <c:v>2.81976E-2</c:v>
                </c:pt>
                <c:pt idx="12543" formatCode="General">
                  <c:v>2.7963100000000001E-2</c:v>
                </c:pt>
                <c:pt idx="12544" formatCode="General">
                  <c:v>2.7942399999999999E-2</c:v>
                </c:pt>
                <c:pt idx="12545" formatCode="General">
                  <c:v>2.77325E-2</c:v>
                </c:pt>
                <c:pt idx="12546" formatCode="General">
                  <c:v>2.75445E-2</c:v>
                </c:pt>
                <c:pt idx="12547" formatCode="General">
                  <c:v>2.7460100000000001E-2</c:v>
                </c:pt>
                <c:pt idx="12548" formatCode="General">
                  <c:v>2.7191300000000002E-2</c:v>
                </c:pt>
                <c:pt idx="12549" formatCode="General">
                  <c:v>2.71501E-2</c:v>
                </c:pt>
                <c:pt idx="12550" formatCode="General">
                  <c:v>2.71501E-2</c:v>
                </c:pt>
                <c:pt idx="12551" formatCode="General">
                  <c:v>2.7087900000000002E-2</c:v>
                </c:pt>
                <c:pt idx="12552" formatCode="General">
                  <c:v>2.7067799999999999E-2</c:v>
                </c:pt>
                <c:pt idx="12553" formatCode="General">
                  <c:v>2.7067799999999999E-2</c:v>
                </c:pt>
                <c:pt idx="12554" formatCode="General">
                  <c:v>2.70478E-2</c:v>
                </c:pt>
                <c:pt idx="12555" formatCode="General">
                  <c:v>2.6944900000000001E-2</c:v>
                </c:pt>
                <c:pt idx="12556" formatCode="General">
                  <c:v>2.69439E-2</c:v>
                </c:pt>
                <c:pt idx="12557" formatCode="General">
                  <c:v>2.69041E-2</c:v>
                </c:pt>
                <c:pt idx="12558" formatCode="General">
                  <c:v>2.6864300000000001E-2</c:v>
                </c:pt>
                <c:pt idx="12559" formatCode="General">
                  <c:v>2.6863600000000001E-2</c:v>
                </c:pt>
                <c:pt idx="12560" formatCode="General">
                  <c:v>2.68633E-2</c:v>
                </c:pt>
                <c:pt idx="12561" formatCode="General">
                  <c:v>2.68633E-2</c:v>
                </c:pt>
                <c:pt idx="12562" formatCode="General">
                  <c:v>2.6822599999999999E-2</c:v>
                </c:pt>
                <c:pt idx="12563" formatCode="General">
                  <c:v>2.6638599999999998E-2</c:v>
                </c:pt>
                <c:pt idx="12564" formatCode="General">
                  <c:v>2.6600200000000001E-2</c:v>
                </c:pt>
                <c:pt idx="12565" formatCode="General">
                  <c:v>2.6440200000000001E-2</c:v>
                </c:pt>
                <c:pt idx="12566" formatCode="General">
                  <c:v>2.64392E-2</c:v>
                </c:pt>
                <c:pt idx="12567" formatCode="General">
                  <c:v>2.64392E-2</c:v>
                </c:pt>
                <c:pt idx="12568" formatCode="General">
                  <c:v>2.64392E-2</c:v>
                </c:pt>
                <c:pt idx="12569" formatCode="General">
                  <c:v>2.6060199999999999E-2</c:v>
                </c:pt>
                <c:pt idx="12570" formatCode="General">
                  <c:v>2.6002299999999999E-2</c:v>
                </c:pt>
                <c:pt idx="12571" formatCode="General">
                  <c:v>2.5982100000000001E-2</c:v>
                </c:pt>
                <c:pt idx="12572" formatCode="General">
                  <c:v>2.5805700000000001E-2</c:v>
                </c:pt>
                <c:pt idx="12573" formatCode="General">
                  <c:v>2.5805700000000001E-2</c:v>
                </c:pt>
                <c:pt idx="12574" formatCode="General">
                  <c:v>2.5727400000000001E-2</c:v>
                </c:pt>
                <c:pt idx="12575" formatCode="General">
                  <c:v>2.5649399999999999E-2</c:v>
                </c:pt>
                <c:pt idx="12576" formatCode="General">
                  <c:v>2.5590499999999999E-2</c:v>
                </c:pt>
                <c:pt idx="12577" formatCode="General">
                  <c:v>2.5474199999999999E-2</c:v>
                </c:pt>
                <c:pt idx="12578" formatCode="General">
                  <c:v>2.5397800000000002E-2</c:v>
                </c:pt>
                <c:pt idx="12579" formatCode="General">
                  <c:v>2.53969E-2</c:v>
                </c:pt>
                <c:pt idx="12580" formatCode="General">
                  <c:v>2.5186E-2</c:v>
                </c:pt>
                <c:pt idx="12581" formatCode="General">
                  <c:v>2.51673E-2</c:v>
                </c:pt>
                <c:pt idx="12582" formatCode="General">
                  <c:v>2.5147699999999999E-2</c:v>
                </c:pt>
                <c:pt idx="12583" formatCode="General">
                  <c:v>2.5053800000000001E-2</c:v>
                </c:pt>
                <c:pt idx="12584" formatCode="General">
                  <c:v>2.5035200000000001E-2</c:v>
                </c:pt>
                <c:pt idx="12585" formatCode="General">
                  <c:v>2.5033300000000001E-2</c:v>
                </c:pt>
                <c:pt idx="12586" formatCode="General">
                  <c:v>2.49962E-2</c:v>
                </c:pt>
                <c:pt idx="12587" formatCode="General">
                  <c:v>2.49962E-2</c:v>
                </c:pt>
                <c:pt idx="12588" formatCode="General">
                  <c:v>2.4882499999999998E-2</c:v>
                </c:pt>
                <c:pt idx="12589" formatCode="General">
                  <c:v>2.4787900000000002E-2</c:v>
                </c:pt>
                <c:pt idx="12590" formatCode="General">
                  <c:v>2.4787900000000002E-2</c:v>
                </c:pt>
                <c:pt idx="12591" formatCode="General">
                  <c:v>2.4787699999999999E-2</c:v>
                </c:pt>
                <c:pt idx="12592" formatCode="General">
                  <c:v>2.4769300000000001E-2</c:v>
                </c:pt>
                <c:pt idx="12593" formatCode="General">
                  <c:v>2.4750899999999999E-2</c:v>
                </c:pt>
                <c:pt idx="12594" formatCode="General">
                  <c:v>2.4619100000000001E-2</c:v>
                </c:pt>
                <c:pt idx="12595" formatCode="General">
                  <c:v>2.45826E-2</c:v>
                </c:pt>
                <c:pt idx="12596" formatCode="General">
                  <c:v>2.4396399999999999E-2</c:v>
                </c:pt>
                <c:pt idx="12597" formatCode="General">
                  <c:v>2.4395500000000001E-2</c:v>
                </c:pt>
                <c:pt idx="12598" formatCode="General">
                  <c:v>2.43774E-2</c:v>
                </c:pt>
                <c:pt idx="12599" formatCode="General">
                  <c:v>2.42296E-2</c:v>
                </c:pt>
                <c:pt idx="12600" formatCode="General">
                  <c:v>2.3900899999999999E-2</c:v>
                </c:pt>
                <c:pt idx="12601" formatCode="General">
                  <c:v>2.3863700000000002E-2</c:v>
                </c:pt>
                <c:pt idx="12602" formatCode="General">
                  <c:v>2.38097E-2</c:v>
                </c:pt>
                <c:pt idx="12603" formatCode="General">
                  <c:v>2.3772700000000001E-2</c:v>
                </c:pt>
                <c:pt idx="12604" formatCode="General">
                  <c:v>2.3737399999999999E-2</c:v>
                </c:pt>
                <c:pt idx="12605" formatCode="General">
                  <c:v>2.3683699999999999E-2</c:v>
                </c:pt>
                <c:pt idx="12606" formatCode="General">
                  <c:v>2.3575800000000001E-2</c:v>
                </c:pt>
                <c:pt idx="12607" formatCode="General">
                  <c:v>2.3451E-2</c:v>
                </c:pt>
                <c:pt idx="12608" formatCode="General">
                  <c:v>2.3450100000000001E-2</c:v>
                </c:pt>
                <c:pt idx="12609" formatCode="General">
                  <c:v>2.3290399999999999E-2</c:v>
                </c:pt>
                <c:pt idx="12610" formatCode="General">
                  <c:v>2.3255000000000001E-2</c:v>
                </c:pt>
                <c:pt idx="12611" formatCode="General">
                  <c:v>2.3149800000000002E-2</c:v>
                </c:pt>
                <c:pt idx="12612" formatCode="General">
                  <c:v>2.3078600000000001E-2</c:v>
                </c:pt>
                <c:pt idx="12613" formatCode="General">
                  <c:v>2.3061399999999999E-2</c:v>
                </c:pt>
                <c:pt idx="12614" formatCode="General">
                  <c:v>2.3061000000000002E-2</c:v>
                </c:pt>
                <c:pt idx="12615" formatCode="General">
                  <c:v>2.3043500000000001E-2</c:v>
                </c:pt>
                <c:pt idx="12616" formatCode="General">
                  <c:v>2.2678299999999998E-2</c:v>
                </c:pt>
                <c:pt idx="12617" formatCode="General">
                  <c:v>2.2661400000000002E-2</c:v>
                </c:pt>
                <c:pt idx="12618" formatCode="General">
                  <c:v>2.2542099999999999E-2</c:v>
                </c:pt>
                <c:pt idx="12619" formatCode="General">
                  <c:v>2.2523700000000001E-2</c:v>
                </c:pt>
                <c:pt idx="12620" formatCode="General">
                  <c:v>2.2523700000000001E-2</c:v>
                </c:pt>
                <c:pt idx="12621" formatCode="General">
                  <c:v>2.2523700000000001E-2</c:v>
                </c:pt>
                <c:pt idx="12622" formatCode="General">
                  <c:v>2.2506999999999999E-2</c:v>
                </c:pt>
                <c:pt idx="12623" formatCode="General">
                  <c:v>2.2386799999999998E-2</c:v>
                </c:pt>
                <c:pt idx="12624" formatCode="General">
                  <c:v>2.23187E-2</c:v>
                </c:pt>
                <c:pt idx="12625" formatCode="General">
                  <c:v>2.23187E-2</c:v>
                </c:pt>
                <c:pt idx="12626" formatCode="General">
                  <c:v>2.2302099999999998E-2</c:v>
                </c:pt>
                <c:pt idx="12627" formatCode="General">
                  <c:v>2.2302099999999998E-2</c:v>
                </c:pt>
                <c:pt idx="12628" formatCode="General">
                  <c:v>2.21995E-2</c:v>
                </c:pt>
                <c:pt idx="12629" formatCode="General">
                  <c:v>2.2150099999999999E-2</c:v>
                </c:pt>
                <c:pt idx="12630" formatCode="General">
                  <c:v>2.2015400000000001E-2</c:v>
                </c:pt>
                <c:pt idx="12631" formatCode="General">
                  <c:v>2.1999000000000001E-2</c:v>
                </c:pt>
                <c:pt idx="12632" formatCode="General">
                  <c:v>2.19484E-2</c:v>
                </c:pt>
                <c:pt idx="12633" formatCode="General">
                  <c:v>2.1881600000000001E-2</c:v>
                </c:pt>
                <c:pt idx="12634" formatCode="General">
                  <c:v>2.1847399999999999E-2</c:v>
                </c:pt>
                <c:pt idx="12635" formatCode="General">
                  <c:v>2.1798700000000001E-2</c:v>
                </c:pt>
                <c:pt idx="12636" formatCode="General">
                  <c:v>2.1716200000000001E-2</c:v>
                </c:pt>
                <c:pt idx="12637">
                  <c:v>2.16984E-2</c:v>
                </c:pt>
                <c:pt idx="12638" formatCode="General">
                  <c:v>2.1616199999999999E-2</c:v>
                </c:pt>
                <c:pt idx="12639" formatCode="General">
                  <c:v>2.1600100000000001E-2</c:v>
                </c:pt>
                <c:pt idx="12640" formatCode="General">
                  <c:v>2.15833E-2</c:v>
                </c:pt>
                <c:pt idx="12641" formatCode="General">
                  <c:v>2.1468000000000001E-2</c:v>
                </c:pt>
                <c:pt idx="12642" formatCode="General">
                  <c:v>2.1451999999999999E-2</c:v>
                </c:pt>
                <c:pt idx="12643" formatCode="General">
                  <c:v>2.1451999999999999E-2</c:v>
                </c:pt>
                <c:pt idx="12644" formatCode="General">
                  <c:v>2.14034E-2</c:v>
                </c:pt>
                <c:pt idx="12645" formatCode="General">
                  <c:v>2.1288999999999999E-2</c:v>
                </c:pt>
                <c:pt idx="12646" formatCode="General">
                  <c:v>2.1207500000000001E-2</c:v>
                </c:pt>
                <c:pt idx="12647" formatCode="General">
                  <c:v>2.1176E-2</c:v>
                </c:pt>
                <c:pt idx="12648" formatCode="General">
                  <c:v>2.1159399999999998E-2</c:v>
                </c:pt>
                <c:pt idx="12649" formatCode="General">
                  <c:v>2.0887099999999999E-2</c:v>
                </c:pt>
                <c:pt idx="12650" formatCode="General">
                  <c:v>2.08553E-2</c:v>
                </c:pt>
                <c:pt idx="12651" formatCode="General">
                  <c:v>2.0823500000000002E-2</c:v>
                </c:pt>
                <c:pt idx="12652" formatCode="General">
                  <c:v>2.0555400000000001E-2</c:v>
                </c:pt>
                <c:pt idx="12653" formatCode="General">
                  <c:v>2.0540099999999999E-2</c:v>
                </c:pt>
                <c:pt idx="12654" formatCode="General">
                  <c:v>2.0523300000000001E-2</c:v>
                </c:pt>
                <c:pt idx="12655" formatCode="General">
                  <c:v>2.0445399999999999E-2</c:v>
                </c:pt>
                <c:pt idx="12656" formatCode="General">
                  <c:v>2.0275600000000001E-2</c:v>
                </c:pt>
                <c:pt idx="12657" formatCode="General">
                  <c:v>2.0243899999999999E-2</c:v>
                </c:pt>
                <c:pt idx="12658" formatCode="General">
                  <c:v>2.0228800000000002E-2</c:v>
                </c:pt>
                <c:pt idx="12659" formatCode="General">
                  <c:v>2.0121300000000002E-2</c:v>
                </c:pt>
                <c:pt idx="12660" formatCode="General">
                  <c:v>2.0105600000000001E-2</c:v>
                </c:pt>
                <c:pt idx="12661" formatCode="General">
                  <c:v>2.0075599999999999E-2</c:v>
                </c:pt>
                <c:pt idx="12662" formatCode="General">
                  <c:v>2.0059899999999999E-2</c:v>
                </c:pt>
                <c:pt idx="12663" formatCode="General">
                  <c:v>2.0059199999999999E-2</c:v>
                </c:pt>
                <c:pt idx="12664" formatCode="General">
                  <c:v>1.99533E-2</c:v>
                </c:pt>
                <c:pt idx="12665" formatCode="General">
                  <c:v>1.98465E-2</c:v>
                </c:pt>
                <c:pt idx="12666" formatCode="General">
                  <c:v>1.9786000000000002E-2</c:v>
                </c:pt>
                <c:pt idx="12667" formatCode="General">
                  <c:v>1.9786000000000002E-2</c:v>
                </c:pt>
                <c:pt idx="12668" formatCode="General">
                  <c:v>1.95601E-2</c:v>
                </c:pt>
                <c:pt idx="12669" formatCode="General">
                  <c:v>1.9501899999999999E-2</c:v>
                </c:pt>
                <c:pt idx="12670" formatCode="General">
                  <c:v>1.9471499999999999E-2</c:v>
                </c:pt>
                <c:pt idx="12671" formatCode="General">
                  <c:v>1.94568E-2</c:v>
                </c:pt>
                <c:pt idx="12672" formatCode="General">
                  <c:v>1.9442299999999999E-2</c:v>
                </c:pt>
                <c:pt idx="12673" formatCode="General">
                  <c:v>1.9308700000000002E-2</c:v>
                </c:pt>
                <c:pt idx="12674" formatCode="General">
                  <c:v>1.9293600000000001E-2</c:v>
                </c:pt>
                <c:pt idx="12675" formatCode="General">
                  <c:v>1.9293600000000001E-2</c:v>
                </c:pt>
                <c:pt idx="12676" formatCode="General">
                  <c:v>1.92347E-2</c:v>
                </c:pt>
                <c:pt idx="12677" formatCode="General">
                  <c:v>1.91617E-2</c:v>
                </c:pt>
                <c:pt idx="12678" formatCode="General">
                  <c:v>1.91617E-2</c:v>
                </c:pt>
                <c:pt idx="12679" formatCode="General">
                  <c:v>1.9132400000000001E-2</c:v>
                </c:pt>
                <c:pt idx="12680" formatCode="General">
                  <c:v>1.9118099999999999E-2</c:v>
                </c:pt>
                <c:pt idx="12681" formatCode="General">
                  <c:v>1.9103100000000001E-2</c:v>
                </c:pt>
                <c:pt idx="12682" formatCode="General">
                  <c:v>1.90747E-2</c:v>
                </c:pt>
                <c:pt idx="12683" formatCode="General">
                  <c:v>1.9030600000000002E-2</c:v>
                </c:pt>
                <c:pt idx="12684" formatCode="General">
                  <c:v>1.90157E-2</c:v>
                </c:pt>
                <c:pt idx="12685" formatCode="General">
                  <c:v>1.9001500000000001E-2</c:v>
                </c:pt>
                <c:pt idx="12686">
                  <c:v>1.88568E-2</c:v>
                </c:pt>
                <c:pt idx="12687" formatCode="General">
                  <c:v>1.88427E-2</c:v>
                </c:pt>
                <c:pt idx="12688" formatCode="General">
                  <c:v>1.87558E-2</c:v>
                </c:pt>
                <c:pt idx="12689" formatCode="General">
                  <c:v>1.8699199999999999E-2</c:v>
                </c:pt>
                <c:pt idx="12690" formatCode="General">
                  <c:v>1.8556699999999999E-2</c:v>
                </c:pt>
                <c:pt idx="12691" formatCode="General">
                  <c:v>1.8528300000000001E-2</c:v>
                </c:pt>
                <c:pt idx="12692" formatCode="General">
                  <c:v>1.84152E-2</c:v>
                </c:pt>
                <c:pt idx="12693" formatCode="General">
                  <c:v>1.8401500000000001E-2</c:v>
                </c:pt>
                <c:pt idx="12694" formatCode="General">
                  <c:v>1.8317199999999999E-2</c:v>
                </c:pt>
                <c:pt idx="12695" formatCode="General">
                  <c:v>1.83035E-2</c:v>
                </c:pt>
                <c:pt idx="12696" formatCode="General">
                  <c:v>1.8219699999999998E-2</c:v>
                </c:pt>
                <c:pt idx="12697" formatCode="General">
                  <c:v>1.7998E-2</c:v>
                </c:pt>
                <c:pt idx="12698" formatCode="General">
                  <c:v>1.7970400000000001E-2</c:v>
                </c:pt>
                <c:pt idx="12699" formatCode="General">
                  <c:v>1.7956300000000001E-2</c:v>
                </c:pt>
                <c:pt idx="12700" formatCode="General">
                  <c:v>1.7942900000000001E-2</c:v>
                </c:pt>
                <c:pt idx="12701" formatCode="General">
                  <c:v>1.7711899999999999E-2</c:v>
                </c:pt>
                <c:pt idx="12702" formatCode="General">
                  <c:v>1.7669600000000001E-2</c:v>
                </c:pt>
                <c:pt idx="12703" formatCode="General">
                  <c:v>1.7630099999999999E-2</c:v>
                </c:pt>
                <c:pt idx="12704" formatCode="General">
                  <c:v>1.7375700000000001E-2</c:v>
                </c:pt>
                <c:pt idx="12705" formatCode="General">
                  <c:v>1.7375700000000001E-2</c:v>
                </c:pt>
                <c:pt idx="12706" formatCode="General">
                  <c:v>1.7362099999999998E-2</c:v>
                </c:pt>
                <c:pt idx="12707" formatCode="General">
                  <c:v>1.72818E-2</c:v>
                </c:pt>
                <c:pt idx="12708" formatCode="General">
                  <c:v>1.7203300000000001E-2</c:v>
                </c:pt>
                <c:pt idx="12709">
                  <c:v>1.7098100000000001E-2</c:v>
                </c:pt>
                <c:pt idx="12710" formatCode="General">
                  <c:v>1.7072E-2</c:v>
                </c:pt>
                <c:pt idx="12711" formatCode="General">
                  <c:v>1.68898E-2</c:v>
                </c:pt>
                <c:pt idx="12712" formatCode="General">
                  <c:v>1.6877199999999998E-2</c:v>
                </c:pt>
                <c:pt idx="12713" formatCode="General">
                  <c:v>1.6774000000000001E-2</c:v>
                </c:pt>
                <c:pt idx="12714" formatCode="General">
                  <c:v>1.6697699999999999E-2</c:v>
                </c:pt>
                <c:pt idx="12715" formatCode="General">
                  <c:v>1.66211E-2</c:v>
                </c:pt>
                <c:pt idx="12716" formatCode="General">
                  <c:v>1.66205E-2</c:v>
                </c:pt>
                <c:pt idx="12717" formatCode="General">
                  <c:v>1.6531799999999999E-2</c:v>
                </c:pt>
                <c:pt idx="12718" formatCode="General">
                  <c:v>1.6443699999999999E-2</c:v>
                </c:pt>
                <c:pt idx="12719" formatCode="General">
                  <c:v>1.6405599999999999E-2</c:v>
                </c:pt>
                <c:pt idx="12720" formatCode="General">
                  <c:v>1.6355399999999999E-2</c:v>
                </c:pt>
                <c:pt idx="12721" formatCode="General">
                  <c:v>1.6318699999999998E-2</c:v>
                </c:pt>
                <c:pt idx="12722" formatCode="General">
                  <c:v>1.6268700000000001E-2</c:v>
                </c:pt>
                <c:pt idx="12723" formatCode="General">
                  <c:v>1.61934E-2</c:v>
                </c:pt>
                <c:pt idx="12724" formatCode="General">
                  <c:v>1.6181299999999999E-2</c:v>
                </c:pt>
                <c:pt idx="12725" formatCode="General">
                  <c:v>1.6169200000000002E-2</c:v>
                </c:pt>
                <c:pt idx="12726" formatCode="General">
                  <c:v>1.61076E-2</c:v>
                </c:pt>
                <c:pt idx="12727" formatCode="General">
                  <c:v>1.60334E-2</c:v>
                </c:pt>
                <c:pt idx="12728" formatCode="General">
                  <c:v>1.6033100000000002E-2</c:v>
                </c:pt>
                <c:pt idx="12729" formatCode="General">
                  <c:v>1.5984000000000002E-2</c:v>
                </c:pt>
                <c:pt idx="12730" formatCode="General">
                  <c:v>1.5777200000000002E-2</c:v>
                </c:pt>
                <c:pt idx="12731" formatCode="General">
                  <c:v>1.5764199999999999E-2</c:v>
                </c:pt>
                <c:pt idx="12732" formatCode="General">
                  <c:v>1.56566E-2</c:v>
                </c:pt>
                <c:pt idx="12733" formatCode="General">
                  <c:v>1.55608E-2</c:v>
                </c:pt>
                <c:pt idx="12734" formatCode="General">
                  <c:v>1.55137E-2</c:v>
                </c:pt>
                <c:pt idx="12735" formatCode="General">
                  <c:v>1.53244E-2</c:v>
                </c:pt>
                <c:pt idx="12736" formatCode="General">
                  <c:v>1.52774E-2</c:v>
                </c:pt>
                <c:pt idx="12737" formatCode="General">
                  <c:v>1.52774E-2</c:v>
                </c:pt>
                <c:pt idx="12738" formatCode="General">
                  <c:v>1.52654E-2</c:v>
                </c:pt>
                <c:pt idx="12739" formatCode="General">
                  <c:v>1.51492E-2</c:v>
                </c:pt>
                <c:pt idx="12740" formatCode="General">
                  <c:v>1.51492E-2</c:v>
                </c:pt>
                <c:pt idx="12741" formatCode="General">
                  <c:v>1.4918900000000001E-2</c:v>
                </c:pt>
                <c:pt idx="12742" formatCode="General">
                  <c:v>1.4907200000000001E-2</c:v>
                </c:pt>
                <c:pt idx="12743" formatCode="General">
                  <c:v>1.48276E-2</c:v>
                </c:pt>
                <c:pt idx="12744" formatCode="General">
                  <c:v>1.4669E-2</c:v>
                </c:pt>
                <c:pt idx="12745" formatCode="General">
                  <c:v>1.4668799999999999E-2</c:v>
                </c:pt>
                <c:pt idx="12746" formatCode="General">
                  <c:v>1.46465E-2</c:v>
                </c:pt>
                <c:pt idx="12747" formatCode="General">
                  <c:v>1.4589599999999999E-2</c:v>
                </c:pt>
                <c:pt idx="12748" formatCode="General">
                  <c:v>1.4545300000000001E-2</c:v>
                </c:pt>
                <c:pt idx="12749" formatCode="General">
                  <c:v>1.4434000000000001E-2</c:v>
                </c:pt>
                <c:pt idx="12750" formatCode="General">
                  <c:v>1.43134E-2</c:v>
                </c:pt>
                <c:pt idx="12751" formatCode="General">
                  <c:v>1.4269499999999999E-2</c:v>
                </c:pt>
                <c:pt idx="12752" formatCode="General">
                  <c:v>1.4225099999999999E-2</c:v>
                </c:pt>
                <c:pt idx="12753" formatCode="General">
                  <c:v>1.4192700000000001E-2</c:v>
                </c:pt>
                <c:pt idx="12754" formatCode="General">
                  <c:v>1.4072899999999999E-2</c:v>
                </c:pt>
                <c:pt idx="12755" formatCode="General">
                  <c:v>1.4062399999999999E-2</c:v>
                </c:pt>
                <c:pt idx="12756" formatCode="General">
                  <c:v>1.40518E-2</c:v>
                </c:pt>
                <c:pt idx="12757" formatCode="General">
                  <c:v>1.4029700000000001E-2</c:v>
                </c:pt>
                <c:pt idx="12758" formatCode="General">
                  <c:v>1.39542E-2</c:v>
                </c:pt>
                <c:pt idx="12759" formatCode="General">
                  <c:v>1.39119E-2</c:v>
                </c:pt>
                <c:pt idx="12760" formatCode="General">
                  <c:v>1.3858799999999999E-2</c:v>
                </c:pt>
                <c:pt idx="12761" formatCode="General">
                  <c:v>1.3742300000000001E-2</c:v>
                </c:pt>
                <c:pt idx="12762" formatCode="General">
                  <c:v>1.35957E-2</c:v>
                </c:pt>
                <c:pt idx="12763" formatCode="General">
                  <c:v>1.35642E-2</c:v>
                </c:pt>
                <c:pt idx="12764" formatCode="General">
                  <c:v>1.3542800000000001E-2</c:v>
                </c:pt>
                <c:pt idx="12765" formatCode="General">
                  <c:v>1.35225E-2</c:v>
                </c:pt>
                <c:pt idx="12766" formatCode="General">
                  <c:v>1.3347100000000001E-2</c:v>
                </c:pt>
                <c:pt idx="12767" formatCode="General">
                  <c:v>1.3296199999999999E-2</c:v>
                </c:pt>
                <c:pt idx="12768" formatCode="General">
                  <c:v>1.3275199999999999E-2</c:v>
                </c:pt>
                <c:pt idx="12769" formatCode="General">
                  <c:v>1.3203700000000001E-2</c:v>
                </c:pt>
                <c:pt idx="12770" formatCode="General">
                  <c:v>1.31938E-2</c:v>
                </c:pt>
                <c:pt idx="12771" formatCode="General">
                  <c:v>1.31839E-2</c:v>
                </c:pt>
                <c:pt idx="12772" formatCode="General">
                  <c:v>1.3092700000000001E-2</c:v>
                </c:pt>
                <c:pt idx="12773" formatCode="General">
                  <c:v>1.2993299999999999E-2</c:v>
                </c:pt>
                <c:pt idx="12774" formatCode="General">
                  <c:v>1.2933E-2</c:v>
                </c:pt>
                <c:pt idx="12775" formatCode="General">
                  <c:v>1.29233E-2</c:v>
                </c:pt>
                <c:pt idx="12776" formatCode="General">
                  <c:v>1.28831E-2</c:v>
                </c:pt>
                <c:pt idx="12777" formatCode="General">
                  <c:v>1.2844E-2</c:v>
                </c:pt>
                <c:pt idx="12778" formatCode="General">
                  <c:v>1.28045E-2</c:v>
                </c:pt>
                <c:pt idx="12779" formatCode="General">
                  <c:v>1.26868E-2</c:v>
                </c:pt>
                <c:pt idx="12780" formatCode="General">
                  <c:v>1.26768E-2</c:v>
                </c:pt>
                <c:pt idx="12781" formatCode="General">
                  <c:v>1.24738E-2</c:v>
                </c:pt>
                <c:pt idx="12782" formatCode="General">
                  <c:v>1.2416399999999999E-2</c:v>
                </c:pt>
                <c:pt idx="12783" formatCode="General">
                  <c:v>1.23689E-2</c:v>
                </c:pt>
                <c:pt idx="12784" formatCode="General">
                  <c:v>1.23689E-2</c:v>
                </c:pt>
                <c:pt idx="12785" formatCode="General">
                  <c:v>1.23401E-2</c:v>
                </c:pt>
                <c:pt idx="12786" formatCode="General">
                  <c:v>1.2322100000000001E-2</c:v>
                </c:pt>
                <c:pt idx="12787" formatCode="General">
                  <c:v>1.23114E-2</c:v>
                </c:pt>
                <c:pt idx="12788" formatCode="General">
                  <c:v>1.2236800000000001E-2</c:v>
                </c:pt>
                <c:pt idx="12789" formatCode="General">
                  <c:v>1.2189E-2</c:v>
                </c:pt>
                <c:pt idx="12790" formatCode="General">
                  <c:v>1.2170800000000001E-2</c:v>
                </c:pt>
                <c:pt idx="12791" formatCode="General">
                  <c:v>1.21613E-2</c:v>
                </c:pt>
                <c:pt idx="12792" formatCode="General">
                  <c:v>1.2068300000000001E-2</c:v>
                </c:pt>
                <c:pt idx="12793" formatCode="General">
                  <c:v>1.1938900000000001E-2</c:v>
                </c:pt>
                <c:pt idx="12794" formatCode="General">
                  <c:v>1.19299E-2</c:v>
                </c:pt>
                <c:pt idx="12795" formatCode="General">
                  <c:v>1.1893300000000001E-2</c:v>
                </c:pt>
                <c:pt idx="12796" formatCode="General">
                  <c:v>1.18745E-2</c:v>
                </c:pt>
                <c:pt idx="12797" formatCode="General">
                  <c:v>1.18291E-2</c:v>
                </c:pt>
                <c:pt idx="12798" formatCode="General">
                  <c:v>1.18193E-2</c:v>
                </c:pt>
                <c:pt idx="12799" formatCode="General">
                  <c:v>1.1783399999999999E-2</c:v>
                </c:pt>
                <c:pt idx="12800" formatCode="General">
                  <c:v>1.1630700000000001E-2</c:v>
                </c:pt>
                <c:pt idx="12801" formatCode="General">
                  <c:v>1.1622E-2</c:v>
                </c:pt>
                <c:pt idx="12802" formatCode="General">
                  <c:v>1.15858E-2</c:v>
                </c:pt>
                <c:pt idx="12803" formatCode="General">
                  <c:v>1.14973E-2</c:v>
                </c:pt>
                <c:pt idx="12804" formatCode="General">
                  <c:v>1.1427100000000001E-2</c:v>
                </c:pt>
                <c:pt idx="12805" formatCode="General">
                  <c:v>1.1400499999999999E-2</c:v>
                </c:pt>
                <c:pt idx="12806" formatCode="General">
                  <c:v>1.1365E-2</c:v>
                </c:pt>
                <c:pt idx="12807" formatCode="General">
                  <c:v>1.13569E-2</c:v>
                </c:pt>
                <c:pt idx="12808" formatCode="General">
                  <c:v>1.1312600000000001E-2</c:v>
                </c:pt>
                <c:pt idx="12809">
                  <c:v>1.1226099999999999E-2</c:v>
                </c:pt>
                <c:pt idx="12810" formatCode="General">
                  <c:v>1.1217299999999999E-2</c:v>
                </c:pt>
                <c:pt idx="12811" formatCode="General">
                  <c:v>1.12E-2</c:v>
                </c:pt>
                <c:pt idx="12812" formatCode="General">
                  <c:v>1.11228E-2</c:v>
                </c:pt>
                <c:pt idx="12813" formatCode="General">
                  <c:v>1.11228E-2</c:v>
                </c:pt>
                <c:pt idx="12814" formatCode="General">
                  <c:v>1.10636E-2</c:v>
                </c:pt>
                <c:pt idx="12815" formatCode="General">
                  <c:v>1.1037399999999999E-2</c:v>
                </c:pt>
                <c:pt idx="12816" formatCode="General">
                  <c:v>1.0944300000000001E-2</c:v>
                </c:pt>
                <c:pt idx="12817">
                  <c:v>1.0877100000000001E-2</c:v>
                </c:pt>
                <c:pt idx="12818" formatCode="General">
                  <c:v>1.08518E-2</c:v>
                </c:pt>
                <c:pt idx="12819" formatCode="General">
                  <c:v>1.08518E-2</c:v>
                </c:pt>
                <c:pt idx="12820" formatCode="General">
                  <c:v>1.07522E-2</c:v>
                </c:pt>
                <c:pt idx="12821" formatCode="General">
                  <c:v>1.0718699999999999E-2</c:v>
                </c:pt>
                <c:pt idx="12822" formatCode="General">
                  <c:v>1.0685999999999999E-2</c:v>
                </c:pt>
                <c:pt idx="12823" formatCode="General">
                  <c:v>1.0661199999999999E-2</c:v>
                </c:pt>
                <c:pt idx="12824" formatCode="General">
                  <c:v>1.0644799999999999E-2</c:v>
                </c:pt>
                <c:pt idx="12825" formatCode="General">
                  <c:v>1.0619999999999999E-2</c:v>
                </c:pt>
                <c:pt idx="12826" formatCode="General">
                  <c:v>1.0596E-2</c:v>
                </c:pt>
                <c:pt idx="12827" formatCode="General">
                  <c:v>1.0587299999999999E-2</c:v>
                </c:pt>
                <c:pt idx="12828" formatCode="General">
                  <c:v>1.0563400000000001E-2</c:v>
                </c:pt>
                <c:pt idx="12829" formatCode="General">
                  <c:v>1.0538799999999999E-2</c:v>
                </c:pt>
                <c:pt idx="12830" formatCode="General">
                  <c:v>1.02904E-2</c:v>
                </c:pt>
                <c:pt idx="12831" formatCode="General">
                  <c:v>1.01718E-2</c:v>
                </c:pt>
                <c:pt idx="12832" formatCode="General">
                  <c:v>1.01718E-2</c:v>
                </c:pt>
                <c:pt idx="12833" formatCode="General">
                  <c:v>1.01484E-2</c:v>
                </c:pt>
                <c:pt idx="12834" formatCode="General">
                  <c:v>1.0093700000000001E-2</c:v>
                </c:pt>
                <c:pt idx="12835" formatCode="General">
                  <c:v>1.0023900000000001E-2</c:v>
                </c:pt>
                <c:pt idx="12836" formatCode="General">
                  <c:v>9.9087600000000008E-3</c:v>
                </c:pt>
                <c:pt idx="12837" formatCode="General">
                  <c:v>9.8477700000000005E-3</c:v>
                </c:pt>
                <c:pt idx="12838" formatCode="General">
                  <c:v>9.8100300000000008E-3</c:v>
                </c:pt>
                <c:pt idx="12839" formatCode="General">
                  <c:v>9.8100199999999992E-3</c:v>
                </c:pt>
                <c:pt idx="12840" formatCode="General">
                  <c:v>9.7045900000000008E-3</c:v>
                </c:pt>
                <c:pt idx="12841" formatCode="General">
                  <c:v>9.6444800000000004E-3</c:v>
                </c:pt>
                <c:pt idx="12842" formatCode="General">
                  <c:v>9.6379499999999993E-3</c:v>
                </c:pt>
                <c:pt idx="12843" formatCode="General">
                  <c:v>9.6078699999999993E-3</c:v>
                </c:pt>
                <c:pt idx="12844" formatCode="General">
                  <c:v>9.5264500000000005E-3</c:v>
                </c:pt>
                <c:pt idx="12845" formatCode="General">
                  <c:v>9.5264500000000005E-3</c:v>
                </c:pt>
                <c:pt idx="12846" formatCode="General">
                  <c:v>9.4460700000000009E-3</c:v>
                </c:pt>
                <c:pt idx="12847" formatCode="General">
                  <c:v>9.4311299999999994E-3</c:v>
                </c:pt>
                <c:pt idx="12848" formatCode="General">
                  <c:v>9.1943600000000004E-3</c:v>
                </c:pt>
                <c:pt idx="12849" formatCode="General">
                  <c:v>9.1587600000000002E-3</c:v>
                </c:pt>
                <c:pt idx="12850" formatCode="General">
                  <c:v>9.1521999999999992E-3</c:v>
                </c:pt>
                <c:pt idx="12851" formatCode="General">
                  <c:v>9.1449600000000006E-3</c:v>
                </c:pt>
                <c:pt idx="12852" formatCode="General">
                  <c:v>9.0817899999999993E-3</c:v>
                </c:pt>
                <c:pt idx="12853" formatCode="General">
                  <c:v>9.0746100000000003E-3</c:v>
                </c:pt>
                <c:pt idx="12854" formatCode="General">
                  <c:v>9.0746100000000003E-3</c:v>
                </c:pt>
                <c:pt idx="12855" formatCode="General">
                  <c:v>9.0326499999999997E-3</c:v>
                </c:pt>
                <c:pt idx="12856" formatCode="General">
                  <c:v>9.0047800000000004E-3</c:v>
                </c:pt>
                <c:pt idx="12857" formatCode="General">
                  <c:v>8.9980000000000008E-3</c:v>
                </c:pt>
                <c:pt idx="12858" formatCode="General">
                  <c:v>8.9287600000000009E-3</c:v>
                </c:pt>
                <c:pt idx="12859" formatCode="General">
                  <c:v>8.90759E-3</c:v>
                </c:pt>
                <c:pt idx="12860">
                  <c:v>8.8874699999999997E-3</c:v>
                </c:pt>
                <c:pt idx="12861" formatCode="General">
                  <c:v>8.8667299999999998E-3</c:v>
                </c:pt>
                <c:pt idx="12862" formatCode="General">
                  <c:v>8.8600499999999995E-3</c:v>
                </c:pt>
                <c:pt idx="12863" formatCode="General">
                  <c:v>8.8124299999999996E-3</c:v>
                </c:pt>
                <c:pt idx="12864" formatCode="General">
                  <c:v>8.7988300000000005E-3</c:v>
                </c:pt>
                <c:pt idx="12865" formatCode="General">
                  <c:v>8.6502000000000002E-3</c:v>
                </c:pt>
                <c:pt idx="12866" formatCode="General">
                  <c:v>8.6371599999999996E-3</c:v>
                </c:pt>
                <c:pt idx="12867" formatCode="General">
                  <c:v>8.58394E-3</c:v>
                </c:pt>
                <c:pt idx="12868" formatCode="General">
                  <c:v>8.4395500000000005E-3</c:v>
                </c:pt>
                <c:pt idx="12869" formatCode="General">
                  <c:v>8.3364500000000005E-3</c:v>
                </c:pt>
                <c:pt idx="12870" formatCode="General">
                  <c:v>8.2909899999999998E-3</c:v>
                </c:pt>
                <c:pt idx="12871" formatCode="General">
                  <c:v>8.2850600000000003E-3</c:v>
                </c:pt>
                <c:pt idx="12872" formatCode="General">
                  <c:v>8.2781899999999995E-3</c:v>
                </c:pt>
                <c:pt idx="12873" formatCode="General">
                  <c:v>8.2526300000000004E-3</c:v>
                </c:pt>
                <c:pt idx="12874" formatCode="General">
                  <c:v>8.2464099999999992E-3</c:v>
                </c:pt>
                <c:pt idx="12875" formatCode="General">
                  <c:v>8.2464099999999992E-3</c:v>
                </c:pt>
                <c:pt idx="12876" formatCode="General">
                  <c:v>8.2460999999999993E-3</c:v>
                </c:pt>
                <c:pt idx="12877" formatCode="General">
                  <c:v>8.2271500000000008E-3</c:v>
                </c:pt>
                <c:pt idx="12878" formatCode="General">
                  <c:v>8.2271500000000008E-3</c:v>
                </c:pt>
                <c:pt idx="12879" formatCode="General">
                  <c:v>8.17704E-3</c:v>
                </c:pt>
                <c:pt idx="12880" formatCode="General">
                  <c:v>8.0948200000000008E-3</c:v>
                </c:pt>
                <c:pt idx="12881" formatCode="General">
                  <c:v>8.0765200000000002E-3</c:v>
                </c:pt>
                <c:pt idx="12882" formatCode="General">
                  <c:v>8.0324699999999999E-3</c:v>
                </c:pt>
                <c:pt idx="12883" formatCode="General">
                  <c:v>8.0324699999999999E-3</c:v>
                </c:pt>
                <c:pt idx="12884" formatCode="General">
                  <c:v>8.0076699999999997E-3</c:v>
                </c:pt>
                <c:pt idx="12885" formatCode="General">
                  <c:v>7.9953000000000003E-3</c:v>
                </c:pt>
                <c:pt idx="12886" formatCode="General">
                  <c:v>7.9769200000000002E-3</c:v>
                </c:pt>
                <c:pt idx="12887" formatCode="General">
                  <c:v>7.9645900000000006E-3</c:v>
                </c:pt>
                <c:pt idx="12888" formatCode="General">
                  <c:v>7.8785399999999998E-3</c:v>
                </c:pt>
                <c:pt idx="12889" formatCode="General">
                  <c:v>7.8547900000000004E-3</c:v>
                </c:pt>
                <c:pt idx="12890" formatCode="General">
                  <c:v>7.8485699999999992E-3</c:v>
                </c:pt>
                <c:pt idx="12891" formatCode="General">
                  <c:v>7.8122399999999998E-3</c:v>
                </c:pt>
                <c:pt idx="12892" formatCode="General">
                  <c:v>7.7760800000000003E-3</c:v>
                </c:pt>
                <c:pt idx="12893">
                  <c:v>7.7219899999999998E-3</c:v>
                </c:pt>
                <c:pt idx="12894" formatCode="General">
                  <c:v>7.6923299999999998E-3</c:v>
                </c:pt>
                <c:pt idx="12895" formatCode="General">
                  <c:v>7.6451699999999997E-3</c:v>
                </c:pt>
                <c:pt idx="12896" formatCode="General">
                  <c:v>7.5919899999999998E-3</c:v>
                </c:pt>
                <c:pt idx="12897" formatCode="General">
                  <c:v>7.5511299999999996E-3</c:v>
                </c:pt>
                <c:pt idx="12898" formatCode="General">
                  <c:v>7.5045399999999996E-3</c:v>
                </c:pt>
                <c:pt idx="12899" formatCode="General">
                  <c:v>7.4870099999999997E-3</c:v>
                </c:pt>
                <c:pt idx="12900" formatCode="General">
                  <c:v>7.4582399999999997E-3</c:v>
                </c:pt>
                <c:pt idx="12901" formatCode="General">
                  <c:v>7.3895999999999996E-3</c:v>
                </c:pt>
                <c:pt idx="12902" formatCode="General">
                  <c:v>7.3495499999999998E-3</c:v>
                </c:pt>
                <c:pt idx="12903" formatCode="General">
                  <c:v>7.3381799999999997E-3</c:v>
                </c:pt>
                <c:pt idx="12904" formatCode="General">
                  <c:v>7.3381799999999997E-3</c:v>
                </c:pt>
                <c:pt idx="12905" formatCode="General">
                  <c:v>7.3381799999999997E-3</c:v>
                </c:pt>
                <c:pt idx="12906" formatCode="General">
                  <c:v>7.2759900000000004E-3</c:v>
                </c:pt>
                <c:pt idx="12907" formatCode="General">
                  <c:v>7.2312299999999999E-3</c:v>
                </c:pt>
                <c:pt idx="12908" formatCode="General">
                  <c:v>7.13658E-3</c:v>
                </c:pt>
                <c:pt idx="12909" formatCode="General">
                  <c:v>7.1255499999999996E-3</c:v>
                </c:pt>
                <c:pt idx="12910" formatCode="General">
                  <c:v>7.1037899999999996E-3</c:v>
                </c:pt>
                <c:pt idx="12911" formatCode="General">
                  <c:v>7.1037899999999996E-3</c:v>
                </c:pt>
                <c:pt idx="12912" formatCode="General">
                  <c:v>7.0815699999999997E-3</c:v>
                </c:pt>
                <c:pt idx="12913" formatCode="General">
                  <c:v>7.0330699999999998E-3</c:v>
                </c:pt>
                <c:pt idx="12914" formatCode="General">
                  <c:v>6.9893999999999998E-3</c:v>
                </c:pt>
                <c:pt idx="12915" formatCode="General">
                  <c:v>6.9838599999999997E-3</c:v>
                </c:pt>
                <c:pt idx="12916" formatCode="General">
                  <c:v>6.9675300000000004E-3</c:v>
                </c:pt>
                <c:pt idx="12917" formatCode="General">
                  <c:v>6.9622699999999996E-3</c:v>
                </c:pt>
                <c:pt idx="12918" formatCode="General">
                  <c:v>6.8555700000000001E-3</c:v>
                </c:pt>
                <c:pt idx="12919" formatCode="General">
                  <c:v>6.8343800000000001E-3</c:v>
                </c:pt>
                <c:pt idx="12920" formatCode="General">
                  <c:v>6.8183899999999997E-3</c:v>
                </c:pt>
                <c:pt idx="12921" formatCode="General">
                  <c:v>6.7607099999999996E-3</c:v>
                </c:pt>
                <c:pt idx="12922" formatCode="General">
                  <c:v>6.7607099999999996E-3</c:v>
                </c:pt>
                <c:pt idx="12923" formatCode="General">
                  <c:v>6.7189600000000004E-3</c:v>
                </c:pt>
                <c:pt idx="12924" formatCode="General">
                  <c:v>6.7035000000000003E-3</c:v>
                </c:pt>
                <c:pt idx="12925" formatCode="General">
                  <c:v>6.7035000000000003E-3</c:v>
                </c:pt>
                <c:pt idx="12926" formatCode="General">
                  <c:v>6.6518000000000002E-3</c:v>
                </c:pt>
                <c:pt idx="12927" formatCode="General">
                  <c:v>6.6362399999999998E-3</c:v>
                </c:pt>
                <c:pt idx="12928" formatCode="General">
                  <c:v>6.6057299999999998E-3</c:v>
                </c:pt>
                <c:pt idx="12929" formatCode="General">
                  <c:v>6.57487E-3</c:v>
                </c:pt>
                <c:pt idx="12930" formatCode="General">
                  <c:v>6.5042199999999998E-3</c:v>
                </c:pt>
                <c:pt idx="12931" formatCode="General">
                  <c:v>6.4939100000000003E-3</c:v>
                </c:pt>
                <c:pt idx="12932" formatCode="General">
                  <c:v>6.4640499999999998E-3</c:v>
                </c:pt>
                <c:pt idx="12933" formatCode="General">
                  <c:v>6.43919E-3</c:v>
                </c:pt>
                <c:pt idx="12934" formatCode="General">
                  <c:v>6.3550799999999999E-3</c:v>
                </c:pt>
                <c:pt idx="12935" formatCode="General">
                  <c:v>6.3301700000000004E-3</c:v>
                </c:pt>
                <c:pt idx="12936" formatCode="General">
                  <c:v>6.2815600000000003E-3</c:v>
                </c:pt>
                <c:pt idx="12937" formatCode="General">
                  <c:v>6.1803300000000004E-3</c:v>
                </c:pt>
                <c:pt idx="12938" formatCode="General">
                  <c:v>6.1421499999999999E-3</c:v>
                </c:pt>
                <c:pt idx="12939" formatCode="General">
                  <c:v>6.1328700000000003E-3</c:v>
                </c:pt>
                <c:pt idx="12940" formatCode="General">
                  <c:v>6.1279999999999998E-3</c:v>
                </c:pt>
                <c:pt idx="12941" formatCode="General">
                  <c:v>6.1279999999999998E-3</c:v>
                </c:pt>
                <c:pt idx="12942" formatCode="General">
                  <c:v>6.1185199999999997E-3</c:v>
                </c:pt>
                <c:pt idx="12943" formatCode="General">
                  <c:v>6.0949799999999998E-3</c:v>
                </c:pt>
                <c:pt idx="12944" formatCode="General">
                  <c:v>6.0807099999999996E-3</c:v>
                </c:pt>
                <c:pt idx="12945" formatCode="General">
                  <c:v>6.0294600000000004E-3</c:v>
                </c:pt>
                <c:pt idx="12946" formatCode="General">
                  <c:v>5.9921999999999996E-3</c:v>
                </c:pt>
                <c:pt idx="12947" formatCode="General">
                  <c:v>5.9320400000000004E-3</c:v>
                </c:pt>
                <c:pt idx="12948" formatCode="General">
                  <c:v>5.9183700000000001E-3</c:v>
                </c:pt>
                <c:pt idx="12949" formatCode="General">
                  <c:v>5.88625E-3</c:v>
                </c:pt>
                <c:pt idx="12950" formatCode="General">
                  <c:v>5.8724700000000003E-3</c:v>
                </c:pt>
                <c:pt idx="12951" formatCode="General">
                  <c:v>5.8547399999999998E-3</c:v>
                </c:pt>
                <c:pt idx="12952" formatCode="General">
                  <c:v>5.8181200000000004E-3</c:v>
                </c:pt>
                <c:pt idx="12953" formatCode="General">
                  <c:v>5.8044999999999998E-3</c:v>
                </c:pt>
                <c:pt idx="12954" formatCode="General">
                  <c:v>5.7113399999999996E-3</c:v>
                </c:pt>
                <c:pt idx="12955" formatCode="General">
                  <c:v>5.7022799999999997E-3</c:v>
                </c:pt>
                <c:pt idx="12956" formatCode="General">
                  <c:v>5.6935500000000003E-3</c:v>
                </c:pt>
                <c:pt idx="12957" formatCode="General">
                  <c:v>5.6190299999999997E-3</c:v>
                </c:pt>
                <c:pt idx="12958" formatCode="General">
                  <c:v>5.6016299999999998E-3</c:v>
                </c:pt>
                <c:pt idx="12959" formatCode="General">
                  <c:v>5.5931699999999997E-3</c:v>
                </c:pt>
                <c:pt idx="12960">
                  <c:v>5.5411799999999997E-3</c:v>
                </c:pt>
                <c:pt idx="12961" formatCode="General">
                  <c:v>5.48987E-3</c:v>
                </c:pt>
                <c:pt idx="12962" formatCode="General">
                  <c:v>5.4559300000000003E-3</c:v>
                </c:pt>
                <c:pt idx="12963" formatCode="General">
                  <c:v>5.38909E-3</c:v>
                </c:pt>
                <c:pt idx="12964" formatCode="General">
                  <c:v>5.3351500000000003E-3</c:v>
                </c:pt>
                <c:pt idx="12965" formatCode="General">
                  <c:v>5.3309100000000003E-3</c:v>
                </c:pt>
                <c:pt idx="12966">
                  <c:v>5.3061699999999998E-3</c:v>
                </c:pt>
                <c:pt idx="12967" formatCode="General">
                  <c:v>5.2489299999999997E-3</c:v>
                </c:pt>
                <c:pt idx="12968" formatCode="General">
                  <c:v>5.2449100000000002E-3</c:v>
                </c:pt>
                <c:pt idx="12969" formatCode="General">
                  <c:v>5.2284799999999998E-3</c:v>
                </c:pt>
                <c:pt idx="12970" formatCode="General">
                  <c:v>5.2043999999999997E-3</c:v>
                </c:pt>
                <c:pt idx="12971" formatCode="General">
                  <c:v>5.11657E-3</c:v>
                </c:pt>
                <c:pt idx="12972" formatCode="General">
                  <c:v>5.11657E-3</c:v>
                </c:pt>
                <c:pt idx="12973" formatCode="General">
                  <c:v>5.0968599999999999E-3</c:v>
                </c:pt>
                <c:pt idx="12974" formatCode="General">
                  <c:v>5.0770399999999997E-3</c:v>
                </c:pt>
                <c:pt idx="12975" formatCode="General">
                  <c:v>5.0653399999999998E-3</c:v>
                </c:pt>
                <c:pt idx="12976" formatCode="General">
                  <c:v>5.0572999999999998E-3</c:v>
                </c:pt>
                <c:pt idx="12977" formatCode="General">
                  <c:v>5.05348E-3</c:v>
                </c:pt>
                <c:pt idx="12978" formatCode="General">
                  <c:v>5.0456399999999997E-3</c:v>
                </c:pt>
                <c:pt idx="12979">
                  <c:v>5.02222E-3</c:v>
                </c:pt>
                <c:pt idx="12980" formatCode="General">
                  <c:v>4.9953100000000002E-3</c:v>
                </c:pt>
                <c:pt idx="12981" formatCode="General">
                  <c:v>4.9951199999999996E-3</c:v>
                </c:pt>
                <c:pt idx="12982" formatCode="General">
                  <c:v>4.9411799999999999E-3</c:v>
                </c:pt>
                <c:pt idx="12983" formatCode="General">
                  <c:v>4.9145200000000003E-3</c:v>
                </c:pt>
                <c:pt idx="12984" formatCode="General">
                  <c:v>4.9106100000000001E-3</c:v>
                </c:pt>
                <c:pt idx="12985" formatCode="General">
                  <c:v>4.9028199999999996E-3</c:v>
                </c:pt>
                <c:pt idx="12986" formatCode="General">
                  <c:v>4.8728599999999997E-3</c:v>
                </c:pt>
                <c:pt idx="12987" formatCode="General">
                  <c:v>4.8689900000000001E-3</c:v>
                </c:pt>
                <c:pt idx="12988" formatCode="General">
                  <c:v>4.8350199999999998E-3</c:v>
                </c:pt>
                <c:pt idx="12989" formatCode="General">
                  <c:v>4.8236900000000003E-3</c:v>
                </c:pt>
                <c:pt idx="12990" formatCode="General">
                  <c:v>4.8125700000000004E-3</c:v>
                </c:pt>
                <c:pt idx="12991">
                  <c:v>4.7753800000000001E-3</c:v>
                </c:pt>
                <c:pt idx="12992" formatCode="General">
                  <c:v>4.75699E-3</c:v>
                </c:pt>
                <c:pt idx="12993" formatCode="General">
                  <c:v>4.73508E-3</c:v>
                </c:pt>
                <c:pt idx="12994" formatCode="General">
                  <c:v>4.7166600000000001E-3</c:v>
                </c:pt>
                <c:pt idx="12995">
                  <c:v>4.6947500000000001E-3</c:v>
                </c:pt>
                <c:pt idx="12996" formatCode="General">
                  <c:v>4.6802099999999998E-3</c:v>
                </c:pt>
                <c:pt idx="12997" formatCode="General">
                  <c:v>4.6621800000000001E-3</c:v>
                </c:pt>
                <c:pt idx="12998" formatCode="General">
                  <c:v>4.65125E-3</c:v>
                </c:pt>
                <c:pt idx="12999" formatCode="General">
                  <c:v>4.6368399999999997E-3</c:v>
                </c:pt>
                <c:pt idx="13000" formatCode="General">
                  <c:v>4.5938699999999999E-3</c:v>
                </c:pt>
                <c:pt idx="13001" formatCode="General">
                  <c:v>4.5903899999999997E-3</c:v>
                </c:pt>
                <c:pt idx="13002" formatCode="General">
                  <c:v>4.5761700000000001E-3</c:v>
                </c:pt>
                <c:pt idx="13003" formatCode="General">
                  <c:v>4.5656200000000003E-3</c:v>
                </c:pt>
                <c:pt idx="13004" formatCode="General">
                  <c:v>4.5233000000000001E-3</c:v>
                </c:pt>
                <c:pt idx="13005" formatCode="General">
                  <c:v>4.5233000000000001E-3</c:v>
                </c:pt>
                <c:pt idx="13006" formatCode="General">
                  <c:v>4.4987200000000003E-3</c:v>
                </c:pt>
                <c:pt idx="13007" formatCode="General">
                  <c:v>4.4812100000000002E-3</c:v>
                </c:pt>
                <c:pt idx="13008" formatCode="General">
                  <c:v>4.4571899999999998E-3</c:v>
                </c:pt>
                <c:pt idx="13009" formatCode="General">
                  <c:v>4.45365E-3</c:v>
                </c:pt>
                <c:pt idx="13010" formatCode="General">
                  <c:v>4.4158799999999996E-3</c:v>
                </c:pt>
                <c:pt idx="13011" formatCode="General">
                  <c:v>4.3988600000000001E-3</c:v>
                </c:pt>
                <c:pt idx="13012" formatCode="General">
                  <c:v>4.3988600000000001E-3</c:v>
                </c:pt>
                <c:pt idx="13013" formatCode="General">
                  <c:v>4.3921999999999998E-3</c:v>
                </c:pt>
                <c:pt idx="13014" formatCode="General">
                  <c:v>4.3242300000000001E-3</c:v>
                </c:pt>
                <c:pt idx="13015" formatCode="General">
                  <c:v>4.2976300000000002E-3</c:v>
                </c:pt>
                <c:pt idx="13016">
                  <c:v>4.2841499999999996E-3</c:v>
                </c:pt>
                <c:pt idx="13017" formatCode="General">
                  <c:v>4.2447500000000003E-3</c:v>
                </c:pt>
                <c:pt idx="13018" formatCode="General">
                  <c:v>4.2415400000000002E-3</c:v>
                </c:pt>
                <c:pt idx="13019" formatCode="General">
                  <c:v>4.2413800000000003E-3</c:v>
                </c:pt>
                <c:pt idx="13020" formatCode="General">
                  <c:v>4.2053999999999998E-3</c:v>
                </c:pt>
                <c:pt idx="13021" formatCode="General">
                  <c:v>4.1988800000000003E-3</c:v>
                </c:pt>
                <c:pt idx="13022" formatCode="General">
                  <c:v>4.19236E-3</c:v>
                </c:pt>
                <c:pt idx="13023" formatCode="General">
                  <c:v>4.1891899999999998E-3</c:v>
                </c:pt>
                <c:pt idx="13024" formatCode="General">
                  <c:v>4.1599499999999999E-3</c:v>
                </c:pt>
                <c:pt idx="13025">
                  <c:v>4.1406200000000002E-3</c:v>
                </c:pt>
                <c:pt idx="13026" formatCode="General">
                  <c:v>4.1374899999999997E-3</c:v>
                </c:pt>
                <c:pt idx="13027" formatCode="General">
                  <c:v>4.0929199999999999E-3</c:v>
                </c:pt>
                <c:pt idx="13028" formatCode="General">
                  <c:v>4.0927699999999999E-3</c:v>
                </c:pt>
                <c:pt idx="13029" formatCode="General">
                  <c:v>4.0802299999999998E-3</c:v>
                </c:pt>
                <c:pt idx="13030">
                  <c:v>4.0611199999999997E-3</c:v>
                </c:pt>
                <c:pt idx="13031" formatCode="General">
                  <c:v>4.0580399999999997E-3</c:v>
                </c:pt>
                <c:pt idx="13032" formatCode="General">
                  <c:v>4.0577399999999998E-3</c:v>
                </c:pt>
                <c:pt idx="13033" formatCode="General">
                  <c:v>4.0486799999999998E-3</c:v>
                </c:pt>
                <c:pt idx="13034" formatCode="General">
                  <c:v>4.0049200000000004E-3</c:v>
                </c:pt>
                <c:pt idx="13035" formatCode="General">
                  <c:v>3.9861499999999999E-3</c:v>
                </c:pt>
                <c:pt idx="13036" formatCode="General">
                  <c:v>3.9769599999999999E-3</c:v>
                </c:pt>
                <c:pt idx="13037" formatCode="General">
                  <c:v>3.9524800000000004E-3</c:v>
                </c:pt>
                <c:pt idx="13038" formatCode="General">
                  <c:v>3.9494899999999999E-3</c:v>
                </c:pt>
                <c:pt idx="13039" formatCode="General">
                  <c:v>3.9007299999999998E-3</c:v>
                </c:pt>
                <c:pt idx="13040" formatCode="General">
                  <c:v>3.85549E-3</c:v>
                </c:pt>
                <c:pt idx="13041" formatCode="General">
                  <c:v>3.8258200000000002E-3</c:v>
                </c:pt>
                <c:pt idx="13042" formatCode="General">
                  <c:v>3.8258200000000002E-3</c:v>
                </c:pt>
                <c:pt idx="13043" formatCode="General">
                  <c:v>3.8197299999999999E-3</c:v>
                </c:pt>
                <c:pt idx="13044" formatCode="General">
                  <c:v>3.7610199999999999E-3</c:v>
                </c:pt>
                <c:pt idx="13045" formatCode="General">
                  <c:v>3.7551799999999999E-3</c:v>
                </c:pt>
                <c:pt idx="13046" formatCode="General">
                  <c:v>3.7493499999999998E-3</c:v>
                </c:pt>
                <c:pt idx="13047" formatCode="General">
                  <c:v>3.7058600000000001E-3</c:v>
                </c:pt>
                <c:pt idx="13048" formatCode="General">
                  <c:v>3.6038200000000002E-3</c:v>
                </c:pt>
                <c:pt idx="13049" formatCode="General">
                  <c:v>3.6010999999999999E-3</c:v>
                </c:pt>
                <c:pt idx="13050" formatCode="General">
                  <c:v>3.5566199999999999E-3</c:v>
                </c:pt>
                <c:pt idx="13051" formatCode="General">
                  <c:v>3.5539299999999998E-3</c:v>
                </c:pt>
                <c:pt idx="13052" formatCode="General">
                  <c:v>3.4803799999999999E-3</c:v>
                </c:pt>
                <c:pt idx="13053" formatCode="General">
                  <c:v>3.4533099999999998E-3</c:v>
                </c:pt>
                <c:pt idx="13054" formatCode="General">
                  <c:v>3.4347800000000001E-3</c:v>
                </c:pt>
                <c:pt idx="13055">
                  <c:v>3.3974999999999999E-3</c:v>
                </c:pt>
                <c:pt idx="13056" formatCode="General">
                  <c:v>3.39493E-3</c:v>
                </c:pt>
                <c:pt idx="13057" formatCode="General">
                  <c:v>3.39493E-3</c:v>
                </c:pt>
                <c:pt idx="13058" formatCode="General">
                  <c:v>3.3321000000000002E-3</c:v>
                </c:pt>
                <c:pt idx="13059" formatCode="General">
                  <c:v>3.3297000000000001E-3</c:v>
                </c:pt>
                <c:pt idx="13060" formatCode="General">
                  <c:v>3.3167299999999999E-3</c:v>
                </c:pt>
                <c:pt idx="13061" formatCode="General">
                  <c:v>3.3143399999999998E-3</c:v>
                </c:pt>
                <c:pt idx="13062" formatCode="General">
                  <c:v>3.2988000000000002E-3</c:v>
                </c:pt>
                <c:pt idx="13063" formatCode="General">
                  <c:v>3.2632400000000002E-3</c:v>
                </c:pt>
                <c:pt idx="13064" formatCode="General">
                  <c:v>3.2605199999999998E-3</c:v>
                </c:pt>
                <c:pt idx="13065" formatCode="General">
                  <c:v>3.2479399999999999E-3</c:v>
                </c:pt>
                <c:pt idx="13066">
                  <c:v>3.23296E-3</c:v>
                </c:pt>
                <c:pt idx="13067" formatCode="General">
                  <c:v>3.1805800000000001E-3</c:v>
                </c:pt>
                <c:pt idx="13068" formatCode="General">
                  <c:v>3.1559600000000002E-3</c:v>
                </c:pt>
                <c:pt idx="13069" formatCode="General">
                  <c:v>3.1559600000000002E-3</c:v>
                </c:pt>
                <c:pt idx="13070" formatCode="General">
                  <c:v>3.1291600000000002E-3</c:v>
                </c:pt>
                <c:pt idx="13071" formatCode="General">
                  <c:v>3.1219300000000002E-3</c:v>
                </c:pt>
                <c:pt idx="13072" formatCode="General">
                  <c:v>3.1219300000000002E-3</c:v>
                </c:pt>
                <c:pt idx="13073" formatCode="General">
                  <c:v>3.1025900000000001E-3</c:v>
                </c:pt>
                <c:pt idx="13074" formatCode="General">
                  <c:v>3.0809100000000001E-3</c:v>
                </c:pt>
                <c:pt idx="13075" formatCode="General">
                  <c:v>3.0809100000000001E-3</c:v>
                </c:pt>
                <c:pt idx="13076" formatCode="General">
                  <c:v>3.0404199999999998E-3</c:v>
                </c:pt>
                <c:pt idx="13077" formatCode="General">
                  <c:v>3.0312099999999999E-3</c:v>
                </c:pt>
                <c:pt idx="13078">
                  <c:v>3.0147099999999999E-3</c:v>
                </c:pt>
                <c:pt idx="13079" formatCode="General">
                  <c:v>2.94312E-3</c:v>
                </c:pt>
                <c:pt idx="13080" formatCode="General">
                  <c:v>2.9337600000000001E-3</c:v>
                </c:pt>
                <c:pt idx="13081" formatCode="General">
                  <c:v>2.9317599999999998E-3</c:v>
                </c:pt>
                <c:pt idx="13082" formatCode="General">
                  <c:v>2.9225499999999999E-3</c:v>
                </c:pt>
                <c:pt idx="13083">
                  <c:v>2.9224400000000001E-3</c:v>
                </c:pt>
                <c:pt idx="13084" formatCode="General">
                  <c:v>2.90895E-3</c:v>
                </c:pt>
                <c:pt idx="13085" formatCode="General">
                  <c:v>2.90675E-3</c:v>
                </c:pt>
                <c:pt idx="13086" formatCode="General">
                  <c:v>2.9045400000000002E-3</c:v>
                </c:pt>
                <c:pt idx="13087" formatCode="General">
                  <c:v>2.8841399999999999E-3</c:v>
                </c:pt>
                <c:pt idx="13088" formatCode="General">
                  <c:v>2.8820600000000001E-3</c:v>
                </c:pt>
                <c:pt idx="13089" formatCode="General">
                  <c:v>2.8506500000000001E-3</c:v>
                </c:pt>
                <c:pt idx="13090" formatCode="General">
                  <c:v>2.8112599999999999E-3</c:v>
                </c:pt>
                <c:pt idx="13091" formatCode="General">
                  <c:v>2.79606E-3</c:v>
                </c:pt>
                <c:pt idx="13092" formatCode="General">
                  <c:v>2.7680000000000001E-3</c:v>
                </c:pt>
                <c:pt idx="13093" formatCode="General">
                  <c:v>2.7529299999999998E-3</c:v>
                </c:pt>
                <c:pt idx="13094" formatCode="General">
                  <c:v>2.7443799999999998E-3</c:v>
                </c:pt>
                <c:pt idx="13095" formatCode="General">
                  <c:v>2.74012E-3</c:v>
                </c:pt>
                <c:pt idx="13096" formatCode="General">
                  <c:v>2.72324E-3</c:v>
                </c:pt>
                <c:pt idx="13097" formatCode="General">
                  <c:v>2.6998999999999999E-3</c:v>
                </c:pt>
                <c:pt idx="13098" formatCode="General">
                  <c:v>2.6769599999999999E-3</c:v>
                </c:pt>
                <c:pt idx="13099" formatCode="General">
                  <c:v>2.6378600000000001E-3</c:v>
                </c:pt>
                <c:pt idx="13100" formatCode="General">
                  <c:v>2.63167E-3</c:v>
                </c:pt>
                <c:pt idx="13101" formatCode="General">
                  <c:v>2.6214099999999998E-3</c:v>
                </c:pt>
                <c:pt idx="13102" formatCode="General">
                  <c:v>2.5930300000000001E-3</c:v>
                </c:pt>
                <c:pt idx="13103" formatCode="General">
                  <c:v>2.59107E-3</c:v>
                </c:pt>
                <c:pt idx="13104" formatCode="General">
                  <c:v>2.5510900000000002E-3</c:v>
                </c:pt>
                <c:pt idx="13105" formatCode="General">
                  <c:v>2.5433600000000002E-3</c:v>
                </c:pt>
                <c:pt idx="13106" formatCode="General">
                  <c:v>2.5255799999999999E-3</c:v>
                </c:pt>
                <c:pt idx="13107" formatCode="General">
                  <c:v>2.5079199999999999E-3</c:v>
                </c:pt>
                <c:pt idx="13108" formatCode="General">
                  <c:v>2.5079199999999999E-3</c:v>
                </c:pt>
                <c:pt idx="13109" formatCode="General">
                  <c:v>2.4885900000000002E-3</c:v>
                </c:pt>
                <c:pt idx="13110" formatCode="General">
                  <c:v>2.4867000000000001E-3</c:v>
                </c:pt>
                <c:pt idx="13111" formatCode="General">
                  <c:v>2.4463800000000002E-3</c:v>
                </c:pt>
                <c:pt idx="13112" formatCode="General">
                  <c:v>2.4407299999999999E-3</c:v>
                </c:pt>
                <c:pt idx="13113" formatCode="General">
                  <c:v>2.3752500000000002E-3</c:v>
                </c:pt>
                <c:pt idx="13114" formatCode="General">
                  <c:v>2.3751599999999999E-3</c:v>
                </c:pt>
                <c:pt idx="13115" formatCode="General">
                  <c:v>2.36419E-3</c:v>
                </c:pt>
                <c:pt idx="13116" formatCode="General">
                  <c:v>2.3495299999999998E-3</c:v>
                </c:pt>
                <c:pt idx="13117" formatCode="General">
                  <c:v>2.3349600000000001E-3</c:v>
                </c:pt>
                <c:pt idx="13118">
                  <c:v>2.3278800000000001E-3</c:v>
                </c:pt>
                <c:pt idx="13119" formatCode="General">
                  <c:v>2.3277900000000002E-3</c:v>
                </c:pt>
                <c:pt idx="13120" formatCode="General">
                  <c:v>2.31511E-3</c:v>
                </c:pt>
                <c:pt idx="13121" formatCode="General">
                  <c:v>2.3060799999999998E-3</c:v>
                </c:pt>
                <c:pt idx="13122" formatCode="General">
                  <c:v>2.2936100000000002E-3</c:v>
                </c:pt>
                <c:pt idx="13123" formatCode="General">
                  <c:v>2.2848399999999998E-3</c:v>
                </c:pt>
                <c:pt idx="13124" formatCode="General">
                  <c:v>2.27757E-3</c:v>
                </c:pt>
                <c:pt idx="13125" formatCode="General">
                  <c:v>2.27239E-3</c:v>
                </c:pt>
                <c:pt idx="13126" formatCode="General">
                  <c:v>2.2670500000000001E-3</c:v>
                </c:pt>
                <c:pt idx="13127">
                  <c:v>2.2564199999999999E-3</c:v>
                </c:pt>
                <c:pt idx="13128" formatCode="General">
                  <c:v>2.1976999999999999E-3</c:v>
                </c:pt>
                <c:pt idx="13129" formatCode="General">
                  <c:v>2.19761E-3</c:v>
                </c:pt>
                <c:pt idx="13130" formatCode="General">
                  <c:v>2.1959499999999999E-3</c:v>
                </c:pt>
                <c:pt idx="13131" formatCode="General">
                  <c:v>2.1926200000000002E-3</c:v>
                </c:pt>
                <c:pt idx="13132" formatCode="General">
                  <c:v>2.18921E-3</c:v>
                </c:pt>
                <c:pt idx="13133" formatCode="General">
                  <c:v>2.18747E-3</c:v>
                </c:pt>
                <c:pt idx="13134" formatCode="General">
                  <c:v>2.18249E-3</c:v>
                </c:pt>
                <c:pt idx="13135" formatCode="General">
                  <c:v>2.18067E-3</c:v>
                </c:pt>
                <c:pt idx="13136">
                  <c:v>2.1722500000000001E-3</c:v>
                </c:pt>
                <c:pt idx="13137">
                  <c:v>2.17044E-3</c:v>
                </c:pt>
                <c:pt idx="13138" formatCode="General">
                  <c:v>2.1436799999999998E-3</c:v>
                </c:pt>
                <c:pt idx="13139" formatCode="General">
                  <c:v>2.1354799999999999E-3</c:v>
                </c:pt>
                <c:pt idx="13140" formatCode="General">
                  <c:v>2.1287599999999999E-3</c:v>
                </c:pt>
                <c:pt idx="13141" formatCode="General">
                  <c:v>2.1155599999999998E-3</c:v>
                </c:pt>
                <c:pt idx="13142" formatCode="General">
                  <c:v>2.1089899999999998E-3</c:v>
                </c:pt>
                <c:pt idx="13143" formatCode="General">
                  <c:v>2.0878099999999998E-3</c:v>
                </c:pt>
                <c:pt idx="13144" formatCode="General">
                  <c:v>2.0765100000000002E-3</c:v>
                </c:pt>
                <c:pt idx="13145" formatCode="General">
                  <c:v>2.0668399999999999E-3</c:v>
                </c:pt>
                <c:pt idx="13146" formatCode="General">
                  <c:v>2.0365600000000002E-3</c:v>
                </c:pt>
                <c:pt idx="13147" formatCode="General">
                  <c:v>2.0302300000000001E-3</c:v>
                </c:pt>
                <c:pt idx="13148" formatCode="General">
                  <c:v>2.0254600000000002E-3</c:v>
                </c:pt>
                <c:pt idx="13149" formatCode="General">
                  <c:v>2.0144199999999998E-3</c:v>
                </c:pt>
                <c:pt idx="13150" formatCode="General">
                  <c:v>2.0129000000000002E-3</c:v>
                </c:pt>
                <c:pt idx="13151" formatCode="General">
                  <c:v>1.9926800000000001E-3</c:v>
                </c:pt>
                <c:pt idx="13152" formatCode="General">
                  <c:v>1.9926800000000001E-3</c:v>
                </c:pt>
                <c:pt idx="13153" formatCode="General">
                  <c:v>1.9880000000000002E-3</c:v>
                </c:pt>
                <c:pt idx="13154" formatCode="General">
                  <c:v>1.9834000000000002E-3</c:v>
                </c:pt>
                <c:pt idx="13155" formatCode="General">
                  <c:v>1.9772399999999999E-3</c:v>
                </c:pt>
                <c:pt idx="13156" formatCode="General">
                  <c:v>1.9665400000000001E-3</c:v>
                </c:pt>
                <c:pt idx="13157" formatCode="General">
                  <c:v>1.91972E-3</c:v>
                </c:pt>
                <c:pt idx="13158" formatCode="General">
                  <c:v>1.9062899999999999E-3</c:v>
                </c:pt>
                <c:pt idx="13159" formatCode="General">
                  <c:v>1.8915900000000001E-3</c:v>
                </c:pt>
                <c:pt idx="13160" formatCode="General">
                  <c:v>1.8813499999999999E-3</c:v>
                </c:pt>
                <c:pt idx="13161" formatCode="General">
                  <c:v>1.85801E-3</c:v>
                </c:pt>
                <c:pt idx="13162" formatCode="General">
                  <c:v>1.8523700000000001E-3</c:v>
                </c:pt>
                <c:pt idx="13163" formatCode="General">
                  <c:v>1.8494200000000001E-3</c:v>
                </c:pt>
                <c:pt idx="13164" formatCode="General">
                  <c:v>1.8365499999999999E-3</c:v>
                </c:pt>
                <c:pt idx="13165" formatCode="General">
                  <c:v>1.82661E-3</c:v>
                </c:pt>
                <c:pt idx="13166" formatCode="General">
                  <c:v>1.8209400000000001E-3</c:v>
                </c:pt>
                <c:pt idx="13167" formatCode="General">
                  <c:v>1.81383E-3</c:v>
                </c:pt>
                <c:pt idx="13168" formatCode="General">
                  <c:v>1.80539E-3</c:v>
                </c:pt>
                <c:pt idx="13169" formatCode="General">
                  <c:v>1.7969800000000001E-3</c:v>
                </c:pt>
                <c:pt idx="13170" formatCode="General">
                  <c:v>1.78305E-3</c:v>
                </c:pt>
                <c:pt idx="13171" formatCode="General">
                  <c:v>1.7760899999999999E-3</c:v>
                </c:pt>
                <c:pt idx="13172" formatCode="General">
                  <c:v>1.7734000000000001E-3</c:v>
                </c:pt>
                <c:pt idx="13173" formatCode="General">
                  <c:v>1.7595899999999999E-3</c:v>
                </c:pt>
                <c:pt idx="13174" formatCode="General">
                  <c:v>1.74741E-3</c:v>
                </c:pt>
                <c:pt idx="13175" formatCode="General">
                  <c:v>1.74741E-3</c:v>
                </c:pt>
                <c:pt idx="13176" formatCode="General">
                  <c:v>1.7365600000000001E-3</c:v>
                </c:pt>
                <c:pt idx="13177" formatCode="General">
                  <c:v>1.73255E-3</c:v>
                </c:pt>
                <c:pt idx="13178" formatCode="General">
                  <c:v>1.7177500000000001E-3</c:v>
                </c:pt>
                <c:pt idx="13179" formatCode="General">
                  <c:v>1.71254E-3</c:v>
                </c:pt>
                <c:pt idx="13180" formatCode="General">
                  <c:v>1.69122E-3</c:v>
                </c:pt>
                <c:pt idx="13181" formatCode="General">
                  <c:v>1.69122E-3</c:v>
                </c:pt>
                <c:pt idx="13182" formatCode="General">
                  <c:v>1.68475E-3</c:v>
                </c:pt>
                <c:pt idx="13183" formatCode="General">
                  <c:v>1.68469E-3</c:v>
                </c:pt>
                <c:pt idx="13184" formatCode="General">
                  <c:v>1.6795200000000001E-3</c:v>
                </c:pt>
                <c:pt idx="13185" formatCode="General">
                  <c:v>1.67691E-3</c:v>
                </c:pt>
                <c:pt idx="13186" formatCode="General">
                  <c:v>1.66511E-3</c:v>
                </c:pt>
                <c:pt idx="13187" formatCode="General">
                  <c:v>1.66264E-3</c:v>
                </c:pt>
                <c:pt idx="13188" formatCode="General">
                  <c:v>1.66132E-3</c:v>
                </c:pt>
                <c:pt idx="13189" formatCode="General">
                  <c:v>1.6600600000000001E-3</c:v>
                </c:pt>
                <c:pt idx="13190" formatCode="General">
                  <c:v>1.64201E-3</c:v>
                </c:pt>
                <c:pt idx="13191" formatCode="General">
                  <c:v>1.63058E-3</c:v>
                </c:pt>
                <c:pt idx="13192" formatCode="General">
                  <c:v>1.62681E-3</c:v>
                </c:pt>
                <c:pt idx="13193" formatCode="General">
                  <c:v>1.6180000000000001E-3</c:v>
                </c:pt>
                <c:pt idx="13194" formatCode="General">
                  <c:v>1.5794699999999999E-3</c:v>
                </c:pt>
                <c:pt idx="13195" formatCode="General">
                  <c:v>1.5708600000000001E-3</c:v>
                </c:pt>
                <c:pt idx="13196" formatCode="General">
                  <c:v>1.5575000000000001E-3</c:v>
                </c:pt>
                <c:pt idx="13197" formatCode="General">
                  <c:v>1.531E-3</c:v>
                </c:pt>
                <c:pt idx="13198" formatCode="General">
                  <c:v>1.5180300000000001E-3</c:v>
                </c:pt>
                <c:pt idx="13199" formatCode="General">
                  <c:v>1.48306E-3</c:v>
                </c:pt>
                <c:pt idx="13200" formatCode="General">
                  <c:v>1.4784500000000001E-3</c:v>
                </c:pt>
                <c:pt idx="13201" formatCode="General">
                  <c:v>1.4624799999999999E-3</c:v>
                </c:pt>
                <c:pt idx="13202" formatCode="General">
                  <c:v>1.4578799999999999E-3</c:v>
                </c:pt>
                <c:pt idx="13203" formatCode="General">
                  <c:v>1.44663E-3</c:v>
                </c:pt>
                <c:pt idx="13204" formatCode="General">
                  <c:v>1.4454800000000001E-3</c:v>
                </c:pt>
                <c:pt idx="13205" formatCode="General">
                  <c:v>1.4454800000000001E-3</c:v>
                </c:pt>
                <c:pt idx="13206" formatCode="General">
                  <c:v>1.43651E-3</c:v>
                </c:pt>
                <c:pt idx="13207" formatCode="General">
                  <c:v>1.4342700000000001E-3</c:v>
                </c:pt>
                <c:pt idx="13208" formatCode="General">
                  <c:v>1.40554E-3</c:v>
                </c:pt>
                <c:pt idx="13209" formatCode="General">
                  <c:v>1.3893E-3</c:v>
                </c:pt>
                <c:pt idx="13210" formatCode="General">
                  <c:v>1.3849800000000001E-3</c:v>
                </c:pt>
                <c:pt idx="13211" formatCode="General">
                  <c:v>1.3849800000000001E-3</c:v>
                </c:pt>
                <c:pt idx="13212" formatCode="General">
                  <c:v>1.3732E-3</c:v>
                </c:pt>
                <c:pt idx="13213" formatCode="General">
                  <c:v>1.3688800000000001E-3</c:v>
                </c:pt>
                <c:pt idx="13214" formatCode="General">
                  <c:v>1.3646800000000001E-3</c:v>
                </c:pt>
                <c:pt idx="13215" formatCode="General">
                  <c:v>1.3541E-3</c:v>
                </c:pt>
                <c:pt idx="13216" formatCode="General">
                  <c:v>1.34044E-3</c:v>
                </c:pt>
                <c:pt idx="13217" formatCode="General">
                  <c:v>1.3321699999999999E-3</c:v>
                </c:pt>
                <c:pt idx="13218" formatCode="General">
                  <c:v>1.3301400000000001E-3</c:v>
                </c:pt>
                <c:pt idx="13219" formatCode="General">
                  <c:v>1.32179E-3</c:v>
                </c:pt>
                <c:pt idx="13220" formatCode="General">
                  <c:v>1.31258E-3</c:v>
                </c:pt>
                <c:pt idx="13221" formatCode="General">
                  <c:v>1.30955E-3</c:v>
                </c:pt>
                <c:pt idx="13222">
                  <c:v>1.3094999999999999E-3</c:v>
                </c:pt>
                <c:pt idx="13223" formatCode="General">
                  <c:v>1.3014700000000001E-3</c:v>
                </c:pt>
                <c:pt idx="13224" formatCode="General">
                  <c:v>1.3014700000000001E-3</c:v>
                </c:pt>
                <c:pt idx="13225" formatCode="General">
                  <c:v>1.28834E-3</c:v>
                </c:pt>
                <c:pt idx="13226" formatCode="General">
                  <c:v>1.28834E-3</c:v>
                </c:pt>
                <c:pt idx="13227" formatCode="General">
                  <c:v>1.2882900000000001E-3</c:v>
                </c:pt>
                <c:pt idx="13228" formatCode="General">
                  <c:v>1.26252E-3</c:v>
                </c:pt>
                <c:pt idx="13229" formatCode="General">
                  <c:v>1.24694E-3</c:v>
                </c:pt>
                <c:pt idx="13230" formatCode="General">
                  <c:v>1.2460399999999999E-3</c:v>
                </c:pt>
                <c:pt idx="13231" formatCode="General">
                  <c:v>1.24595E-3</c:v>
                </c:pt>
                <c:pt idx="13232" formatCode="General">
                  <c:v>1.2343600000000001E-3</c:v>
                </c:pt>
                <c:pt idx="13233" formatCode="General">
                  <c:v>1.1975200000000001E-3</c:v>
                </c:pt>
                <c:pt idx="13234" formatCode="General">
                  <c:v>1.1928900000000001E-3</c:v>
                </c:pt>
                <c:pt idx="13235" formatCode="General">
                  <c:v>1.18918E-3</c:v>
                </c:pt>
                <c:pt idx="13236" formatCode="General">
                  <c:v>1.1581199999999999E-3</c:v>
                </c:pt>
                <c:pt idx="13237" formatCode="General">
                  <c:v>1.13232E-3</c:v>
                </c:pt>
                <c:pt idx="13238" formatCode="General">
                  <c:v>1.1131400000000001E-3</c:v>
                </c:pt>
                <c:pt idx="13239" formatCode="General">
                  <c:v>1.1087499999999999E-3</c:v>
                </c:pt>
                <c:pt idx="13240" formatCode="General">
                  <c:v>1.09585E-3</c:v>
                </c:pt>
                <c:pt idx="13241" formatCode="General">
                  <c:v>1.09336E-3</c:v>
                </c:pt>
                <c:pt idx="13242" formatCode="General">
                  <c:v>1.0764699999999999E-3</c:v>
                </c:pt>
                <c:pt idx="13243" formatCode="General">
                  <c:v>1.0756100000000001E-3</c:v>
                </c:pt>
                <c:pt idx="13244" formatCode="General">
                  <c:v>1.0681200000000001E-3</c:v>
                </c:pt>
                <c:pt idx="13245" formatCode="General">
                  <c:v>1.06645E-3</c:v>
                </c:pt>
                <c:pt idx="13246" formatCode="General">
                  <c:v>1.0582199999999999E-3</c:v>
                </c:pt>
                <c:pt idx="13247">
                  <c:v>1.0582E-3</c:v>
                </c:pt>
                <c:pt idx="13248" formatCode="General">
                  <c:v>1.0459200000000001E-3</c:v>
                </c:pt>
                <c:pt idx="13249" formatCode="General">
                  <c:v>1.04104E-3</c:v>
                </c:pt>
                <c:pt idx="13250" formatCode="General">
                  <c:v>1.0378399999999999E-3</c:v>
                </c:pt>
                <c:pt idx="13251" formatCode="General">
                  <c:v>1.0266299999999999E-3</c:v>
                </c:pt>
                <c:pt idx="13252" formatCode="General">
                  <c:v>1.0154599999999999E-3</c:v>
                </c:pt>
                <c:pt idx="13253" formatCode="General">
                  <c:v>1.0146899999999999E-3</c:v>
                </c:pt>
                <c:pt idx="13254" formatCode="General">
                  <c:v>9.9976899999999996E-4</c:v>
                </c:pt>
                <c:pt idx="13255" formatCode="General">
                  <c:v>9.9050900000000009E-4</c:v>
                </c:pt>
                <c:pt idx="13256" formatCode="General">
                  <c:v>9.8589199999999993E-4</c:v>
                </c:pt>
                <c:pt idx="13257">
                  <c:v>9.7895100000000004E-4</c:v>
                </c:pt>
                <c:pt idx="13258" formatCode="General">
                  <c:v>9.7368499999999996E-4</c:v>
                </c:pt>
                <c:pt idx="13259" formatCode="General">
                  <c:v>9.7294500000000002E-4</c:v>
                </c:pt>
                <c:pt idx="13260" formatCode="General">
                  <c:v>9.6690299999999997E-4</c:v>
                </c:pt>
                <c:pt idx="13261" formatCode="General">
                  <c:v>9.6609599999999995E-4</c:v>
                </c:pt>
                <c:pt idx="13262" formatCode="General">
                  <c:v>9.63896E-4</c:v>
                </c:pt>
                <c:pt idx="13263" formatCode="General">
                  <c:v>9.6239600000000002E-4</c:v>
                </c:pt>
                <c:pt idx="13264" formatCode="General">
                  <c:v>9.6162899999999998E-4</c:v>
                </c:pt>
                <c:pt idx="13265" formatCode="General">
                  <c:v>9.5196099999999997E-4</c:v>
                </c:pt>
                <c:pt idx="13266" formatCode="General">
                  <c:v>9.1993100000000003E-4</c:v>
                </c:pt>
                <c:pt idx="13267">
                  <c:v>9.1421799999999995E-4</c:v>
                </c:pt>
                <c:pt idx="13268" formatCode="General">
                  <c:v>9.0643699999999995E-4</c:v>
                </c:pt>
                <c:pt idx="13269" formatCode="General">
                  <c:v>9.0574799999999995E-4</c:v>
                </c:pt>
                <c:pt idx="13270" formatCode="General">
                  <c:v>8.9732400000000002E-4</c:v>
                </c:pt>
                <c:pt idx="13271" formatCode="General">
                  <c:v>8.9242900000000003E-4</c:v>
                </c:pt>
                <c:pt idx="13272" formatCode="General">
                  <c:v>8.8830199999999999E-4</c:v>
                </c:pt>
                <c:pt idx="13273" formatCode="General">
                  <c:v>8.8762800000000001E-4</c:v>
                </c:pt>
                <c:pt idx="13274" formatCode="General">
                  <c:v>8.8275199999999999E-4</c:v>
                </c:pt>
                <c:pt idx="13275" formatCode="General">
                  <c:v>8.7185400000000003E-4</c:v>
                </c:pt>
                <c:pt idx="13276" formatCode="General">
                  <c:v>8.4318900000000005E-4</c:v>
                </c:pt>
                <c:pt idx="13277" formatCode="General">
                  <c:v>8.4056599999999995E-4</c:v>
                </c:pt>
                <c:pt idx="13278">
                  <c:v>8.3661599999999999E-4</c:v>
                </c:pt>
                <c:pt idx="13279" formatCode="General">
                  <c:v>8.2691500000000001E-4</c:v>
                </c:pt>
                <c:pt idx="13280" formatCode="General">
                  <c:v>8.19877E-4</c:v>
                </c:pt>
                <c:pt idx="13281" formatCode="General">
                  <c:v>8.1163399999999999E-4</c:v>
                </c:pt>
                <c:pt idx="13282" formatCode="General">
                  <c:v>8.0344200000000002E-4</c:v>
                </c:pt>
                <c:pt idx="13283" formatCode="General">
                  <c:v>7.8982300000000004E-4</c:v>
                </c:pt>
                <c:pt idx="13284" formatCode="General">
                  <c:v>7.8796499999999995E-4</c:v>
                </c:pt>
                <c:pt idx="13285" formatCode="General">
                  <c:v>7.8125799999999995E-4</c:v>
                </c:pt>
                <c:pt idx="13286" formatCode="General">
                  <c:v>7.6801400000000002E-4</c:v>
                </c:pt>
                <c:pt idx="13287" formatCode="General">
                  <c:v>7.6801400000000002E-4</c:v>
                </c:pt>
                <c:pt idx="13288" formatCode="General">
                  <c:v>7.67985E-4</c:v>
                </c:pt>
                <c:pt idx="13289" formatCode="General">
                  <c:v>7.6743099999999995E-4</c:v>
                </c:pt>
                <c:pt idx="13290" formatCode="General">
                  <c:v>7.6147699999999999E-4</c:v>
                </c:pt>
                <c:pt idx="13291" formatCode="General">
                  <c:v>7.5968599999999998E-4</c:v>
                </c:pt>
                <c:pt idx="13292" formatCode="General">
                  <c:v>7.5965699999999995E-4</c:v>
                </c:pt>
                <c:pt idx="13293" formatCode="General">
                  <c:v>7.5496700000000005E-4</c:v>
                </c:pt>
                <c:pt idx="13294" formatCode="General">
                  <c:v>7.5496700000000005E-4</c:v>
                </c:pt>
                <c:pt idx="13295" formatCode="General">
                  <c:v>7.4564599999999998E-4</c:v>
                </c:pt>
                <c:pt idx="13296" formatCode="General">
                  <c:v>7.43891E-4</c:v>
                </c:pt>
                <c:pt idx="13297" formatCode="General">
                  <c:v>7.3641099999999997E-4</c:v>
                </c:pt>
                <c:pt idx="13298" formatCode="General">
                  <c:v>7.3069699999999999E-4</c:v>
                </c:pt>
                <c:pt idx="13299" formatCode="General">
                  <c:v>7.2618599999999998E-4</c:v>
                </c:pt>
                <c:pt idx="13300" formatCode="General">
                  <c:v>7.2557899999999996E-4</c:v>
                </c:pt>
                <c:pt idx="13301" formatCode="General">
                  <c:v>7.2277300000000001E-4</c:v>
                </c:pt>
                <c:pt idx="13302" formatCode="General">
                  <c:v>7.1942999999999996E-4</c:v>
                </c:pt>
                <c:pt idx="13303" formatCode="General">
                  <c:v>7.1942999999999996E-4</c:v>
                </c:pt>
                <c:pt idx="13304" formatCode="General">
                  <c:v>7.1831E-4</c:v>
                </c:pt>
                <c:pt idx="13305" formatCode="General">
                  <c:v>7.1160099999999997E-4</c:v>
                </c:pt>
                <c:pt idx="13306" formatCode="General">
                  <c:v>7.0995300000000004E-4</c:v>
                </c:pt>
                <c:pt idx="13307" formatCode="General">
                  <c:v>7.0938700000000002E-4</c:v>
                </c:pt>
                <c:pt idx="13308" formatCode="General">
                  <c:v>7.0774499999999997E-4</c:v>
                </c:pt>
                <c:pt idx="13309" formatCode="General">
                  <c:v>7.0281399999999996E-4</c:v>
                </c:pt>
                <c:pt idx="13310" formatCode="General">
                  <c:v>6.9574700000000003E-4</c:v>
                </c:pt>
                <c:pt idx="13311" formatCode="General">
                  <c:v>6.9145100000000004E-4</c:v>
                </c:pt>
                <c:pt idx="13312" formatCode="General">
                  <c:v>6.8553899999999998E-4</c:v>
                </c:pt>
                <c:pt idx="13313" formatCode="General">
                  <c:v>6.8128100000000005E-4</c:v>
                </c:pt>
                <c:pt idx="13314" formatCode="General">
                  <c:v>6.7863199999999998E-4</c:v>
                </c:pt>
                <c:pt idx="13315" formatCode="General">
                  <c:v>6.7494199999999999E-4</c:v>
                </c:pt>
                <c:pt idx="13316" formatCode="General">
                  <c:v>6.7284300000000001E-4</c:v>
                </c:pt>
                <c:pt idx="13317" formatCode="General">
                  <c:v>6.6711500000000003E-4</c:v>
                </c:pt>
                <c:pt idx="13318" formatCode="General">
                  <c:v>6.5017299999999998E-4</c:v>
                </c:pt>
                <c:pt idx="13319" formatCode="General">
                  <c:v>6.4216900000000005E-4</c:v>
                </c:pt>
                <c:pt idx="13320" formatCode="General">
                  <c:v>6.3767100000000003E-4</c:v>
                </c:pt>
                <c:pt idx="13321" formatCode="General">
                  <c:v>6.3566299999999996E-4</c:v>
                </c:pt>
                <c:pt idx="13322" formatCode="General">
                  <c:v>6.3517999999999995E-4</c:v>
                </c:pt>
                <c:pt idx="13323" formatCode="General">
                  <c:v>6.3320399999999995E-4</c:v>
                </c:pt>
                <c:pt idx="13324" formatCode="General">
                  <c:v>6.1377800000000004E-4</c:v>
                </c:pt>
                <c:pt idx="13325" formatCode="General">
                  <c:v>6.0952499999999998E-4</c:v>
                </c:pt>
                <c:pt idx="13326" formatCode="General">
                  <c:v>6.0811399999999999E-4</c:v>
                </c:pt>
                <c:pt idx="13327" formatCode="General">
                  <c:v>6.0245600000000002E-4</c:v>
                </c:pt>
                <c:pt idx="13328" formatCode="General">
                  <c:v>5.9823500000000002E-4</c:v>
                </c:pt>
                <c:pt idx="13329" formatCode="General">
                  <c:v>5.9499300000000004E-4</c:v>
                </c:pt>
                <c:pt idx="13330" formatCode="General">
                  <c:v>5.7812200000000003E-4</c:v>
                </c:pt>
                <c:pt idx="13331" formatCode="General">
                  <c:v>5.6696100000000005E-4</c:v>
                </c:pt>
                <c:pt idx="13332" formatCode="General">
                  <c:v>5.63439E-4</c:v>
                </c:pt>
                <c:pt idx="13333" formatCode="General">
                  <c:v>5.5650199999999995E-4</c:v>
                </c:pt>
                <c:pt idx="13334" formatCode="General">
                  <c:v>5.5216200000000003E-4</c:v>
                </c:pt>
                <c:pt idx="13335" formatCode="General">
                  <c:v>5.3359700000000002E-4</c:v>
                </c:pt>
                <c:pt idx="13336" formatCode="General">
                  <c:v>5.2698700000000003E-4</c:v>
                </c:pt>
                <c:pt idx="13337" formatCode="General">
                  <c:v>5.2694700000000005E-4</c:v>
                </c:pt>
                <c:pt idx="13338" formatCode="General">
                  <c:v>5.2614700000000003E-4</c:v>
                </c:pt>
                <c:pt idx="13339" formatCode="General">
                  <c:v>5.2572700000000003E-4</c:v>
                </c:pt>
                <c:pt idx="13340" formatCode="General">
                  <c:v>5.1962899999999997E-4</c:v>
                </c:pt>
                <c:pt idx="13341" formatCode="General">
                  <c:v>5.1362200000000004E-4</c:v>
                </c:pt>
                <c:pt idx="13342" formatCode="General">
                  <c:v>5.0449100000000003E-4</c:v>
                </c:pt>
                <c:pt idx="13343" formatCode="General">
                  <c:v>5.0211899999999998E-4</c:v>
                </c:pt>
                <c:pt idx="13344" formatCode="General">
                  <c:v>4.9208800000000001E-4</c:v>
                </c:pt>
                <c:pt idx="13345" formatCode="General">
                  <c:v>4.7849699999999998E-4</c:v>
                </c:pt>
                <c:pt idx="13346" formatCode="General">
                  <c:v>4.6854600000000002E-4</c:v>
                </c:pt>
                <c:pt idx="13347" formatCode="General">
                  <c:v>4.6710499999999999E-4</c:v>
                </c:pt>
                <c:pt idx="13348" formatCode="General">
                  <c:v>4.6131900000000002E-4</c:v>
                </c:pt>
                <c:pt idx="13349" formatCode="General">
                  <c:v>4.5806900000000002E-4</c:v>
                </c:pt>
                <c:pt idx="13350" formatCode="General">
                  <c:v>4.5772100000000002E-4</c:v>
                </c:pt>
                <c:pt idx="13351" formatCode="General">
                  <c:v>4.5347900000000001E-4</c:v>
                </c:pt>
                <c:pt idx="13352" formatCode="General">
                  <c:v>4.4231300000000001E-4</c:v>
                </c:pt>
                <c:pt idx="13353" formatCode="General">
                  <c:v>4.3514399999999999E-4</c:v>
                </c:pt>
                <c:pt idx="13354" formatCode="General">
                  <c:v>4.3244000000000003E-4</c:v>
                </c:pt>
                <c:pt idx="13355" formatCode="General">
                  <c:v>4.3143800000000003E-4</c:v>
                </c:pt>
                <c:pt idx="13356" formatCode="General">
                  <c:v>4.2708299999999998E-4</c:v>
                </c:pt>
                <c:pt idx="13357" formatCode="General">
                  <c:v>4.1723200000000002E-4</c:v>
                </c:pt>
                <c:pt idx="13358" formatCode="General">
                  <c:v>4.1497000000000002E-4</c:v>
                </c:pt>
                <c:pt idx="13359" formatCode="General">
                  <c:v>4.1432399999999999E-4</c:v>
                </c:pt>
                <c:pt idx="13360" formatCode="General">
                  <c:v>4.1399399999999999E-4</c:v>
                </c:pt>
                <c:pt idx="13361" formatCode="General">
                  <c:v>3.9418599999999998E-4</c:v>
                </c:pt>
                <c:pt idx="13362" formatCode="General">
                  <c:v>3.8871100000000003E-4</c:v>
                </c:pt>
                <c:pt idx="13363" formatCode="General">
                  <c:v>3.8092999999999997E-4</c:v>
                </c:pt>
                <c:pt idx="13364" formatCode="General">
                  <c:v>3.79427E-4</c:v>
                </c:pt>
                <c:pt idx="13365" formatCode="General">
                  <c:v>3.7503999999999999E-4</c:v>
                </c:pt>
                <c:pt idx="13366" formatCode="General">
                  <c:v>3.7212900000000001E-4</c:v>
                </c:pt>
                <c:pt idx="13367" formatCode="General">
                  <c:v>3.7009800000000002E-4</c:v>
                </c:pt>
                <c:pt idx="13368" formatCode="General">
                  <c:v>3.6296499999999998E-4</c:v>
                </c:pt>
                <c:pt idx="13369" formatCode="General">
                  <c:v>3.6045000000000001E-4</c:v>
                </c:pt>
                <c:pt idx="13370" formatCode="General">
                  <c:v>3.6016200000000003E-4</c:v>
                </c:pt>
                <c:pt idx="13371" formatCode="General">
                  <c:v>3.6014800000000002E-4</c:v>
                </c:pt>
                <c:pt idx="13372" formatCode="General">
                  <c:v>3.5931400000000001E-4</c:v>
                </c:pt>
                <c:pt idx="13373" formatCode="General">
                  <c:v>3.5709499999999998E-4</c:v>
                </c:pt>
                <c:pt idx="13374" formatCode="General">
                  <c:v>3.5708199999999999E-4</c:v>
                </c:pt>
                <c:pt idx="13375" formatCode="General">
                  <c:v>3.5708199999999999E-4</c:v>
                </c:pt>
                <c:pt idx="13376" formatCode="General">
                  <c:v>3.5432399999999999E-4</c:v>
                </c:pt>
                <c:pt idx="13377" formatCode="General">
                  <c:v>3.4667699999999999E-4</c:v>
                </c:pt>
                <c:pt idx="13378" formatCode="General">
                  <c:v>3.44798E-4</c:v>
                </c:pt>
                <c:pt idx="13379" formatCode="General">
                  <c:v>3.4107000000000001E-4</c:v>
                </c:pt>
                <c:pt idx="13380" formatCode="General">
                  <c:v>3.38938E-4</c:v>
                </c:pt>
                <c:pt idx="13381" formatCode="General">
                  <c:v>3.3422999999999998E-4</c:v>
                </c:pt>
                <c:pt idx="13382" formatCode="General">
                  <c:v>3.3421699999999999E-4</c:v>
                </c:pt>
                <c:pt idx="13383" formatCode="General">
                  <c:v>3.2802500000000002E-4</c:v>
                </c:pt>
                <c:pt idx="13384" formatCode="General">
                  <c:v>3.23469E-4</c:v>
                </c:pt>
                <c:pt idx="13385" formatCode="General">
                  <c:v>3.1723500000000002E-4</c:v>
                </c:pt>
                <c:pt idx="13386" formatCode="General">
                  <c:v>3.0584399999999999E-4</c:v>
                </c:pt>
                <c:pt idx="13387" formatCode="General">
                  <c:v>3.0561199999999997E-4</c:v>
                </c:pt>
                <c:pt idx="13388" formatCode="General">
                  <c:v>3.0535600000000001E-4</c:v>
                </c:pt>
                <c:pt idx="13389" formatCode="General">
                  <c:v>3.0489200000000002E-4</c:v>
                </c:pt>
                <c:pt idx="13390" formatCode="General">
                  <c:v>2.9901599999999998E-4</c:v>
                </c:pt>
                <c:pt idx="13391" formatCode="General">
                  <c:v>2.9623300000000002E-4</c:v>
                </c:pt>
                <c:pt idx="13392" formatCode="General">
                  <c:v>2.9531099999999998E-4</c:v>
                </c:pt>
                <c:pt idx="13393">
                  <c:v>2.9439199999999998E-4</c:v>
                </c:pt>
                <c:pt idx="13394" formatCode="General">
                  <c:v>2.9301899999999999E-4</c:v>
                </c:pt>
                <c:pt idx="13395" formatCode="General">
                  <c:v>2.9052400000000001E-4</c:v>
                </c:pt>
                <c:pt idx="13396" formatCode="General">
                  <c:v>2.8961999999999998E-4</c:v>
                </c:pt>
                <c:pt idx="13397" formatCode="General">
                  <c:v>2.8581400000000001E-4</c:v>
                </c:pt>
                <c:pt idx="13398" formatCode="General">
                  <c:v>2.8449200000000001E-4</c:v>
                </c:pt>
                <c:pt idx="13399" formatCode="General">
                  <c:v>2.8118000000000001E-4</c:v>
                </c:pt>
                <c:pt idx="13400" formatCode="General">
                  <c:v>2.7964500000000002E-4</c:v>
                </c:pt>
                <c:pt idx="13401" formatCode="General">
                  <c:v>2.7921000000000001E-4</c:v>
                </c:pt>
                <c:pt idx="13402" formatCode="General">
                  <c:v>2.7899799999999997E-4</c:v>
                </c:pt>
                <c:pt idx="13403" formatCode="General">
                  <c:v>2.78786E-4</c:v>
                </c:pt>
                <c:pt idx="13404" formatCode="General">
                  <c:v>2.7662200000000002E-4</c:v>
                </c:pt>
                <c:pt idx="13405" formatCode="General">
                  <c:v>2.7662200000000002E-4</c:v>
                </c:pt>
                <c:pt idx="13406" formatCode="General">
                  <c:v>2.7276900000000002E-4</c:v>
                </c:pt>
                <c:pt idx="13407" formatCode="General">
                  <c:v>2.7213699999999999E-4</c:v>
                </c:pt>
                <c:pt idx="13408" formatCode="General">
                  <c:v>2.6771500000000002E-4</c:v>
                </c:pt>
                <c:pt idx="13409" formatCode="General">
                  <c:v>2.6460900000000001E-4</c:v>
                </c:pt>
                <c:pt idx="13410" formatCode="General">
                  <c:v>2.6317499999999999E-4</c:v>
                </c:pt>
                <c:pt idx="13411" formatCode="General">
                  <c:v>2.6113200000000002E-4</c:v>
                </c:pt>
                <c:pt idx="13412" formatCode="General">
                  <c:v>2.5690799999999997E-4</c:v>
                </c:pt>
                <c:pt idx="13413" formatCode="General">
                  <c:v>2.5690799999999997E-4</c:v>
                </c:pt>
                <c:pt idx="13414" formatCode="General">
                  <c:v>2.5689799999999998E-4</c:v>
                </c:pt>
                <c:pt idx="13415">
                  <c:v>2.5609899999999998E-4</c:v>
                </c:pt>
                <c:pt idx="13416" formatCode="General">
                  <c:v>2.5570999999999998E-4</c:v>
                </c:pt>
                <c:pt idx="13417" formatCode="General">
                  <c:v>2.5450700000000001E-4</c:v>
                </c:pt>
                <c:pt idx="13418" formatCode="General">
                  <c:v>2.5371500000000001E-4</c:v>
                </c:pt>
                <c:pt idx="13419" formatCode="General">
                  <c:v>2.5313700000000001E-4</c:v>
                </c:pt>
                <c:pt idx="13420" formatCode="General">
                  <c:v>2.5097200000000002E-4</c:v>
                </c:pt>
                <c:pt idx="13421" formatCode="General">
                  <c:v>2.4613499999999997E-4</c:v>
                </c:pt>
                <c:pt idx="13422" formatCode="General">
                  <c:v>2.45947E-4</c:v>
                </c:pt>
                <c:pt idx="13423" formatCode="General">
                  <c:v>2.4252200000000001E-4</c:v>
                </c:pt>
                <c:pt idx="13424" formatCode="General">
                  <c:v>2.3950800000000001E-4</c:v>
                </c:pt>
                <c:pt idx="13425" formatCode="General">
                  <c:v>2.3053900000000001E-4</c:v>
                </c:pt>
                <c:pt idx="13426" formatCode="General">
                  <c:v>2.28941E-4</c:v>
                </c:pt>
                <c:pt idx="13427" formatCode="General">
                  <c:v>2.27164E-4</c:v>
                </c:pt>
                <c:pt idx="13428" formatCode="General">
                  <c:v>2.1428800000000001E-4</c:v>
                </c:pt>
                <c:pt idx="13429" formatCode="General">
                  <c:v>2.10645E-4</c:v>
                </c:pt>
                <c:pt idx="13430" formatCode="General">
                  <c:v>2.0950299999999999E-4</c:v>
                </c:pt>
                <c:pt idx="13431" formatCode="General">
                  <c:v>2.0917700000000001E-4</c:v>
                </c:pt>
                <c:pt idx="13432" formatCode="General">
                  <c:v>2.0819400000000001E-4</c:v>
                </c:pt>
                <c:pt idx="13433" formatCode="General">
                  <c:v>2.05622E-4</c:v>
                </c:pt>
                <c:pt idx="13434" formatCode="General">
                  <c:v>2.0482599999999999E-4</c:v>
                </c:pt>
                <c:pt idx="13435" formatCode="General">
                  <c:v>2.0260300000000001E-4</c:v>
                </c:pt>
                <c:pt idx="13436" formatCode="General">
                  <c:v>2.0103100000000001E-4</c:v>
                </c:pt>
                <c:pt idx="13437" formatCode="General">
                  <c:v>2.0026000000000001E-4</c:v>
                </c:pt>
                <c:pt idx="13438" formatCode="General">
                  <c:v>1.9808E-4</c:v>
                </c:pt>
                <c:pt idx="13439" formatCode="General">
                  <c:v>1.9746299999999999E-4</c:v>
                </c:pt>
                <c:pt idx="13440" formatCode="General">
                  <c:v>1.9730600000000001E-4</c:v>
                </c:pt>
                <c:pt idx="13441" formatCode="General">
                  <c:v>1.9608700000000001E-4</c:v>
                </c:pt>
                <c:pt idx="13442" formatCode="General">
                  <c:v>1.9486800000000001E-4</c:v>
                </c:pt>
                <c:pt idx="13443" formatCode="General">
                  <c:v>1.9230699999999999E-4</c:v>
                </c:pt>
                <c:pt idx="13444" formatCode="General">
                  <c:v>1.9154799999999999E-4</c:v>
                </c:pt>
                <c:pt idx="13445" formatCode="General">
                  <c:v>1.9096299999999999E-4</c:v>
                </c:pt>
                <c:pt idx="13446" formatCode="General">
                  <c:v>1.8410200000000001E-4</c:v>
                </c:pt>
                <c:pt idx="13447" formatCode="General">
                  <c:v>1.8324300000000001E-4</c:v>
                </c:pt>
                <c:pt idx="13448" formatCode="General">
                  <c:v>1.75966E-4</c:v>
                </c:pt>
                <c:pt idx="13449" formatCode="General">
                  <c:v>1.73924E-4</c:v>
                </c:pt>
                <c:pt idx="13450" formatCode="General">
                  <c:v>1.7218100000000001E-4</c:v>
                </c:pt>
                <c:pt idx="13451" formatCode="General">
                  <c:v>1.71111E-4</c:v>
                </c:pt>
                <c:pt idx="13452" formatCode="General">
                  <c:v>1.67424E-4</c:v>
                </c:pt>
                <c:pt idx="13453" formatCode="General">
                  <c:v>1.6741799999999999E-4</c:v>
                </c:pt>
                <c:pt idx="13454">
                  <c:v>1.65985E-4</c:v>
                </c:pt>
                <c:pt idx="13455" formatCode="General">
                  <c:v>1.6534300000000001E-4</c:v>
                </c:pt>
                <c:pt idx="13456" formatCode="General">
                  <c:v>1.64709E-4</c:v>
                </c:pt>
                <c:pt idx="13457">
                  <c:v>1.6367899999999999E-4</c:v>
                </c:pt>
                <c:pt idx="13458" formatCode="General">
                  <c:v>1.6064599999999999E-4</c:v>
                </c:pt>
                <c:pt idx="13459" formatCode="General">
                  <c:v>1.6028E-4</c:v>
                </c:pt>
                <c:pt idx="13460" formatCode="General">
                  <c:v>1.59903E-4</c:v>
                </c:pt>
                <c:pt idx="13461" formatCode="General">
                  <c:v>1.5890899999999999E-4</c:v>
                </c:pt>
                <c:pt idx="13462" formatCode="General">
                  <c:v>1.5842699999999999E-4</c:v>
                </c:pt>
                <c:pt idx="13463" formatCode="General">
                  <c:v>1.5804799999999999E-4</c:v>
                </c:pt>
                <c:pt idx="13464" formatCode="General">
                  <c:v>1.5694E-4</c:v>
                </c:pt>
                <c:pt idx="13465" formatCode="General">
                  <c:v>1.52726E-4</c:v>
                </c:pt>
                <c:pt idx="13466">
                  <c:v>1.5177699999999999E-4</c:v>
                </c:pt>
                <c:pt idx="13467" formatCode="General">
                  <c:v>1.50598E-4</c:v>
                </c:pt>
                <c:pt idx="13468" formatCode="General">
                  <c:v>1.48851E-4</c:v>
                </c:pt>
                <c:pt idx="13469" formatCode="General">
                  <c:v>1.4804400000000001E-4</c:v>
                </c:pt>
                <c:pt idx="13470" formatCode="General">
                  <c:v>1.45644E-4</c:v>
                </c:pt>
                <c:pt idx="13471" formatCode="General">
                  <c:v>1.4450699999999999E-4</c:v>
                </c:pt>
                <c:pt idx="13472" formatCode="General">
                  <c:v>1.4139400000000001E-4</c:v>
                </c:pt>
                <c:pt idx="13473" formatCode="General">
                  <c:v>1.41173E-4</c:v>
                </c:pt>
                <c:pt idx="13474" formatCode="General">
                  <c:v>1.39641E-4</c:v>
                </c:pt>
                <c:pt idx="13475" formatCode="General">
                  <c:v>1.3546899999999999E-4</c:v>
                </c:pt>
                <c:pt idx="13476" formatCode="General">
                  <c:v>1.35155E-4</c:v>
                </c:pt>
                <c:pt idx="13477" formatCode="General">
                  <c:v>1.3515000000000001E-4</c:v>
                </c:pt>
                <c:pt idx="13478" formatCode="General">
                  <c:v>1.3399399999999999E-4</c:v>
                </c:pt>
                <c:pt idx="13479" formatCode="General">
                  <c:v>1.32142E-4</c:v>
                </c:pt>
                <c:pt idx="13480" formatCode="General">
                  <c:v>1.3162100000000001E-4</c:v>
                </c:pt>
                <c:pt idx="13481" formatCode="General">
                  <c:v>1.3059399999999999E-4</c:v>
                </c:pt>
                <c:pt idx="13482" formatCode="General">
                  <c:v>1.3029599999999999E-4</c:v>
                </c:pt>
                <c:pt idx="13483" formatCode="General">
                  <c:v>1.30192E-4</c:v>
                </c:pt>
                <c:pt idx="13484" formatCode="General">
                  <c:v>1.2929E-4</c:v>
                </c:pt>
                <c:pt idx="13485" formatCode="General">
                  <c:v>1.2551700000000001E-4</c:v>
                </c:pt>
                <c:pt idx="13486" formatCode="General">
                  <c:v>1.2454299999999999E-4</c:v>
                </c:pt>
                <c:pt idx="13487" formatCode="General">
                  <c:v>1.2444299999999999E-4</c:v>
                </c:pt>
                <c:pt idx="13488" formatCode="General">
                  <c:v>1.24344E-4</c:v>
                </c:pt>
                <c:pt idx="13489" formatCode="General">
                  <c:v>1.2406099999999999E-4</c:v>
                </c:pt>
                <c:pt idx="13490" formatCode="General">
                  <c:v>1.1987800000000001E-4</c:v>
                </c:pt>
                <c:pt idx="13491" formatCode="General">
                  <c:v>1.19133E-4</c:v>
                </c:pt>
                <c:pt idx="13492" formatCode="General">
                  <c:v>1.18393E-4</c:v>
                </c:pt>
                <c:pt idx="13493" formatCode="General">
                  <c:v>1.1757200000000001E-4</c:v>
                </c:pt>
                <c:pt idx="13494" formatCode="General">
                  <c:v>1.1720199999999999E-4</c:v>
                </c:pt>
                <c:pt idx="13495" formatCode="General">
                  <c:v>1.16659E-4</c:v>
                </c:pt>
                <c:pt idx="13496" formatCode="General">
                  <c:v>1.1396300000000001E-4</c:v>
                </c:pt>
                <c:pt idx="13497" formatCode="General">
                  <c:v>1.1185599999999999E-4</c:v>
                </c:pt>
                <c:pt idx="13498" formatCode="General">
                  <c:v>1.1133000000000001E-4</c:v>
                </c:pt>
                <c:pt idx="13499" formatCode="General">
                  <c:v>1.1029799999999999E-4</c:v>
                </c:pt>
                <c:pt idx="13500" formatCode="General">
                  <c:v>1.10214E-4</c:v>
                </c:pt>
                <c:pt idx="13501" formatCode="General">
                  <c:v>1.0859200000000001E-4</c:v>
                </c:pt>
                <c:pt idx="13502" formatCode="General">
                  <c:v>1.08422E-4</c:v>
                </c:pt>
                <c:pt idx="13503" formatCode="General">
                  <c:v>1.06498E-4</c:v>
                </c:pt>
                <c:pt idx="13504" formatCode="General">
                  <c:v>1.0568E-4</c:v>
                </c:pt>
                <c:pt idx="13505" formatCode="General">
                  <c:v>1.05183E-4</c:v>
                </c:pt>
                <c:pt idx="13506" formatCode="General">
                  <c:v>1.03879E-4</c:v>
                </c:pt>
                <c:pt idx="13507" formatCode="General">
                  <c:v>1.03316E-4</c:v>
                </c:pt>
                <c:pt idx="13508" formatCode="General">
                  <c:v>1.0219500000000001E-4</c:v>
                </c:pt>
                <c:pt idx="13509">
                  <c:v>9.9677499999999996E-5</c:v>
                </c:pt>
                <c:pt idx="13510">
                  <c:v>9.8143300000000006E-5</c:v>
                </c:pt>
                <c:pt idx="13511">
                  <c:v>9.6919700000000007E-5</c:v>
                </c:pt>
                <c:pt idx="13512">
                  <c:v>9.6170900000000004E-5</c:v>
                </c:pt>
                <c:pt idx="13513">
                  <c:v>9.4392299999999994E-5</c:v>
                </c:pt>
                <c:pt idx="13514">
                  <c:v>9.1854099999999999E-5</c:v>
                </c:pt>
                <c:pt idx="13515">
                  <c:v>9.1784200000000001E-5</c:v>
                </c:pt>
                <c:pt idx="13516">
                  <c:v>9.1071599999999997E-5</c:v>
                </c:pt>
                <c:pt idx="13517">
                  <c:v>8.8764200000000006E-5</c:v>
                </c:pt>
                <c:pt idx="13518">
                  <c:v>8.8760900000000006E-5</c:v>
                </c:pt>
                <c:pt idx="13519">
                  <c:v>8.8142100000000004E-5</c:v>
                </c:pt>
                <c:pt idx="13520">
                  <c:v>8.8075100000000007E-5</c:v>
                </c:pt>
                <c:pt idx="13521">
                  <c:v>8.7457800000000001E-5</c:v>
                </c:pt>
                <c:pt idx="13522">
                  <c:v>8.3856600000000006E-5</c:v>
                </c:pt>
                <c:pt idx="13523">
                  <c:v>8.3398800000000005E-5</c:v>
                </c:pt>
                <c:pt idx="13524">
                  <c:v>8.2496800000000006E-5</c:v>
                </c:pt>
                <c:pt idx="13525">
                  <c:v>8.2496800000000006E-5</c:v>
                </c:pt>
                <c:pt idx="13526">
                  <c:v>8.2496800000000006E-5</c:v>
                </c:pt>
                <c:pt idx="13527">
                  <c:v>8.2434099999999997E-5</c:v>
                </c:pt>
                <c:pt idx="13528">
                  <c:v>8.2371499999999996E-5</c:v>
                </c:pt>
                <c:pt idx="13529">
                  <c:v>8.1029600000000001E-5</c:v>
                </c:pt>
                <c:pt idx="13530">
                  <c:v>8.0403599999999997E-5</c:v>
                </c:pt>
                <c:pt idx="13531">
                  <c:v>7.9346799999999997E-5</c:v>
                </c:pt>
                <c:pt idx="13532">
                  <c:v>7.88536E-5</c:v>
                </c:pt>
                <c:pt idx="13533">
                  <c:v>7.8184999999999998E-5</c:v>
                </c:pt>
                <c:pt idx="13534">
                  <c:v>7.7637000000000002E-5</c:v>
                </c:pt>
                <c:pt idx="13535">
                  <c:v>7.7274799999999994E-5</c:v>
                </c:pt>
                <c:pt idx="13536">
                  <c:v>7.6911300000000003E-5</c:v>
                </c:pt>
                <c:pt idx="13537">
                  <c:v>7.63752E-5</c:v>
                </c:pt>
                <c:pt idx="13538">
                  <c:v>7.5314099999999998E-5</c:v>
                </c:pt>
                <c:pt idx="13539">
                  <c:v>7.4845900000000001E-5</c:v>
                </c:pt>
                <c:pt idx="13540">
                  <c:v>7.3517599999999996E-5</c:v>
                </c:pt>
                <c:pt idx="13541">
                  <c:v>7.3458899999999996E-5</c:v>
                </c:pt>
                <c:pt idx="13542">
                  <c:v>7.2548500000000005E-5</c:v>
                </c:pt>
                <c:pt idx="13543">
                  <c:v>7.1098600000000004E-5</c:v>
                </c:pt>
                <c:pt idx="13544">
                  <c:v>7.0874600000000001E-5</c:v>
                </c:pt>
                <c:pt idx="13545">
                  <c:v>6.8173499999999994E-5</c:v>
                </c:pt>
                <c:pt idx="13546">
                  <c:v>6.8116500000000004E-5</c:v>
                </c:pt>
                <c:pt idx="13547">
                  <c:v>6.6803400000000005E-5</c:v>
                </c:pt>
                <c:pt idx="13548">
                  <c:v>6.6231900000000005E-5</c:v>
                </c:pt>
                <c:pt idx="13549">
                  <c:v>6.4350400000000006E-5</c:v>
                </c:pt>
                <c:pt idx="13550">
                  <c:v>6.3405700000000002E-5</c:v>
                </c:pt>
                <c:pt idx="13551">
                  <c:v>6.2867999999999995E-5</c:v>
                </c:pt>
                <c:pt idx="13552">
                  <c:v>6.1319400000000001E-5</c:v>
                </c:pt>
                <c:pt idx="13553">
                  <c:v>6.05618E-5</c:v>
                </c:pt>
                <c:pt idx="13554">
                  <c:v>5.8337900000000003E-5</c:v>
                </c:pt>
                <c:pt idx="13555">
                  <c:v>5.7614900000000003E-5</c:v>
                </c:pt>
                <c:pt idx="13556">
                  <c:v>5.5545699999999999E-5</c:v>
                </c:pt>
                <c:pt idx="13557">
                  <c:v>5.3384200000000003E-5</c:v>
                </c:pt>
                <c:pt idx="13558">
                  <c:v>5.3137100000000003E-5</c:v>
                </c:pt>
                <c:pt idx="13559">
                  <c:v>5.2638400000000001E-5</c:v>
                </c:pt>
                <c:pt idx="13560">
                  <c:v>5.2029600000000001E-5</c:v>
                </c:pt>
                <c:pt idx="13561">
                  <c:v>5.07499E-5</c:v>
                </c:pt>
                <c:pt idx="13562">
                  <c:v>4.90408E-5</c:v>
                </c:pt>
                <c:pt idx="13563">
                  <c:v>4.8697099999999998E-5</c:v>
                </c:pt>
                <c:pt idx="13564">
                  <c:v>4.7907500000000002E-5</c:v>
                </c:pt>
                <c:pt idx="13565">
                  <c:v>4.5971399999999998E-5</c:v>
                </c:pt>
                <c:pt idx="13566">
                  <c:v>4.4043199999999999E-5</c:v>
                </c:pt>
                <c:pt idx="13567">
                  <c:v>4.3464300000000003E-5</c:v>
                </c:pt>
                <c:pt idx="13568">
                  <c:v>4.30269E-5</c:v>
                </c:pt>
                <c:pt idx="13569">
                  <c:v>4.28262E-5</c:v>
                </c:pt>
                <c:pt idx="13570">
                  <c:v>4.2493700000000003E-5</c:v>
                </c:pt>
                <c:pt idx="13571">
                  <c:v>4.0271000000000001E-5</c:v>
                </c:pt>
                <c:pt idx="13572">
                  <c:v>3.9648199999999998E-5</c:v>
                </c:pt>
                <c:pt idx="13573">
                  <c:v>3.9156799999999998E-5</c:v>
                </c:pt>
                <c:pt idx="13574">
                  <c:v>3.8946000000000003E-5</c:v>
                </c:pt>
                <c:pt idx="13575">
                  <c:v>3.8703900000000001E-5</c:v>
                </c:pt>
                <c:pt idx="13576">
                  <c:v>3.8612699999999997E-5</c:v>
                </c:pt>
                <c:pt idx="13577">
                  <c:v>3.8282399999999998E-5</c:v>
                </c:pt>
                <c:pt idx="13578">
                  <c:v>3.7110100000000002E-5</c:v>
                </c:pt>
                <c:pt idx="13579">
                  <c:v>3.6055900000000002E-5</c:v>
                </c:pt>
                <c:pt idx="13580">
                  <c:v>3.4840299999999999E-5</c:v>
                </c:pt>
                <c:pt idx="13581">
                  <c:v>3.3380200000000003E-5</c:v>
                </c:pt>
                <c:pt idx="13582">
                  <c:v>3.21056E-5</c:v>
                </c:pt>
                <c:pt idx="13583">
                  <c:v>3.1956999999999999E-5</c:v>
                </c:pt>
                <c:pt idx="13584">
                  <c:v>3.1659499999999997E-5</c:v>
                </c:pt>
                <c:pt idx="13585">
                  <c:v>3.1146100000000003E-5</c:v>
                </c:pt>
                <c:pt idx="13586">
                  <c:v>3.0952499999999999E-5</c:v>
                </c:pt>
                <c:pt idx="13587">
                  <c:v>3.07122E-5</c:v>
                </c:pt>
                <c:pt idx="13588">
                  <c:v>3.0119000000000001E-5</c:v>
                </c:pt>
                <c:pt idx="13589">
                  <c:v>2.9818199999999999E-5</c:v>
                </c:pt>
                <c:pt idx="13590">
                  <c:v>2.9700500000000001E-5</c:v>
                </c:pt>
                <c:pt idx="13591">
                  <c:v>2.9655400000000001E-5</c:v>
                </c:pt>
                <c:pt idx="13592">
                  <c:v>2.7907199999999999E-5</c:v>
                </c:pt>
                <c:pt idx="13593">
                  <c:v>2.7820399999999999E-5</c:v>
                </c:pt>
                <c:pt idx="13594">
                  <c:v>2.7690599999999999E-5</c:v>
                </c:pt>
                <c:pt idx="13595">
                  <c:v>2.7114399999999999E-5</c:v>
                </c:pt>
                <c:pt idx="13596">
                  <c:v>2.6945899999999999E-5</c:v>
                </c:pt>
                <c:pt idx="13597">
                  <c:v>2.6487800000000001E-5</c:v>
                </c:pt>
                <c:pt idx="13598">
                  <c:v>2.6386200000000002E-5</c:v>
                </c:pt>
                <c:pt idx="13599">
                  <c:v>2.6344100000000001E-5</c:v>
                </c:pt>
                <c:pt idx="13600">
                  <c:v>2.5836299999999999E-5</c:v>
                </c:pt>
                <c:pt idx="13601">
                  <c:v>2.48497E-5</c:v>
                </c:pt>
                <c:pt idx="13602">
                  <c:v>2.4504399999999999E-5</c:v>
                </c:pt>
                <c:pt idx="13603">
                  <c:v>2.43892E-5</c:v>
                </c:pt>
                <c:pt idx="13604">
                  <c:v>2.42007E-5</c:v>
                </c:pt>
                <c:pt idx="13605">
                  <c:v>2.2091900000000001E-5</c:v>
                </c:pt>
                <c:pt idx="13606">
                  <c:v>2.1415300000000001E-5</c:v>
                </c:pt>
                <c:pt idx="13607">
                  <c:v>2.0710700000000001E-5</c:v>
                </c:pt>
                <c:pt idx="13608">
                  <c:v>2.0343099999999998E-5</c:v>
                </c:pt>
                <c:pt idx="13609">
                  <c:v>2.0169800000000001E-5</c:v>
                </c:pt>
                <c:pt idx="13610">
                  <c:v>1.9951700000000001E-5</c:v>
                </c:pt>
                <c:pt idx="13611">
                  <c:v>1.9324500000000001E-5</c:v>
                </c:pt>
                <c:pt idx="13612">
                  <c:v>1.9114799999999999E-5</c:v>
                </c:pt>
                <c:pt idx="13613">
                  <c:v>1.79177E-5</c:v>
                </c:pt>
                <c:pt idx="13614">
                  <c:v>1.77941E-5</c:v>
                </c:pt>
                <c:pt idx="13615">
                  <c:v>1.6180599999999999E-5</c:v>
                </c:pt>
                <c:pt idx="13616">
                  <c:v>1.5942499999999999E-5</c:v>
                </c:pt>
                <c:pt idx="13617">
                  <c:v>1.5894100000000001E-5</c:v>
                </c:pt>
                <c:pt idx="13618">
                  <c:v>1.5894100000000001E-5</c:v>
                </c:pt>
                <c:pt idx="13619">
                  <c:v>1.56959E-5</c:v>
                </c:pt>
                <c:pt idx="13620">
                  <c:v>1.42629E-5</c:v>
                </c:pt>
                <c:pt idx="13621">
                  <c:v>1.38904E-5</c:v>
                </c:pt>
                <c:pt idx="13622">
                  <c:v>1.3792500000000001E-5</c:v>
                </c:pt>
                <c:pt idx="13623">
                  <c:v>1.36542E-5</c:v>
                </c:pt>
                <c:pt idx="13624">
                  <c:v>1.35699E-5</c:v>
                </c:pt>
                <c:pt idx="13625">
                  <c:v>1.3527600000000001E-5</c:v>
                </c:pt>
                <c:pt idx="13626">
                  <c:v>1.3360000000000001E-5</c:v>
                </c:pt>
                <c:pt idx="13627">
                  <c:v>1.33285E-5</c:v>
                </c:pt>
                <c:pt idx="13628">
                  <c:v>1.3205400000000001E-5</c:v>
                </c:pt>
                <c:pt idx="13629">
                  <c:v>1.30621E-5</c:v>
                </c:pt>
                <c:pt idx="13630">
                  <c:v>1.2960699999999999E-5</c:v>
                </c:pt>
                <c:pt idx="13631">
                  <c:v>1.26218E-5</c:v>
                </c:pt>
                <c:pt idx="13632">
                  <c:v>1.2602099999999999E-5</c:v>
                </c:pt>
                <c:pt idx="13633">
                  <c:v>1.2582000000000001E-5</c:v>
                </c:pt>
                <c:pt idx="13634">
                  <c:v>1.24943E-5</c:v>
                </c:pt>
                <c:pt idx="13635">
                  <c:v>1.17497E-5</c:v>
                </c:pt>
                <c:pt idx="13636">
                  <c:v>1.15315E-5</c:v>
                </c:pt>
                <c:pt idx="13637">
                  <c:v>1.15232E-5</c:v>
                </c:pt>
                <c:pt idx="13638">
                  <c:v>1.14159E-5</c:v>
                </c:pt>
                <c:pt idx="13639">
                  <c:v>1.12474E-5</c:v>
                </c:pt>
                <c:pt idx="13640">
                  <c:v>1.1073900000000001E-5</c:v>
                </c:pt>
                <c:pt idx="13641">
                  <c:v>1.08435E-5</c:v>
                </c:pt>
                <c:pt idx="13642">
                  <c:v>1.08184E-5</c:v>
                </c:pt>
                <c:pt idx="13643">
                  <c:v>1.0692399999999999E-5</c:v>
                </c:pt>
                <c:pt idx="13644">
                  <c:v>1.03162E-5</c:v>
                </c:pt>
                <c:pt idx="13645">
                  <c:v>9.8838800000000006E-6</c:v>
                </c:pt>
                <c:pt idx="13646">
                  <c:v>9.8075200000000002E-6</c:v>
                </c:pt>
                <c:pt idx="13647">
                  <c:v>9.1646800000000008E-6</c:v>
                </c:pt>
                <c:pt idx="13648">
                  <c:v>9.1080600000000007E-6</c:v>
                </c:pt>
                <c:pt idx="13649">
                  <c:v>9.0438699999999995E-6</c:v>
                </c:pt>
                <c:pt idx="13650">
                  <c:v>8.5711399999999994E-6</c:v>
                </c:pt>
                <c:pt idx="13651">
                  <c:v>8.3213100000000001E-6</c:v>
                </c:pt>
                <c:pt idx="13652">
                  <c:v>8.1991400000000002E-6</c:v>
                </c:pt>
                <c:pt idx="13653">
                  <c:v>8.0224400000000007E-6</c:v>
                </c:pt>
                <c:pt idx="13654">
                  <c:v>7.9411200000000006E-6</c:v>
                </c:pt>
                <c:pt idx="13655">
                  <c:v>7.7699699999999997E-6</c:v>
                </c:pt>
                <c:pt idx="13656">
                  <c:v>7.7584599999999992E-6</c:v>
                </c:pt>
                <c:pt idx="13657">
                  <c:v>7.6201799999999998E-6</c:v>
                </c:pt>
                <c:pt idx="13658">
                  <c:v>7.4502899999999998E-6</c:v>
                </c:pt>
                <c:pt idx="13659">
                  <c:v>7.4502899999999998E-6</c:v>
                </c:pt>
                <c:pt idx="13660">
                  <c:v>7.2161000000000002E-6</c:v>
                </c:pt>
                <c:pt idx="13661">
                  <c:v>7.0169700000000003E-6</c:v>
                </c:pt>
                <c:pt idx="13662">
                  <c:v>6.56177E-6</c:v>
                </c:pt>
                <c:pt idx="13663">
                  <c:v>6.4553599999999998E-6</c:v>
                </c:pt>
                <c:pt idx="13664">
                  <c:v>6.1658100000000002E-6</c:v>
                </c:pt>
                <c:pt idx="13665">
                  <c:v>6.0658200000000001E-6</c:v>
                </c:pt>
                <c:pt idx="13666">
                  <c:v>5.9999900000000003E-6</c:v>
                </c:pt>
                <c:pt idx="13667">
                  <c:v>5.6420000000000004E-6</c:v>
                </c:pt>
                <c:pt idx="13668">
                  <c:v>5.5678399999999997E-6</c:v>
                </c:pt>
                <c:pt idx="13669">
                  <c:v>5.54186E-6</c:v>
                </c:pt>
                <c:pt idx="13670">
                  <c:v>5.54186E-6</c:v>
                </c:pt>
                <c:pt idx="13671">
                  <c:v>5.2436000000000001E-6</c:v>
                </c:pt>
                <c:pt idx="13672">
                  <c:v>5.0472100000000004E-6</c:v>
                </c:pt>
                <c:pt idx="13673">
                  <c:v>5.0318800000000003E-6</c:v>
                </c:pt>
                <c:pt idx="13674">
                  <c:v>5.0084000000000002E-6</c:v>
                </c:pt>
                <c:pt idx="13675">
                  <c:v>4.9812400000000001E-6</c:v>
                </c:pt>
                <c:pt idx="13676">
                  <c:v>4.7352500000000001E-6</c:v>
                </c:pt>
                <c:pt idx="13677">
                  <c:v>4.6224699999999998E-6</c:v>
                </c:pt>
                <c:pt idx="13678">
                  <c:v>4.6150900000000002E-6</c:v>
                </c:pt>
                <c:pt idx="13679">
                  <c:v>4.5863999999999998E-6</c:v>
                </c:pt>
                <c:pt idx="13680">
                  <c:v>4.54716E-6</c:v>
                </c:pt>
                <c:pt idx="13681">
                  <c:v>4.5086000000000003E-6</c:v>
                </c:pt>
                <c:pt idx="13682">
                  <c:v>4.3433600000000004E-6</c:v>
                </c:pt>
                <c:pt idx="13683">
                  <c:v>4.2100299999999999E-6</c:v>
                </c:pt>
                <c:pt idx="13684">
                  <c:v>4.19693E-6</c:v>
                </c:pt>
                <c:pt idx="13685">
                  <c:v>4.18705E-6</c:v>
                </c:pt>
                <c:pt idx="13686">
                  <c:v>4.0085200000000004E-6</c:v>
                </c:pt>
                <c:pt idx="13687">
                  <c:v>3.9680400000000002E-6</c:v>
                </c:pt>
                <c:pt idx="13688">
                  <c:v>3.9435200000000001E-6</c:v>
                </c:pt>
                <c:pt idx="13689">
                  <c:v>3.9190099999999999E-6</c:v>
                </c:pt>
                <c:pt idx="13690">
                  <c:v>3.7958199999999999E-6</c:v>
                </c:pt>
                <c:pt idx="13691">
                  <c:v>3.6622700000000001E-6</c:v>
                </c:pt>
                <c:pt idx="13692">
                  <c:v>3.6112499999999999E-6</c:v>
                </c:pt>
                <c:pt idx="13693">
                  <c:v>3.53342E-6</c:v>
                </c:pt>
                <c:pt idx="13694">
                  <c:v>3.4653000000000001E-6</c:v>
                </c:pt>
                <c:pt idx="13695">
                  <c:v>3.3747999999999999E-6</c:v>
                </c:pt>
                <c:pt idx="13696">
                  <c:v>3.3147799999999999E-6</c:v>
                </c:pt>
                <c:pt idx="13697">
                  <c:v>3.2764300000000001E-6</c:v>
                </c:pt>
                <c:pt idx="13698">
                  <c:v>3.2611500000000001E-6</c:v>
                </c:pt>
                <c:pt idx="13699">
                  <c:v>3.08587E-6</c:v>
                </c:pt>
                <c:pt idx="13700">
                  <c:v>3.0832899999999999E-6</c:v>
                </c:pt>
                <c:pt idx="13701">
                  <c:v>3.0641200000000001E-6</c:v>
                </c:pt>
                <c:pt idx="13702">
                  <c:v>2.9886399999999999E-6</c:v>
                </c:pt>
                <c:pt idx="13703">
                  <c:v>2.9863699999999999E-6</c:v>
                </c:pt>
                <c:pt idx="13704">
                  <c:v>2.98183E-6</c:v>
                </c:pt>
                <c:pt idx="13705">
                  <c:v>2.8612100000000001E-6</c:v>
                </c:pt>
                <c:pt idx="13706">
                  <c:v>2.8544799999999998E-6</c:v>
                </c:pt>
                <c:pt idx="13707">
                  <c:v>2.6841599999999998E-6</c:v>
                </c:pt>
                <c:pt idx="13708">
                  <c:v>2.63863E-6</c:v>
                </c:pt>
                <c:pt idx="13709">
                  <c:v>2.5838300000000001E-6</c:v>
                </c:pt>
                <c:pt idx="13710">
                  <c:v>2.4504400000000001E-6</c:v>
                </c:pt>
                <c:pt idx="13711">
                  <c:v>2.3994599999999998E-6</c:v>
                </c:pt>
                <c:pt idx="13712">
                  <c:v>2.3808300000000001E-6</c:v>
                </c:pt>
                <c:pt idx="13713">
                  <c:v>2.3679199999999999E-6</c:v>
                </c:pt>
                <c:pt idx="13714">
                  <c:v>2.30968E-6</c:v>
                </c:pt>
                <c:pt idx="13715">
                  <c:v>2.1534500000000001E-6</c:v>
                </c:pt>
                <c:pt idx="13716">
                  <c:v>2.13502E-6</c:v>
                </c:pt>
                <c:pt idx="13717">
                  <c:v>1.91591E-6</c:v>
                </c:pt>
                <c:pt idx="13718">
                  <c:v>1.8731900000000001E-6</c:v>
                </c:pt>
                <c:pt idx="13719">
                  <c:v>1.8687100000000001E-6</c:v>
                </c:pt>
                <c:pt idx="13720">
                  <c:v>1.8242E-6</c:v>
                </c:pt>
                <c:pt idx="13721">
                  <c:v>1.8114900000000001E-6</c:v>
                </c:pt>
                <c:pt idx="13722">
                  <c:v>1.8002200000000001E-6</c:v>
                </c:pt>
                <c:pt idx="13723">
                  <c:v>1.77238E-6</c:v>
                </c:pt>
                <c:pt idx="13724">
                  <c:v>1.7409900000000001E-6</c:v>
                </c:pt>
                <c:pt idx="13725">
                  <c:v>1.6836399999999999E-6</c:v>
                </c:pt>
                <c:pt idx="13726">
                  <c:v>1.65766E-6</c:v>
                </c:pt>
                <c:pt idx="13727">
                  <c:v>1.5843199999999999E-6</c:v>
                </c:pt>
                <c:pt idx="13728">
                  <c:v>1.55751E-6</c:v>
                </c:pt>
                <c:pt idx="13729">
                  <c:v>1.5144700000000001E-6</c:v>
                </c:pt>
                <c:pt idx="13730">
                  <c:v>1.48409E-6</c:v>
                </c:pt>
                <c:pt idx="13731">
                  <c:v>1.3793399999999999E-6</c:v>
                </c:pt>
                <c:pt idx="13732">
                  <c:v>1.37714E-6</c:v>
                </c:pt>
                <c:pt idx="13733">
                  <c:v>1.35172E-6</c:v>
                </c:pt>
                <c:pt idx="13734">
                  <c:v>1.2981300000000001E-6</c:v>
                </c:pt>
                <c:pt idx="13735">
                  <c:v>1.2464700000000001E-6</c:v>
                </c:pt>
                <c:pt idx="13736">
                  <c:v>1.21019E-6</c:v>
                </c:pt>
                <c:pt idx="13737">
                  <c:v>1.186E-6</c:v>
                </c:pt>
                <c:pt idx="13738">
                  <c:v>1.1370699999999999E-6</c:v>
                </c:pt>
                <c:pt idx="13739">
                  <c:v>1.10309E-6</c:v>
                </c:pt>
                <c:pt idx="13740">
                  <c:v>9.9925800000000001E-7</c:v>
                </c:pt>
                <c:pt idx="13741">
                  <c:v>9.5810799999999999E-7</c:v>
                </c:pt>
                <c:pt idx="13742">
                  <c:v>9.2222200000000001E-7</c:v>
                </c:pt>
                <c:pt idx="13743">
                  <c:v>9.0025699999999996E-7</c:v>
                </c:pt>
                <c:pt idx="13744">
                  <c:v>8.7674600000000001E-7</c:v>
                </c:pt>
                <c:pt idx="13745">
                  <c:v>8.5912399999999998E-7</c:v>
                </c:pt>
                <c:pt idx="13746">
                  <c:v>7.9289199999999995E-7</c:v>
                </c:pt>
                <c:pt idx="13747">
                  <c:v>7.6978100000000003E-7</c:v>
                </c:pt>
                <c:pt idx="13748">
                  <c:v>7.3637200000000002E-7</c:v>
                </c:pt>
                <c:pt idx="13749">
                  <c:v>7.3009899999999998E-7</c:v>
                </c:pt>
                <c:pt idx="13750">
                  <c:v>7.1433700000000005E-7</c:v>
                </c:pt>
                <c:pt idx="13751">
                  <c:v>7.0165900000000002E-7</c:v>
                </c:pt>
                <c:pt idx="13752">
                  <c:v>6.9785400000000002E-7</c:v>
                </c:pt>
                <c:pt idx="13753">
                  <c:v>6.4961300000000003E-7</c:v>
                </c:pt>
                <c:pt idx="13754">
                  <c:v>6.34599E-7</c:v>
                </c:pt>
                <c:pt idx="13755">
                  <c:v>6.0186200000000002E-7</c:v>
                </c:pt>
                <c:pt idx="13756">
                  <c:v>5.2439099999999997E-7</c:v>
                </c:pt>
                <c:pt idx="13757">
                  <c:v>5.1467199999999999E-7</c:v>
                </c:pt>
                <c:pt idx="13758">
                  <c:v>4.8059099999999997E-7</c:v>
                </c:pt>
                <c:pt idx="13759">
                  <c:v>4.7132499999999999E-7</c:v>
                </c:pt>
                <c:pt idx="13760">
                  <c:v>4.3429499999999999E-7</c:v>
                </c:pt>
                <c:pt idx="13761">
                  <c:v>4.3228499999999998E-7</c:v>
                </c:pt>
                <c:pt idx="13762">
                  <c:v>4.3162899999999998E-7</c:v>
                </c:pt>
                <c:pt idx="13763">
                  <c:v>3.8644800000000002E-7</c:v>
                </c:pt>
                <c:pt idx="13764">
                  <c:v>3.6995699999999998E-7</c:v>
                </c:pt>
                <c:pt idx="13765">
                  <c:v>3.4090399999999999E-7</c:v>
                </c:pt>
                <c:pt idx="13766">
                  <c:v>3.26108E-7</c:v>
                </c:pt>
                <c:pt idx="13767">
                  <c:v>3.2032E-7</c:v>
                </c:pt>
                <c:pt idx="13768">
                  <c:v>3.1512599999999999E-7</c:v>
                </c:pt>
                <c:pt idx="13769">
                  <c:v>3.08558E-7</c:v>
                </c:pt>
                <c:pt idx="13770">
                  <c:v>3.0498799999999998E-7</c:v>
                </c:pt>
                <c:pt idx="13771">
                  <c:v>3.0356499999999998E-7</c:v>
                </c:pt>
                <c:pt idx="13772">
                  <c:v>3.0120799999999998E-7</c:v>
                </c:pt>
                <c:pt idx="13773">
                  <c:v>2.95177E-7</c:v>
                </c:pt>
                <c:pt idx="13774">
                  <c:v>2.8633299999999997E-7</c:v>
                </c:pt>
                <c:pt idx="13775">
                  <c:v>2.7454200000000002E-7</c:v>
                </c:pt>
                <c:pt idx="13776">
                  <c:v>2.73916E-7</c:v>
                </c:pt>
                <c:pt idx="13777">
                  <c:v>2.4677799999999999E-7</c:v>
                </c:pt>
                <c:pt idx="13778">
                  <c:v>2.4106600000000002E-7</c:v>
                </c:pt>
                <c:pt idx="13779">
                  <c:v>2.31684E-7</c:v>
                </c:pt>
                <c:pt idx="13780">
                  <c:v>2.1752899999999999E-7</c:v>
                </c:pt>
                <c:pt idx="13781">
                  <c:v>2.1283300000000001E-7</c:v>
                </c:pt>
                <c:pt idx="13782">
                  <c:v>2.0791399999999999E-7</c:v>
                </c:pt>
                <c:pt idx="13783">
                  <c:v>1.9873899999999999E-7</c:v>
                </c:pt>
                <c:pt idx="13784">
                  <c:v>1.7656199999999999E-7</c:v>
                </c:pt>
                <c:pt idx="13785">
                  <c:v>1.64989E-7</c:v>
                </c:pt>
                <c:pt idx="13786">
                  <c:v>1.4420599999999999E-7</c:v>
                </c:pt>
                <c:pt idx="13787">
                  <c:v>1.42072E-7</c:v>
                </c:pt>
                <c:pt idx="13788">
                  <c:v>1.37397E-7</c:v>
                </c:pt>
                <c:pt idx="13789">
                  <c:v>1.3412000000000001E-7</c:v>
                </c:pt>
                <c:pt idx="13790">
                  <c:v>1.32664E-7</c:v>
                </c:pt>
                <c:pt idx="13791">
                  <c:v>1.2573E-7</c:v>
                </c:pt>
                <c:pt idx="13792">
                  <c:v>1.22251E-7</c:v>
                </c:pt>
                <c:pt idx="13793">
                  <c:v>1.16497E-7</c:v>
                </c:pt>
                <c:pt idx="13794">
                  <c:v>1.0911399999999999E-7</c:v>
                </c:pt>
                <c:pt idx="13795">
                  <c:v>1.0903100000000001E-7</c:v>
                </c:pt>
                <c:pt idx="13796">
                  <c:v>1.03808E-7</c:v>
                </c:pt>
                <c:pt idx="13797">
                  <c:v>9.7614200000000001E-8</c:v>
                </c:pt>
                <c:pt idx="13798">
                  <c:v>8.6382199999999996E-8</c:v>
                </c:pt>
                <c:pt idx="13799">
                  <c:v>8.5845300000000002E-8</c:v>
                </c:pt>
                <c:pt idx="13800">
                  <c:v>8.4385800000000001E-8</c:v>
                </c:pt>
                <c:pt idx="13801">
                  <c:v>7.9293499999999995E-8</c:v>
                </c:pt>
                <c:pt idx="13802">
                  <c:v>7.8129400000000006E-8</c:v>
                </c:pt>
                <c:pt idx="13803">
                  <c:v>7.5143100000000005E-8</c:v>
                </c:pt>
                <c:pt idx="13804">
                  <c:v>7.1660700000000006E-8</c:v>
                </c:pt>
                <c:pt idx="13805">
                  <c:v>6.9677799999999999E-8</c:v>
                </c:pt>
                <c:pt idx="13806">
                  <c:v>6.58777E-8</c:v>
                </c:pt>
                <c:pt idx="13807">
                  <c:v>5.5462800000000001E-8</c:v>
                </c:pt>
                <c:pt idx="13808">
                  <c:v>5.0123900000000001E-8</c:v>
                </c:pt>
                <c:pt idx="13809">
                  <c:v>4.7648599999999997E-8</c:v>
                </c:pt>
                <c:pt idx="13810">
                  <c:v>4.6152600000000001E-8</c:v>
                </c:pt>
                <c:pt idx="13811">
                  <c:v>4.5580600000000001E-8</c:v>
                </c:pt>
                <c:pt idx="13812">
                  <c:v>4.2962200000000002E-8</c:v>
                </c:pt>
                <c:pt idx="13813">
                  <c:v>4.1288599999999998E-8</c:v>
                </c:pt>
                <c:pt idx="13814">
                  <c:v>3.8343899999999997E-8</c:v>
                </c:pt>
                <c:pt idx="13815">
                  <c:v>3.5750300000000002E-8</c:v>
                </c:pt>
                <c:pt idx="13816">
                  <c:v>2.9128999999999999E-8</c:v>
                </c:pt>
                <c:pt idx="13817">
                  <c:v>2.8213400000000001E-8</c:v>
                </c:pt>
                <c:pt idx="13818">
                  <c:v>2.8170500000000001E-8</c:v>
                </c:pt>
                <c:pt idx="13819">
                  <c:v>2.6655400000000001E-8</c:v>
                </c:pt>
                <c:pt idx="13820">
                  <c:v>2.4486600000000001E-8</c:v>
                </c:pt>
                <c:pt idx="13821">
                  <c:v>2.31327E-8</c:v>
                </c:pt>
                <c:pt idx="13822">
                  <c:v>2.2633300000000001E-8</c:v>
                </c:pt>
                <c:pt idx="13823">
                  <c:v>2.2511400000000001E-8</c:v>
                </c:pt>
                <c:pt idx="13824">
                  <c:v>2.2353600000000001E-8</c:v>
                </c:pt>
                <c:pt idx="13825">
                  <c:v>2.1184400000000001E-8</c:v>
                </c:pt>
                <c:pt idx="13826">
                  <c:v>1.5405999999999999E-8</c:v>
                </c:pt>
                <c:pt idx="13827">
                  <c:v>1.5381999999999998E-8</c:v>
                </c:pt>
                <c:pt idx="13828">
                  <c:v>1.39882E-8</c:v>
                </c:pt>
                <c:pt idx="13829">
                  <c:v>1.19155E-8</c:v>
                </c:pt>
                <c:pt idx="13830">
                  <c:v>1.13365E-8</c:v>
                </c:pt>
                <c:pt idx="13831">
                  <c:v>1.0988499999999999E-8</c:v>
                </c:pt>
                <c:pt idx="13832">
                  <c:v>1.06266E-8</c:v>
                </c:pt>
                <c:pt idx="13833">
                  <c:v>1.0236299999999999E-8</c:v>
                </c:pt>
                <c:pt idx="13834">
                  <c:v>1.02126E-8</c:v>
                </c:pt>
                <c:pt idx="13835">
                  <c:v>9.6332599999999995E-9</c:v>
                </c:pt>
                <c:pt idx="13836">
                  <c:v>7.9915300000000004E-9</c:v>
                </c:pt>
                <c:pt idx="13837">
                  <c:v>7.7822300000000003E-9</c:v>
                </c:pt>
                <c:pt idx="13838">
                  <c:v>7.3237499999999997E-9</c:v>
                </c:pt>
                <c:pt idx="13839">
                  <c:v>7.0770999999999999E-9</c:v>
                </c:pt>
                <c:pt idx="13840">
                  <c:v>5.9955200000000004E-9</c:v>
                </c:pt>
                <c:pt idx="13841">
                  <c:v>5.8799300000000004E-9</c:v>
                </c:pt>
                <c:pt idx="13842">
                  <c:v>5.86609E-9</c:v>
                </c:pt>
                <c:pt idx="13843">
                  <c:v>5.4351E-9</c:v>
                </c:pt>
                <c:pt idx="13844">
                  <c:v>4.83575E-9</c:v>
                </c:pt>
                <c:pt idx="13845">
                  <c:v>4.7575099999999996E-9</c:v>
                </c:pt>
                <c:pt idx="13846">
                  <c:v>4.1610799999999999E-9</c:v>
                </c:pt>
                <c:pt idx="13847">
                  <c:v>3.8763799999999998E-9</c:v>
                </c:pt>
                <c:pt idx="13848">
                  <c:v>3.5171199999999999E-9</c:v>
                </c:pt>
                <c:pt idx="13849">
                  <c:v>2.5043499999999999E-9</c:v>
                </c:pt>
                <c:pt idx="13850">
                  <c:v>2.47745E-9</c:v>
                </c:pt>
                <c:pt idx="13851">
                  <c:v>2.43339E-9</c:v>
                </c:pt>
                <c:pt idx="13852">
                  <c:v>2.4238800000000001E-9</c:v>
                </c:pt>
                <c:pt idx="13853">
                  <c:v>2.2284399999999998E-9</c:v>
                </c:pt>
                <c:pt idx="13854">
                  <c:v>2.2041699999999998E-9</c:v>
                </c:pt>
                <c:pt idx="13855">
                  <c:v>2.1923E-9</c:v>
                </c:pt>
                <c:pt idx="13856">
                  <c:v>1.6862800000000001E-9</c:v>
                </c:pt>
                <c:pt idx="13857">
                  <c:v>1.64599E-9</c:v>
                </c:pt>
                <c:pt idx="13858">
                  <c:v>1.5967999999999999E-9</c:v>
                </c:pt>
                <c:pt idx="13859">
                  <c:v>1.5526800000000001E-9</c:v>
                </c:pt>
                <c:pt idx="13860">
                  <c:v>1.5286000000000001E-9</c:v>
                </c:pt>
                <c:pt idx="13861">
                  <c:v>1.49106E-9</c:v>
                </c:pt>
                <c:pt idx="13862">
                  <c:v>1.4419899999999999E-9</c:v>
                </c:pt>
                <c:pt idx="13863">
                  <c:v>1.2602099999999999E-9</c:v>
                </c:pt>
                <c:pt idx="13864">
                  <c:v>1.2300999999999999E-9</c:v>
                </c:pt>
                <c:pt idx="13865">
                  <c:v>1.0776500000000001E-9</c:v>
                </c:pt>
                <c:pt idx="13866">
                  <c:v>9.9767399999999996E-10</c:v>
                </c:pt>
                <c:pt idx="13867">
                  <c:v>9.3380600000000007E-10</c:v>
                </c:pt>
                <c:pt idx="13868">
                  <c:v>9.2223200000000005E-10</c:v>
                </c:pt>
                <c:pt idx="13869">
                  <c:v>8.8839900000000005E-10</c:v>
                </c:pt>
                <c:pt idx="13870">
                  <c:v>8.3019899999999998E-10</c:v>
                </c:pt>
                <c:pt idx="13871">
                  <c:v>8.1230800000000004E-10</c:v>
                </c:pt>
                <c:pt idx="13872">
                  <c:v>6.3265400000000002E-10</c:v>
                </c:pt>
                <c:pt idx="13873">
                  <c:v>6.2045700000000002E-10</c:v>
                </c:pt>
                <c:pt idx="13874">
                  <c:v>6.17586E-10</c:v>
                </c:pt>
                <c:pt idx="13875">
                  <c:v>6.0425299999999998E-10</c:v>
                </c:pt>
                <c:pt idx="13876">
                  <c:v>5.3303999999999995E-10</c:v>
                </c:pt>
                <c:pt idx="13877">
                  <c:v>4.6875600000000001E-10</c:v>
                </c:pt>
                <c:pt idx="13878">
                  <c:v>4.64392E-10</c:v>
                </c:pt>
                <c:pt idx="13879">
                  <c:v>4.30944E-10</c:v>
                </c:pt>
                <c:pt idx="13880">
                  <c:v>3.9467800000000001E-10</c:v>
                </c:pt>
                <c:pt idx="13881">
                  <c:v>3.38016E-10</c:v>
                </c:pt>
                <c:pt idx="13882">
                  <c:v>2.25636E-10</c:v>
                </c:pt>
                <c:pt idx="13883">
                  <c:v>1.6168E-10</c:v>
                </c:pt>
                <c:pt idx="13884">
                  <c:v>9.3087700000000002E-11</c:v>
                </c:pt>
                <c:pt idx="13885">
                  <c:v>9.1147499999999995E-11</c:v>
                </c:pt>
                <c:pt idx="13886">
                  <c:v>8.7334200000000005E-11</c:v>
                </c:pt>
                <c:pt idx="13887">
                  <c:v>8.7125199999999996E-11</c:v>
                </c:pt>
                <c:pt idx="13888">
                  <c:v>6.20443E-11</c:v>
                </c:pt>
                <c:pt idx="13889">
                  <c:v>4.3567900000000001E-11</c:v>
                </c:pt>
                <c:pt idx="13890">
                  <c:v>3.1340099999999998E-11</c:v>
                </c:pt>
                <c:pt idx="13891">
                  <c:v>2.6716600000000001E-11</c:v>
                </c:pt>
                <c:pt idx="13892">
                  <c:v>2.46775E-11</c:v>
                </c:pt>
                <c:pt idx="13893">
                  <c:v>2.4486900000000001E-11</c:v>
                </c:pt>
                <c:pt idx="13894">
                  <c:v>1.80304E-11</c:v>
                </c:pt>
                <c:pt idx="13895">
                  <c:v>1.69946E-11</c:v>
                </c:pt>
                <c:pt idx="13896">
                  <c:v>1.23017E-11</c:v>
                </c:pt>
                <c:pt idx="13897">
                  <c:v>8.3341999999999998E-12</c:v>
                </c:pt>
                <c:pt idx="13898">
                  <c:v>7.9916000000000008E-12</c:v>
                </c:pt>
                <c:pt idx="13899">
                  <c:v>7.9105800000000004E-12</c:v>
                </c:pt>
                <c:pt idx="13900">
                  <c:v>7.2275499999999998E-12</c:v>
                </c:pt>
                <c:pt idx="13901">
                  <c:v>5.5853600000000003E-12</c:v>
                </c:pt>
                <c:pt idx="13902">
                  <c:v>5.5679700000000002E-12</c:v>
                </c:pt>
                <c:pt idx="13903">
                  <c:v>5.51194E-12</c:v>
                </c:pt>
                <c:pt idx="13904">
                  <c:v>5.3553499999999998E-12</c:v>
                </c:pt>
                <c:pt idx="13905">
                  <c:v>5.0555800000000002E-12</c:v>
                </c:pt>
                <c:pt idx="13906">
                  <c:v>3.6197100000000001E-12</c:v>
                </c:pt>
                <c:pt idx="13907">
                  <c:v>3.2943699999999998E-12</c:v>
                </c:pt>
                <c:pt idx="13908">
                  <c:v>2.6758599999999999E-12</c:v>
                </c:pt>
                <c:pt idx="13909">
                  <c:v>2.2953700000000001E-12</c:v>
                </c:pt>
                <c:pt idx="13910">
                  <c:v>2.19057E-12</c:v>
                </c:pt>
                <c:pt idx="13911">
                  <c:v>1.5672200000000001E-12</c:v>
                </c:pt>
                <c:pt idx="13912">
                  <c:v>1.4352299999999999E-12</c:v>
                </c:pt>
                <c:pt idx="13913">
                  <c:v>1.32771E-12</c:v>
                </c:pt>
                <c:pt idx="13914">
                  <c:v>1.17771E-12</c:v>
                </c:pt>
                <c:pt idx="13915">
                  <c:v>1.09542E-12</c:v>
                </c:pt>
                <c:pt idx="13916">
                  <c:v>9.4553300000000003E-13</c:v>
                </c:pt>
                <c:pt idx="13917">
                  <c:v>9.2942200000000004E-13</c:v>
                </c:pt>
                <c:pt idx="13918">
                  <c:v>8.9182599999999996E-13</c:v>
                </c:pt>
                <c:pt idx="13919">
                  <c:v>6.2968399999999999E-13</c:v>
                </c:pt>
                <c:pt idx="13920">
                  <c:v>4.6986699999999998E-13</c:v>
                </c:pt>
                <c:pt idx="13921">
                  <c:v>4.0241E-13</c:v>
                </c:pt>
                <c:pt idx="13922">
                  <c:v>1.44989E-13</c:v>
                </c:pt>
                <c:pt idx="13923">
                  <c:v>6.2775799999999997E-14</c:v>
                </c:pt>
                <c:pt idx="13924">
                  <c:v>2.4543000000000001E-14</c:v>
                </c:pt>
                <c:pt idx="13925">
                  <c:v>1.8981700000000002E-14</c:v>
                </c:pt>
                <c:pt idx="13926">
                  <c:v>1.19525E-14</c:v>
                </c:pt>
                <c:pt idx="13927">
                  <c:v>8.19975E-15</c:v>
                </c:pt>
                <c:pt idx="13928">
                  <c:v>7.9480399999999997E-15</c:v>
                </c:pt>
                <c:pt idx="13929">
                  <c:v>5.84816E-15</c:v>
                </c:pt>
                <c:pt idx="13930">
                  <c:v>4.3061800000000001E-15</c:v>
                </c:pt>
                <c:pt idx="13931">
                  <c:v>1.15858E-15</c:v>
                </c:pt>
                <c:pt idx="13932">
                  <c:v>3.5032199999999998E-16</c:v>
                </c:pt>
                <c:pt idx="13933">
                  <c:v>3.3330099999999998E-16</c:v>
                </c:pt>
                <c:pt idx="13934">
                  <c:v>1.6358400000000001E-17</c:v>
                </c:pt>
                <c:pt idx="13935">
                  <c:v>1.2950500000000001E-17</c:v>
                </c:pt>
                <c:pt idx="13936">
                  <c:v>7.3526899999999997E-18</c:v>
                </c:pt>
                <c:pt idx="13937">
                  <c:v>4.6877999999999998E-18</c:v>
                </c:pt>
                <c:pt idx="13938">
                  <c:v>2.0408100000000001E-18</c:v>
                </c:pt>
                <c:pt idx="13939">
                  <c:v>1.47499E-21</c:v>
                </c:pt>
                <c:pt idx="13940">
                  <c:v>1.0317E-21</c:v>
                </c:pt>
                <c:pt idx="13941">
                  <c:v>1.1108400000000001E-23</c:v>
                </c:pt>
                <c:pt idx="13942">
                  <c:v>6.1467600000000001E-24</c:v>
                </c:pt>
                <c:pt idx="13943">
                  <c:v>1.91458E-27</c:v>
                </c:pt>
                <c:pt idx="13944">
                  <c:v>2.34049E-36</c:v>
                </c:pt>
                <c:pt idx="13945">
                  <c:v>1.7424E-38</c:v>
                </c:pt>
                <c:pt idx="13946">
                  <c:v>3.7200800000000002E-44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E9D-B457-553EB450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01439"/>
        <c:axId val="1386503935"/>
      </c:lineChart>
      <c:catAx>
        <c:axId val="138650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6503935"/>
        <c:crosses val="autoZero"/>
        <c:auto val="1"/>
        <c:lblAlgn val="ctr"/>
        <c:lblOffset val="100"/>
        <c:noMultiLvlLbl val="0"/>
      </c:catAx>
      <c:valAx>
        <c:axId val="13865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65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76200</xdr:rowOff>
    </xdr:from>
    <xdr:to>
      <xdr:col>22</xdr:col>
      <xdr:colOff>66675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74C82-81BB-48CE-8F9F-5EE923110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1285</xdr:row>
      <xdr:rowOff>76200</xdr:rowOff>
    </xdr:from>
    <xdr:to>
      <xdr:col>10</xdr:col>
      <xdr:colOff>295275</xdr:colOff>
      <xdr:row>1300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2DEE5-962D-4732-AC3F-99A5A9EF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16</xdr:row>
      <xdr:rowOff>9525</xdr:rowOff>
    </xdr:from>
    <xdr:to>
      <xdr:col>19</xdr:col>
      <xdr:colOff>123825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02FF8-7259-484B-866C-A5B38000F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9</xdr:row>
      <xdr:rowOff>47625</xdr:rowOff>
    </xdr:from>
    <xdr:to>
      <xdr:col>16</xdr:col>
      <xdr:colOff>100012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961D6-6DAD-440D-8C43-7198B770C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1</xdr:row>
      <xdr:rowOff>123825</xdr:rowOff>
    </xdr:from>
    <xdr:to>
      <xdr:col>11</xdr:col>
      <xdr:colOff>647700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8A477-2D03-4253-B237-1A1469C39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53B3-E8F6-405D-BF8A-8E9C57D57635}">
  <dimension ref="A1:E13947"/>
  <sheetViews>
    <sheetView tabSelected="1" workbookViewId="0">
      <selection activeCell="E1" sqref="E1"/>
    </sheetView>
  </sheetViews>
  <sheetFormatPr defaultRowHeight="14.25" x14ac:dyDescent="0.2"/>
  <sheetData>
    <row r="1" spans="1:5" x14ac:dyDescent="0.2">
      <c r="A1">
        <v>528.69000200000005</v>
      </c>
      <c r="B1">
        <v>131.93199999999999</v>
      </c>
      <c r="C1">
        <v>1</v>
      </c>
      <c r="D1">
        <v>0.68366099999999996</v>
      </c>
      <c r="E1" s="1"/>
    </row>
    <row r="2" spans="1:5" x14ac:dyDescent="0.2">
      <c r="A2">
        <v>527.21002199999998</v>
      </c>
      <c r="B2">
        <v>272.22000000000003</v>
      </c>
      <c r="C2">
        <f>C1*0.996</f>
        <v>0.996</v>
      </c>
      <c r="D2">
        <v>0.69254899999999997</v>
      </c>
      <c r="E2" s="1">
        <v>1</v>
      </c>
    </row>
    <row r="3" spans="1:5" x14ac:dyDescent="0.2">
      <c r="A3">
        <v>527.84002699999996</v>
      </c>
      <c r="B3">
        <v>428.58699999999999</v>
      </c>
      <c r="C3">
        <f>C2*0.996</f>
        <v>0.99201600000000001</v>
      </c>
      <c r="D3">
        <v>0.70081700000000002</v>
      </c>
      <c r="E3">
        <v>1</v>
      </c>
    </row>
    <row r="4" spans="1:5" x14ac:dyDescent="0.2">
      <c r="A4">
        <v>531.11999500000002</v>
      </c>
      <c r="B4">
        <v>587.24900000000002</v>
      </c>
      <c r="C4">
        <f>C3*0.996</f>
        <v>0.98804793599999996</v>
      </c>
      <c r="D4">
        <v>0.70851600000000003</v>
      </c>
      <c r="E4">
        <v>1</v>
      </c>
    </row>
    <row r="5" spans="1:5" x14ac:dyDescent="0.2">
      <c r="A5">
        <v>532.07000700000003</v>
      </c>
      <c r="B5">
        <v>708.09299999999996</v>
      </c>
      <c r="C5">
        <f>C4*0.996</f>
        <v>0.98409574425599999</v>
      </c>
      <c r="D5">
        <v>0.71569099999999997</v>
      </c>
      <c r="E5">
        <v>1</v>
      </c>
    </row>
    <row r="6" spans="1:5" x14ac:dyDescent="0.2">
      <c r="A6">
        <v>532.59997599999997</v>
      </c>
      <c r="B6">
        <v>769.21</v>
      </c>
      <c r="C6">
        <f>C5*0.996</f>
        <v>0.98015936127897596</v>
      </c>
      <c r="D6">
        <v>0.72238500000000005</v>
      </c>
      <c r="E6">
        <v>1</v>
      </c>
    </row>
    <row r="7" spans="1:5" x14ac:dyDescent="0.2">
      <c r="A7">
        <v>533.86999500000002</v>
      </c>
      <c r="B7">
        <v>793.36400000000003</v>
      </c>
      <c r="C7">
        <f>C6*0.996</f>
        <v>0.97623872383386001</v>
      </c>
      <c r="D7">
        <v>0.72863500000000003</v>
      </c>
      <c r="E7">
        <v>1</v>
      </c>
    </row>
    <row r="8" spans="1:5" x14ac:dyDescent="0.2">
      <c r="A8">
        <v>534.28997800000002</v>
      </c>
      <c r="B8">
        <v>800.96799999999996</v>
      </c>
      <c r="C8">
        <f>C7*0.996</f>
        <v>0.97233376893852452</v>
      </c>
      <c r="D8">
        <v>0.73447600000000002</v>
      </c>
      <c r="E8">
        <v>1</v>
      </c>
    </row>
    <row r="9" spans="1:5" x14ac:dyDescent="0.2">
      <c r="A9">
        <v>533.34002699999996</v>
      </c>
      <c r="B9">
        <v>802.23800000000006</v>
      </c>
      <c r="C9">
        <f>C8*0.996</f>
        <v>0.96844443386277046</v>
      </c>
      <c r="D9">
        <v>0.73994000000000004</v>
      </c>
      <c r="E9">
        <v>1</v>
      </c>
    </row>
    <row r="10" spans="1:5" x14ac:dyDescent="0.2">
      <c r="A10">
        <v>534.40002400000003</v>
      </c>
      <c r="B10">
        <v>802.87400000000002</v>
      </c>
      <c r="C10">
        <f>C9*0.996</f>
        <v>0.9645706561273194</v>
      </c>
      <c r="D10">
        <v>0.74505699999999997</v>
      </c>
      <c r="E10">
        <v>1</v>
      </c>
    </row>
    <row r="11" spans="1:5" x14ac:dyDescent="0.2">
      <c r="A11">
        <v>535.45001200000002</v>
      </c>
      <c r="B11">
        <v>804.20600000000002</v>
      </c>
      <c r="C11">
        <f>C10*0.996</f>
        <v>0.96071237350281014</v>
      </c>
      <c r="D11">
        <v>0.74985199999999996</v>
      </c>
      <c r="E11">
        <v>1</v>
      </c>
    </row>
    <row r="12" spans="1:5" x14ac:dyDescent="0.2">
      <c r="A12">
        <v>537.46002199999998</v>
      </c>
      <c r="B12">
        <v>804.94200000000001</v>
      </c>
      <c r="C12">
        <f>C11*0.996</f>
        <v>0.95686952400879888</v>
      </c>
      <c r="D12">
        <v>0.75434999999999997</v>
      </c>
      <c r="E12">
        <v>1</v>
      </c>
    </row>
    <row r="13" spans="1:5" x14ac:dyDescent="0.2">
      <c r="A13">
        <v>538.94000200000005</v>
      </c>
      <c r="B13">
        <v>804.84</v>
      </c>
      <c r="C13">
        <f>C12*0.996</f>
        <v>0.95304204591276365</v>
      </c>
      <c r="D13">
        <v>0.75857200000000002</v>
      </c>
      <c r="E13">
        <v>1</v>
      </c>
    </row>
    <row r="14" spans="1:5" x14ac:dyDescent="0.2">
      <c r="A14">
        <v>537.669983</v>
      </c>
      <c r="B14">
        <v>804.66600000000005</v>
      </c>
      <c r="C14">
        <f>C13*0.996</f>
        <v>0.9492298777291126</v>
      </c>
      <c r="D14">
        <v>0.76253700000000002</v>
      </c>
      <c r="E14">
        <v>1</v>
      </c>
    </row>
    <row r="15" spans="1:5" x14ac:dyDescent="0.2">
      <c r="A15">
        <v>535.669983</v>
      </c>
      <c r="B15">
        <v>803.48800000000006</v>
      </c>
      <c r="C15">
        <f>C14*0.996</f>
        <v>0.94543295821819617</v>
      </c>
      <c r="D15">
        <v>0.76626499999999997</v>
      </c>
      <c r="E15">
        <v>1</v>
      </c>
    </row>
    <row r="16" spans="1:5" x14ac:dyDescent="0.2">
      <c r="A16">
        <v>535.97997999999995</v>
      </c>
      <c r="B16">
        <v>801.54600000000005</v>
      </c>
      <c r="C16">
        <f>C15*0.996</f>
        <v>0.94165122638532339</v>
      </c>
      <c r="D16">
        <v>0.76976999999999995</v>
      </c>
      <c r="E16">
        <v>1</v>
      </c>
    </row>
    <row r="17" spans="1:5" x14ac:dyDescent="0.2">
      <c r="A17">
        <v>537.669983</v>
      </c>
      <c r="B17">
        <v>798.08500000000004</v>
      </c>
      <c r="C17">
        <f>C16*0.996</f>
        <v>0.93788462147978213</v>
      </c>
      <c r="D17">
        <v>0.77306900000000001</v>
      </c>
      <c r="E17">
        <v>1</v>
      </c>
    </row>
    <row r="18" spans="1:5" x14ac:dyDescent="0.2">
      <c r="A18">
        <v>538.09997599999997</v>
      </c>
      <c r="B18">
        <v>798.46199999999999</v>
      </c>
      <c r="C18">
        <f>C17*0.996</f>
        <v>0.934133082993863</v>
      </c>
      <c r="D18">
        <v>0.77617400000000003</v>
      </c>
      <c r="E18">
        <v>1</v>
      </c>
    </row>
    <row r="19" spans="1:5" x14ac:dyDescent="0.2">
      <c r="A19">
        <v>537.57000700000003</v>
      </c>
      <c r="B19">
        <v>799.00599999999997</v>
      </c>
      <c r="C19">
        <f>C18*0.996</f>
        <v>0.93039655066188753</v>
      </c>
      <c r="D19">
        <v>0.77909799999999996</v>
      </c>
      <c r="E19">
        <v>1</v>
      </c>
    </row>
    <row r="20" spans="1:5" x14ac:dyDescent="0.2">
      <c r="A20">
        <v>537.35998500000005</v>
      </c>
      <c r="B20">
        <v>801.42399999999998</v>
      </c>
      <c r="C20">
        <f>C19*0.996</f>
        <v>0.92667496445924002</v>
      </c>
      <c r="D20">
        <v>0.78185300000000002</v>
      </c>
      <c r="E20">
        <v>1</v>
      </c>
    </row>
    <row r="21" spans="1:5" x14ac:dyDescent="0.2">
      <c r="A21">
        <v>535.669983</v>
      </c>
      <c r="B21">
        <v>803.43399999999997</v>
      </c>
      <c r="C21">
        <f>C20*0.996</f>
        <v>0.92296826460140302</v>
      </c>
      <c r="D21">
        <v>0.78444899999999995</v>
      </c>
      <c r="E21">
        <v>1</v>
      </c>
    </row>
    <row r="22" spans="1:5" x14ac:dyDescent="0.2">
      <c r="A22">
        <v>533.34002699999996</v>
      </c>
      <c r="B22">
        <v>803.83699999999999</v>
      </c>
      <c r="C22">
        <f>C21*0.996</f>
        <v>0.91927639154299745</v>
      </c>
      <c r="D22">
        <v>0.78689500000000001</v>
      </c>
      <c r="E22">
        <v>1</v>
      </c>
    </row>
    <row r="23" spans="1:5" x14ac:dyDescent="0.2">
      <c r="A23">
        <v>529.10998500000005</v>
      </c>
      <c r="B23">
        <v>805.99599999999998</v>
      </c>
      <c r="C23">
        <f>C22*0.996</f>
        <v>0.91559928597682549</v>
      </c>
      <c r="D23">
        <v>0.78920000000000001</v>
      </c>
      <c r="E23">
        <v>1</v>
      </c>
    </row>
    <row r="24" spans="1:5" x14ac:dyDescent="0.2">
      <c r="A24">
        <v>531.44000200000005</v>
      </c>
      <c r="B24">
        <v>805.74800000000005</v>
      </c>
      <c r="C24">
        <f>C23*0.996</f>
        <v>0.91193688883291824</v>
      </c>
      <c r="D24">
        <v>0.79137199999999996</v>
      </c>
      <c r="E24">
        <v>1</v>
      </c>
    </row>
    <row r="25" spans="1:5" x14ac:dyDescent="0.2">
      <c r="A25">
        <v>532.07000700000003</v>
      </c>
      <c r="B25">
        <v>805.59799999999996</v>
      </c>
      <c r="C25">
        <f>C24*0.996</f>
        <v>0.90828914127758653</v>
      </c>
      <c r="D25">
        <v>0.79342000000000001</v>
      </c>
      <c r="E25">
        <v>1</v>
      </c>
    </row>
    <row r="26" spans="1:5" x14ac:dyDescent="0.2">
      <c r="A26">
        <v>535.45001200000002</v>
      </c>
      <c r="B26">
        <v>805.19600000000003</v>
      </c>
      <c r="C26">
        <f>C25*0.996</f>
        <v>0.90465598471247621</v>
      </c>
      <c r="D26">
        <v>0.79534800000000005</v>
      </c>
      <c r="E26">
        <v>1</v>
      </c>
    </row>
    <row r="27" spans="1:5" x14ac:dyDescent="0.2">
      <c r="A27">
        <v>537.25</v>
      </c>
      <c r="B27">
        <v>803.51599999999996</v>
      </c>
      <c r="C27">
        <f>C26*0.996</f>
        <v>0.90103736077362628</v>
      </c>
      <c r="D27">
        <v>0.79716399999999998</v>
      </c>
      <c r="E27">
        <v>1</v>
      </c>
    </row>
    <row r="28" spans="1:5" x14ac:dyDescent="0.2">
      <c r="A28">
        <v>536.830017</v>
      </c>
      <c r="B28">
        <v>802.88300000000004</v>
      </c>
      <c r="C28">
        <f>C27*0.996</f>
        <v>0.89743321133053178</v>
      </c>
      <c r="D28">
        <v>0.79887399999999997</v>
      </c>
      <c r="E28">
        <v>1</v>
      </c>
    </row>
    <row r="29" spans="1:5" x14ac:dyDescent="0.2">
      <c r="A29">
        <v>539.89001499999995</v>
      </c>
      <c r="B29">
        <v>800.774</v>
      </c>
      <c r="C29">
        <f>C28*0.996</f>
        <v>0.89384347848520962</v>
      </c>
      <c r="D29">
        <v>0.80048200000000003</v>
      </c>
      <c r="E29">
        <v>1</v>
      </c>
    </row>
    <row r="30" spans="1:5" x14ac:dyDescent="0.2">
      <c r="A30">
        <v>538.40997300000004</v>
      </c>
      <c r="B30">
        <v>799.36699999999996</v>
      </c>
      <c r="C30">
        <f>C29*0.996</f>
        <v>0.89026810457126881</v>
      </c>
      <c r="D30">
        <v>0.80199500000000001</v>
      </c>
      <c r="E30">
        <v>1</v>
      </c>
    </row>
    <row r="31" spans="1:5" x14ac:dyDescent="0.2">
      <c r="A31">
        <v>538.30999799999995</v>
      </c>
      <c r="B31">
        <v>796.78300000000002</v>
      </c>
      <c r="C31">
        <f>C30*0.996</f>
        <v>0.88670703215298374</v>
      </c>
      <c r="D31">
        <v>0.80341499999999999</v>
      </c>
      <c r="E31">
        <v>1</v>
      </c>
    </row>
    <row r="32" spans="1:5" x14ac:dyDescent="0.2">
      <c r="A32">
        <v>537.78002900000001</v>
      </c>
      <c r="B32">
        <v>794.375</v>
      </c>
      <c r="C32">
        <f>C31*0.996</f>
        <v>0.88316020402437179</v>
      </c>
      <c r="D32">
        <v>0.80474800000000002</v>
      </c>
      <c r="E32">
        <v>1</v>
      </c>
    </row>
    <row r="33" spans="1:5" x14ac:dyDescent="0.2">
      <c r="A33">
        <v>535.45001200000002</v>
      </c>
      <c r="B33">
        <v>791.24800000000005</v>
      </c>
      <c r="C33">
        <f>C32*0.996</f>
        <v>0.87962756320827429</v>
      </c>
      <c r="D33">
        <v>0.80599699999999996</v>
      </c>
      <c r="E33">
        <v>1</v>
      </c>
    </row>
    <row r="34" spans="1:5" x14ac:dyDescent="0.2">
      <c r="A34">
        <v>535.34997599999997</v>
      </c>
      <c r="B34">
        <v>791.17499999999995</v>
      </c>
      <c r="C34">
        <f>C33*0.996</f>
        <v>0.87610905295544117</v>
      </c>
      <c r="D34">
        <v>0.80716699999999997</v>
      </c>
      <c r="E34">
        <v>1</v>
      </c>
    </row>
    <row r="35" spans="1:5" x14ac:dyDescent="0.2">
      <c r="A35">
        <v>532.48999000000003</v>
      </c>
      <c r="B35">
        <v>791.56700000000001</v>
      </c>
      <c r="C35">
        <f>C34*0.996</f>
        <v>0.87260461674361944</v>
      </c>
      <c r="D35">
        <v>0.80825999999999998</v>
      </c>
      <c r="E35">
        <v>1</v>
      </c>
    </row>
    <row r="36" spans="1:5" x14ac:dyDescent="0.2">
      <c r="A36">
        <v>531.44000200000005</v>
      </c>
      <c r="B36">
        <v>787.279</v>
      </c>
      <c r="C36">
        <f>C35*0.996</f>
        <v>0.86911419827664493</v>
      </c>
      <c r="D36">
        <v>0.80927899999999997</v>
      </c>
      <c r="E36">
        <v>1</v>
      </c>
    </row>
    <row r="37" spans="1:5" x14ac:dyDescent="0.2">
      <c r="A37">
        <v>528.26000999999997</v>
      </c>
      <c r="B37">
        <v>782.471</v>
      </c>
      <c r="C37">
        <f>C36*0.996</f>
        <v>0.86563774148353834</v>
      </c>
      <c r="D37">
        <v>0.81022799999999995</v>
      </c>
      <c r="E37">
        <v>1</v>
      </c>
    </row>
    <row r="38" spans="1:5" x14ac:dyDescent="0.2">
      <c r="A38">
        <v>525.94000200000005</v>
      </c>
      <c r="B38">
        <v>782.25099999999998</v>
      </c>
      <c r="C38">
        <f>C37*0.996</f>
        <v>0.86217519051760416</v>
      </c>
      <c r="D38">
        <v>0.81110899999999997</v>
      </c>
      <c r="E38">
        <v>1</v>
      </c>
    </row>
    <row r="39" spans="1:5" x14ac:dyDescent="0.2">
      <c r="A39">
        <v>522.45001200000002</v>
      </c>
      <c r="B39">
        <v>781.12300000000005</v>
      </c>
      <c r="C39">
        <f>C38*0.996</f>
        <v>0.85872648975553378</v>
      </c>
      <c r="D39">
        <v>0.81192500000000001</v>
      </c>
      <c r="E39">
        <v>1</v>
      </c>
    </row>
    <row r="40" spans="1:5" x14ac:dyDescent="0.2">
      <c r="A40">
        <v>523.92999299999997</v>
      </c>
      <c r="B40">
        <v>776.11400000000003</v>
      </c>
      <c r="C40">
        <f>C39*0.996</f>
        <v>0.8552915837965116</v>
      </c>
      <c r="D40">
        <v>0.81267699999999998</v>
      </c>
      <c r="E40">
        <v>1</v>
      </c>
    </row>
    <row r="41" spans="1:5" x14ac:dyDescent="0.2">
      <c r="A41">
        <v>524.55999799999995</v>
      </c>
      <c r="B41">
        <v>774.77499999999998</v>
      </c>
      <c r="C41">
        <f>C40*0.996</f>
        <v>0.85187041746132552</v>
      </c>
      <c r="D41">
        <v>0.81336900000000001</v>
      </c>
      <c r="E41">
        <v>1</v>
      </c>
    </row>
    <row r="42" spans="1:5" x14ac:dyDescent="0.2">
      <c r="A42">
        <v>517.90002400000003</v>
      </c>
      <c r="B42">
        <v>777.11800000000005</v>
      </c>
      <c r="C42">
        <f>C41*0.996</f>
        <v>0.84846293579148024</v>
      </c>
      <c r="D42">
        <v>0.814002</v>
      </c>
      <c r="E42">
        <v>1</v>
      </c>
    </row>
    <row r="43" spans="1:5" x14ac:dyDescent="0.2">
      <c r="A43">
        <v>512.830017</v>
      </c>
      <c r="B43">
        <v>777.98500000000001</v>
      </c>
      <c r="C43">
        <f>C42*0.996</f>
        <v>0.84506908404831427</v>
      </c>
      <c r="D43">
        <v>0.81457900000000005</v>
      </c>
      <c r="E43">
        <v>1</v>
      </c>
    </row>
    <row r="44" spans="1:5" x14ac:dyDescent="0.2">
      <c r="A44">
        <v>514.94000200000005</v>
      </c>
      <c r="B44">
        <v>778.00099999999998</v>
      </c>
      <c r="C44">
        <f>C43*0.996</f>
        <v>0.84168880771212096</v>
      </c>
      <c r="D44">
        <v>0.81510000000000005</v>
      </c>
      <c r="E44">
        <v>1</v>
      </c>
    </row>
    <row r="45" spans="1:5" x14ac:dyDescent="0.2">
      <c r="A45">
        <v>513.34997599999997</v>
      </c>
      <c r="B45">
        <v>774.07799999999997</v>
      </c>
      <c r="C45">
        <f>C44*0.996</f>
        <v>0.83832205248127245</v>
      </c>
      <c r="D45">
        <v>0.81556700000000004</v>
      </c>
      <c r="E45">
        <v>1</v>
      </c>
    </row>
    <row r="46" spans="1:5" x14ac:dyDescent="0.2">
      <c r="A46">
        <v>506.38000499999998</v>
      </c>
      <c r="B46">
        <v>770.50900000000001</v>
      </c>
      <c r="C46">
        <f>C45*0.996</f>
        <v>0.83496876427134736</v>
      </c>
      <c r="D46">
        <v>0.81598199999999999</v>
      </c>
      <c r="E46">
        <v>1</v>
      </c>
    </row>
    <row r="47" spans="1:5" x14ac:dyDescent="0.2">
      <c r="A47">
        <v>506.89999399999999</v>
      </c>
      <c r="B47">
        <v>771.12599999999998</v>
      </c>
      <c r="C47">
        <f>C46*0.996</f>
        <v>0.83162888921426192</v>
      </c>
      <c r="D47">
        <v>0.81634700000000004</v>
      </c>
      <c r="E47">
        <v>1</v>
      </c>
    </row>
    <row r="48" spans="1:5" x14ac:dyDescent="0.2">
      <c r="A48">
        <v>511.13000499999998</v>
      </c>
      <c r="B48">
        <v>772.38599999999997</v>
      </c>
      <c r="C48">
        <f>C47*0.996</f>
        <v>0.82830237365740489</v>
      </c>
      <c r="D48">
        <v>0.81666300000000003</v>
      </c>
      <c r="E48">
        <v>1</v>
      </c>
    </row>
    <row r="49" spans="1:5" x14ac:dyDescent="0.2">
      <c r="A49">
        <v>511.23998999999998</v>
      </c>
      <c r="B49">
        <v>774.42</v>
      </c>
      <c r="C49">
        <f>C48*0.996</f>
        <v>0.82498916416277523</v>
      </c>
      <c r="D49">
        <v>0.81693000000000005</v>
      </c>
      <c r="E49">
        <v>1</v>
      </c>
    </row>
    <row r="50" spans="1:5" x14ac:dyDescent="0.2">
      <c r="A50">
        <v>510.82000699999998</v>
      </c>
      <c r="B50">
        <v>777.69200000000001</v>
      </c>
      <c r="C50">
        <f>C49*0.996</f>
        <v>0.82168920750612418</v>
      </c>
      <c r="D50">
        <v>0.81715099999999996</v>
      </c>
      <c r="E50">
        <v>1</v>
      </c>
    </row>
    <row r="51" spans="1:5" x14ac:dyDescent="0.2">
      <c r="A51">
        <v>504.89999399999999</v>
      </c>
      <c r="B51">
        <v>779.78</v>
      </c>
      <c r="C51">
        <f>C50*0.996</f>
        <v>0.81840245067609962</v>
      </c>
      <c r="D51">
        <v>0.817326</v>
      </c>
      <c r="E51">
        <v>1</v>
      </c>
    </row>
    <row r="52" spans="1:5" x14ac:dyDescent="0.2">
      <c r="A52">
        <v>501.51001000000002</v>
      </c>
      <c r="B52">
        <v>779.36900000000003</v>
      </c>
      <c r="C52">
        <f>C51*0.996</f>
        <v>0.81512884087339521</v>
      </c>
      <c r="D52">
        <v>0.81745500000000004</v>
      </c>
      <c r="E52">
        <v>1</v>
      </c>
    </row>
    <row r="53" spans="1:5" x14ac:dyDescent="0.2">
      <c r="A53">
        <v>504.26001000000002</v>
      </c>
      <c r="B53">
        <v>779.72</v>
      </c>
      <c r="C53">
        <f>C52*0.996</f>
        <v>0.81186832550990162</v>
      </c>
      <c r="D53">
        <v>0.81754099999999996</v>
      </c>
      <c r="E53">
        <v>1</v>
      </c>
    </row>
    <row r="54" spans="1:5" x14ac:dyDescent="0.2">
      <c r="A54">
        <v>505.85000600000001</v>
      </c>
      <c r="B54">
        <v>780.67899999999997</v>
      </c>
      <c r="C54">
        <f>C53*0.996</f>
        <v>0.80862085220786206</v>
      </c>
      <c r="D54">
        <v>0.81758399999999998</v>
      </c>
      <c r="E54">
        <v>1</v>
      </c>
    </row>
    <row r="55" spans="1:5" x14ac:dyDescent="0.2">
      <c r="A55">
        <v>508.27999899999998</v>
      </c>
      <c r="B55">
        <v>781.63199999999995</v>
      </c>
      <c r="C55">
        <f>C54*0.996</f>
        <v>0.80538636879903058</v>
      </c>
      <c r="D55">
        <v>0.81758500000000001</v>
      </c>
      <c r="E55">
        <v>1</v>
      </c>
    </row>
    <row r="56" spans="1:5" x14ac:dyDescent="0.2">
      <c r="A56">
        <v>512.19000200000005</v>
      </c>
      <c r="B56">
        <v>780.55700000000002</v>
      </c>
      <c r="C56">
        <f>C55*0.996</f>
        <v>0.80216482332383443</v>
      </c>
      <c r="D56">
        <v>0.81754300000000002</v>
      </c>
      <c r="E56">
        <v>1</v>
      </c>
    </row>
    <row r="57" spans="1:5" x14ac:dyDescent="0.2">
      <c r="A57">
        <v>513.669983</v>
      </c>
      <c r="B57">
        <v>777.38800000000003</v>
      </c>
      <c r="C57">
        <f>C56*0.996</f>
        <v>0.79895616403053904</v>
      </c>
      <c r="D57">
        <v>0.81746099999999999</v>
      </c>
      <c r="E57">
        <v>1</v>
      </c>
    </row>
    <row r="58" spans="1:5" x14ac:dyDescent="0.2">
      <c r="A58">
        <v>511.98001099999999</v>
      </c>
      <c r="B58">
        <v>778.20600000000002</v>
      </c>
      <c r="C58">
        <f>C57*0.996</f>
        <v>0.79576033937441693</v>
      </c>
      <c r="D58">
        <v>0.81733900000000004</v>
      </c>
      <c r="E58">
        <v>1</v>
      </c>
    </row>
    <row r="59" spans="1:5" x14ac:dyDescent="0.2">
      <c r="A59">
        <v>512.71997099999999</v>
      </c>
      <c r="B59">
        <v>781.21100000000001</v>
      </c>
      <c r="C59">
        <f>C58*0.996</f>
        <v>0.79257729801691923</v>
      </c>
      <c r="D59">
        <v>0.81717700000000004</v>
      </c>
      <c r="E59">
        <v>1</v>
      </c>
    </row>
    <row r="60" spans="1:5" x14ac:dyDescent="0.2">
      <c r="A60">
        <v>513.98999000000003</v>
      </c>
      <c r="B60">
        <v>785.30100000000004</v>
      </c>
      <c r="C60">
        <f>C59*0.996</f>
        <v>0.7894069888248515</v>
      </c>
      <c r="D60">
        <v>0.81697600000000004</v>
      </c>
      <c r="E60">
        <v>1</v>
      </c>
    </row>
    <row r="61" spans="1:5" x14ac:dyDescent="0.2">
      <c r="A61">
        <v>514.94000200000005</v>
      </c>
      <c r="B61">
        <v>788.85699999999997</v>
      </c>
      <c r="C61">
        <f>C60*0.996</f>
        <v>0.78624936086955211</v>
      </c>
      <c r="D61">
        <v>0.81673600000000002</v>
      </c>
      <c r="E61">
        <v>1</v>
      </c>
    </row>
    <row r="62" spans="1:5" x14ac:dyDescent="0.2">
      <c r="A62">
        <v>512.830017</v>
      </c>
      <c r="B62">
        <v>790.97</v>
      </c>
      <c r="C62">
        <f>C61*0.996</f>
        <v>0.78310436342607392</v>
      </c>
      <c r="D62">
        <v>0.81645800000000002</v>
      </c>
      <c r="E62">
        <v>1</v>
      </c>
    </row>
    <row r="63" spans="1:5" x14ac:dyDescent="0.2">
      <c r="A63">
        <v>508.60000600000001</v>
      </c>
      <c r="B63">
        <v>792.38699999999994</v>
      </c>
      <c r="C63">
        <f>C62*0.996</f>
        <v>0.77997194597236963</v>
      </c>
      <c r="D63">
        <v>0.81614200000000003</v>
      </c>
      <c r="E63">
        <v>1</v>
      </c>
    </row>
    <row r="64" spans="1:5" x14ac:dyDescent="0.2">
      <c r="A64">
        <v>511.45001200000002</v>
      </c>
      <c r="B64">
        <v>792.72799999999995</v>
      </c>
      <c r="C64">
        <f>C63*0.996</f>
        <v>0.77685205818848013</v>
      </c>
      <c r="D64">
        <v>0.81578799999999996</v>
      </c>
      <c r="E64">
        <v>1</v>
      </c>
    </row>
    <row r="65" spans="1:5" x14ac:dyDescent="0.2">
      <c r="A65">
        <v>515.580017</v>
      </c>
      <c r="B65">
        <v>791.79</v>
      </c>
      <c r="C65">
        <f>C64*0.996</f>
        <v>0.77374464995572623</v>
      </c>
      <c r="D65">
        <v>0.81539799999999996</v>
      </c>
      <c r="E65">
        <v>1</v>
      </c>
    </row>
    <row r="66" spans="1:5" x14ac:dyDescent="0.2">
      <c r="A66">
        <v>520.22997999999995</v>
      </c>
      <c r="B66">
        <v>791.61300000000006</v>
      </c>
      <c r="C66">
        <f>C65*0.996</f>
        <v>0.77064967135590334</v>
      </c>
      <c r="D66">
        <v>0.81496999999999997</v>
      </c>
      <c r="E66">
        <v>1</v>
      </c>
    </row>
    <row r="67" spans="1:5" x14ac:dyDescent="0.2">
      <c r="A67">
        <v>523.51000999999997</v>
      </c>
      <c r="B67">
        <v>792.25400000000002</v>
      </c>
      <c r="C67">
        <f>C66*0.996</f>
        <v>0.76756707267047974</v>
      </c>
      <c r="D67">
        <v>0.81450599999999995</v>
      </c>
      <c r="E67">
        <v>1</v>
      </c>
    </row>
    <row r="68" spans="1:5" x14ac:dyDescent="0.2">
      <c r="A68">
        <v>524.88000499999998</v>
      </c>
      <c r="B68">
        <v>793.09900000000005</v>
      </c>
      <c r="C68">
        <f>C67*0.996</f>
        <v>0.76449680437979783</v>
      </c>
      <c r="D68">
        <v>0.81400499999999998</v>
      </c>
      <c r="E68">
        <v>1</v>
      </c>
    </row>
    <row r="69" spans="1:5" x14ac:dyDescent="0.2">
      <c r="A69">
        <v>525.94000200000005</v>
      </c>
      <c r="B69">
        <v>791.98800000000006</v>
      </c>
      <c r="C69">
        <f>C68*0.996</f>
        <v>0.76143881716227868</v>
      </c>
      <c r="D69">
        <v>0.813469</v>
      </c>
      <c r="E69">
        <v>1</v>
      </c>
    </row>
    <row r="70" spans="1:5" x14ac:dyDescent="0.2">
      <c r="A70">
        <v>525.72997999999995</v>
      </c>
      <c r="B70">
        <v>791.81799999999998</v>
      </c>
      <c r="C70">
        <f>C69*0.996</f>
        <v>0.75839306189362954</v>
      </c>
      <c r="D70">
        <v>0.81289599999999995</v>
      </c>
      <c r="E70">
        <v>1</v>
      </c>
    </row>
    <row r="71" spans="1:5" x14ac:dyDescent="0.2">
      <c r="A71">
        <v>524.14001499999995</v>
      </c>
      <c r="B71">
        <v>793.65099999999995</v>
      </c>
      <c r="C71">
        <f>C70*0.996</f>
        <v>0.75535948964605504</v>
      </c>
      <c r="D71">
        <v>0.81228800000000001</v>
      </c>
      <c r="E71">
        <v>1</v>
      </c>
    </row>
    <row r="72" spans="1:5" x14ac:dyDescent="0.2">
      <c r="A72">
        <v>524.34997599999997</v>
      </c>
      <c r="B72">
        <v>795.39</v>
      </c>
      <c r="C72">
        <f>C71*0.996</f>
        <v>0.75233805168747081</v>
      </c>
      <c r="D72">
        <v>0.81164400000000003</v>
      </c>
      <c r="E72">
        <v>1</v>
      </c>
    </row>
    <row r="73" spans="1:5" x14ac:dyDescent="0.2">
      <c r="A73">
        <v>525.40997300000004</v>
      </c>
      <c r="B73">
        <v>795.27700000000004</v>
      </c>
      <c r="C73">
        <f>C72*0.996</f>
        <v>0.74932869948072089</v>
      </c>
      <c r="D73">
        <v>0.81096400000000002</v>
      </c>
      <c r="E73">
        <v>1</v>
      </c>
    </row>
    <row r="74" spans="1:5" x14ac:dyDescent="0.2">
      <c r="A74">
        <v>526.35998500000005</v>
      </c>
      <c r="B74">
        <v>794.88800000000003</v>
      </c>
      <c r="C74">
        <f>C73*0.996</f>
        <v>0.74633138468279803</v>
      </c>
      <c r="D74">
        <v>0.810249</v>
      </c>
      <c r="E74">
        <v>1</v>
      </c>
    </row>
    <row r="75" spans="1:5" x14ac:dyDescent="0.2">
      <c r="A75">
        <v>524.25</v>
      </c>
      <c r="B75">
        <v>793.84900000000005</v>
      </c>
      <c r="C75">
        <f>C74*0.996</f>
        <v>0.74334605914406682</v>
      </c>
      <c r="D75">
        <v>0.80949899999999997</v>
      </c>
      <c r="E75">
        <v>1</v>
      </c>
    </row>
    <row r="76" spans="1:5" x14ac:dyDescent="0.2">
      <c r="A76">
        <v>524.55999799999995</v>
      </c>
      <c r="B76">
        <v>792.30600000000004</v>
      </c>
      <c r="C76">
        <f>C75*0.996</f>
        <v>0.74037267490749059</v>
      </c>
      <c r="D76">
        <v>0.80871300000000002</v>
      </c>
      <c r="E76">
        <v>1</v>
      </c>
    </row>
    <row r="77" spans="1:5" x14ac:dyDescent="0.2">
      <c r="A77">
        <v>527.419983</v>
      </c>
      <c r="B77">
        <v>789.68399999999997</v>
      </c>
      <c r="C77">
        <f>C76*0.996</f>
        <v>0.73741118420786067</v>
      </c>
      <c r="D77">
        <v>0.80789200000000005</v>
      </c>
      <c r="E77">
        <v>1</v>
      </c>
    </row>
    <row r="78" spans="1:5" x14ac:dyDescent="0.2">
      <c r="A78">
        <v>529.10998500000005</v>
      </c>
      <c r="B78">
        <v>788.79899999999998</v>
      </c>
      <c r="C78">
        <f>C77*0.996</f>
        <v>0.73446153947102921</v>
      </c>
      <c r="D78">
        <v>0.80703499999999995</v>
      </c>
      <c r="E78">
        <v>1</v>
      </c>
    </row>
    <row r="79" spans="1:5" x14ac:dyDescent="0.2">
      <c r="A79">
        <v>528.04998799999998</v>
      </c>
      <c r="B79">
        <v>788.077</v>
      </c>
      <c r="C79">
        <f>C78*0.996</f>
        <v>0.73152369331314504</v>
      </c>
      <c r="D79">
        <v>0.80614399999999997</v>
      </c>
      <c r="E79">
        <v>1</v>
      </c>
    </row>
    <row r="80" spans="1:5" x14ac:dyDescent="0.2">
      <c r="A80">
        <v>527.52002000000005</v>
      </c>
      <c r="B80">
        <v>783.97799999999995</v>
      </c>
      <c r="C80">
        <f>C79*0.996</f>
        <v>0.72859759853989248</v>
      </c>
      <c r="D80">
        <v>0.80521699999999996</v>
      </c>
      <c r="E80">
        <v>1</v>
      </c>
    </row>
    <row r="81" spans="1:5" x14ac:dyDescent="0.2">
      <c r="A81">
        <v>526.15002400000003</v>
      </c>
      <c r="B81">
        <v>780.77499999999998</v>
      </c>
      <c r="C81">
        <f>C80*0.996</f>
        <v>0.72568320814573295</v>
      </c>
      <c r="D81">
        <v>0.80425500000000005</v>
      </c>
      <c r="E81">
        <v>1</v>
      </c>
    </row>
    <row r="82" spans="1:5" x14ac:dyDescent="0.2">
      <c r="A82">
        <v>524.34997599999997</v>
      </c>
      <c r="B82">
        <v>773.79499999999996</v>
      </c>
      <c r="C82">
        <f>C81*0.996</f>
        <v>0.72278047531315004</v>
      </c>
      <c r="D82">
        <v>0.80325800000000003</v>
      </c>
      <c r="E82">
        <v>1</v>
      </c>
    </row>
    <row r="83" spans="1:5" x14ac:dyDescent="0.2">
      <c r="A83">
        <v>521.17999299999997</v>
      </c>
      <c r="B83">
        <v>770.822</v>
      </c>
      <c r="C83">
        <f>C82*0.996</f>
        <v>0.71988935341189741</v>
      </c>
      <c r="D83">
        <v>0.80222499999999997</v>
      </c>
      <c r="E83">
        <v>1</v>
      </c>
    </row>
    <row r="84" spans="1:5" x14ac:dyDescent="0.2">
      <c r="A84">
        <v>521.17999299999997</v>
      </c>
      <c r="B84">
        <v>764.05899999999997</v>
      </c>
      <c r="C84">
        <f>C83*0.996</f>
        <v>0.71700979599824988</v>
      </c>
      <c r="D84">
        <v>0.80115700000000001</v>
      </c>
      <c r="E84">
        <v>1</v>
      </c>
    </row>
    <row r="85" spans="1:5" x14ac:dyDescent="0.2">
      <c r="A85">
        <v>520.53997800000002</v>
      </c>
      <c r="B85">
        <v>764.58500000000004</v>
      </c>
      <c r="C85">
        <f>C84*0.996</f>
        <v>0.71414175681425685</v>
      </c>
      <c r="D85">
        <v>0.80005400000000004</v>
      </c>
      <c r="E85">
        <v>1</v>
      </c>
    </row>
    <row r="86" spans="1:5" x14ac:dyDescent="0.2">
      <c r="A86">
        <v>514.72997999999995</v>
      </c>
      <c r="B86">
        <v>765.31799999999998</v>
      </c>
      <c r="C86">
        <f>C85*0.996</f>
        <v>0.71128518978699984</v>
      </c>
      <c r="D86">
        <v>0.79891500000000004</v>
      </c>
      <c r="E86">
        <v>1</v>
      </c>
    </row>
    <row r="87" spans="1:5" x14ac:dyDescent="0.2">
      <c r="A87">
        <v>511.98001099999999</v>
      </c>
      <c r="B87">
        <v>761.50099999999998</v>
      </c>
      <c r="C87">
        <f>C86*0.996</f>
        <v>0.70844004902785185</v>
      </c>
      <c r="D87">
        <v>0.79774100000000003</v>
      </c>
      <c r="E87">
        <v>1</v>
      </c>
    </row>
    <row r="88" spans="1:5" x14ac:dyDescent="0.2">
      <c r="A88">
        <v>503.10000600000001</v>
      </c>
      <c r="B88">
        <v>756.84400000000005</v>
      </c>
      <c r="C88">
        <f>C87*0.996</f>
        <v>0.70560628883174048</v>
      </c>
      <c r="D88">
        <v>0.79653099999999999</v>
      </c>
      <c r="E88">
        <v>1</v>
      </c>
    </row>
    <row r="89" spans="1:5" x14ac:dyDescent="0.2">
      <c r="A89">
        <v>502.14999399999999</v>
      </c>
      <c r="B89">
        <v>750.995</v>
      </c>
      <c r="C89">
        <f>C88*0.996</f>
        <v>0.70278386367641354</v>
      </c>
      <c r="D89">
        <v>0.79528500000000002</v>
      </c>
      <c r="E89">
        <v>1</v>
      </c>
    </row>
    <row r="90" spans="1:5" x14ac:dyDescent="0.2">
      <c r="A90">
        <v>493.48001099999999</v>
      </c>
      <c r="B90">
        <v>746.08299999999997</v>
      </c>
      <c r="C90">
        <f>C89*0.996</f>
        <v>0.69997272822170786</v>
      </c>
      <c r="D90">
        <v>0.79400400000000004</v>
      </c>
      <c r="E90">
        <v>1</v>
      </c>
    </row>
    <row r="91" spans="1:5" x14ac:dyDescent="0.2">
      <c r="A91">
        <v>497.709991</v>
      </c>
      <c r="B91">
        <v>750.43299999999999</v>
      </c>
      <c r="C91">
        <f>C90*0.996</f>
        <v>0.69717283730882107</v>
      </c>
      <c r="D91">
        <v>0.79268700000000003</v>
      </c>
      <c r="E91">
        <v>1</v>
      </c>
    </row>
    <row r="92" spans="1:5" x14ac:dyDescent="0.2">
      <c r="A92">
        <v>498.54998799999998</v>
      </c>
      <c r="B92">
        <v>751.42200000000003</v>
      </c>
      <c r="C92">
        <f>C91*0.996</f>
        <v>0.69438414595958575</v>
      </c>
      <c r="D92">
        <v>0.79133399999999998</v>
      </c>
      <c r="E92">
        <v>1</v>
      </c>
    </row>
    <row r="93" spans="1:5" x14ac:dyDescent="0.2">
      <c r="A93">
        <v>492.42001299999998</v>
      </c>
      <c r="B93">
        <v>753.29100000000005</v>
      </c>
      <c r="C93">
        <f>C92*0.996</f>
        <v>0.69160660937574736</v>
      </c>
      <c r="D93">
        <v>0.78994500000000001</v>
      </c>
      <c r="E93">
        <v>1</v>
      </c>
    </row>
    <row r="94" spans="1:5" x14ac:dyDescent="0.2">
      <c r="A94">
        <v>487.33999599999999</v>
      </c>
      <c r="B94">
        <v>756.79</v>
      </c>
      <c r="C94">
        <f>C93*0.996</f>
        <v>0.68884018293824434</v>
      </c>
      <c r="D94">
        <v>0.78852</v>
      </c>
      <c r="E94">
        <v>1</v>
      </c>
    </row>
    <row r="95" spans="1:5" x14ac:dyDescent="0.2">
      <c r="A95">
        <v>480.89001500000001</v>
      </c>
      <c r="B95">
        <v>760.21</v>
      </c>
      <c r="C95">
        <f>C94*0.996</f>
        <v>0.68608482220649136</v>
      </c>
      <c r="D95">
        <v>0.78705999999999998</v>
      </c>
      <c r="E95">
        <v>1</v>
      </c>
    </row>
    <row r="96" spans="1:5" x14ac:dyDescent="0.2">
      <c r="A96">
        <v>476.45001200000002</v>
      </c>
      <c r="B96">
        <v>762.62699999999995</v>
      </c>
      <c r="C96">
        <f>C95*0.996</f>
        <v>0.68334048291766536</v>
      </c>
      <c r="D96">
        <v>0.78556300000000001</v>
      </c>
      <c r="E96">
        <v>1</v>
      </c>
    </row>
    <row r="97" spans="1:5" x14ac:dyDescent="0.2">
      <c r="A97">
        <v>485.54998799999998</v>
      </c>
      <c r="B97">
        <v>763.447</v>
      </c>
      <c r="C97">
        <f>C96*0.996</f>
        <v>0.68060712098599474</v>
      </c>
      <c r="D97">
        <v>0.78403</v>
      </c>
      <c r="E97">
        <v>1</v>
      </c>
    </row>
    <row r="98" spans="1:5" x14ac:dyDescent="0.2">
      <c r="A98">
        <v>484.80999800000001</v>
      </c>
      <c r="B98">
        <v>764.84900000000005</v>
      </c>
      <c r="C98">
        <f>C97*0.996</f>
        <v>0.67788469250205075</v>
      </c>
      <c r="D98">
        <v>0.78246099999999996</v>
      </c>
      <c r="E98">
        <v>1</v>
      </c>
    </row>
    <row r="99" spans="1:5" x14ac:dyDescent="0.2">
      <c r="A99">
        <v>487.13000499999998</v>
      </c>
      <c r="B99">
        <v>760.83299999999997</v>
      </c>
      <c r="C99">
        <f>C98*0.996</f>
        <v>0.67517315373204256</v>
      </c>
      <c r="D99">
        <v>0.78085499999999997</v>
      </c>
      <c r="E99">
        <v>1</v>
      </c>
    </row>
    <row r="100" spans="1:5" x14ac:dyDescent="0.2">
      <c r="A100">
        <v>491.47000100000002</v>
      </c>
      <c r="B100">
        <v>759.54700000000003</v>
      </c>
      <c r="C100">
        <f>C99*0.996</f>
        <v>0.67247246111711434</v>
      </c>
      <c r="D100">
        <v>0.77921399999999996</v>
      </c>
      <c r="E100">
        <v>1</v>
      </c>
    </row>
    <row r="101" spans="1:5" x14ac:dyDescent="0.2">
      <c r="A101">
        <v>494.85000600000001</v>
      </c>
      <c r="B101">
        <v>758.90700000000004</v>
      </c>
      <c r="C101">
        <f>C100*0.996</f>
        <v>0.66978257127264584</v>
      </c>
      <c r="D101">
        <v>0.777536</v>
      </c>
      <c r="E101">
        <v>1</v>
      </c>
    </row>
    <row r="102" spans="1:5" x14ac:dyDescent="0.2">
      <c r="A102">
        <v>496.75</v>
      </c>
      <c r="B102">
        <v>759.10699999999997</v>
      </c>
      <c r="C102">
        <f>C101*0.996</f>
        <v>0.66710344098755525</v>
      </c>
      <c r="D102">
        <v>0.77582300000000004</v>
      </c>
      <c r="E102">
        <v>1</v>
      </c>
    </row>
    <row r="103" spans="1:5" x14ac:dyDescent="0.2">
      <c r="A103">
        <v>496.75</v>
      </c>
      <c r="B103">
        <v>756.86300000000006</v>
      </c>
      <c r="C103">
        <f>C102*0.996</f>
        <v>0.66443502722360503</v>
      </c>
      <c r="D103">
        <v>0.77407300000000001</v>
      </c>
      <c r="E103">
        <v>1</v>
      </c>
    </row>
    <row r="104" spans="1:5" x14ac:dyDescent="0.2">
      <c r="A104">
        <v>498.45001200000002</v>
      </c>
      <c r="B104">
        <v>753.79200000000003</v>
      </c>
      <c r="C104">
        <f>C103*0.996</f>
        <v>0.66177728711471062</v>
      </c>
      <c r="D104">
        <v>0.77228699999999995</v>
      </c>
      <c r="E104">
        <v>1</v>
      </c>
    </row>
    <row r="105" spans="1:5" x14ac:dyDescent="0.2">
      <c r="A105">
        <v>491.67999300000002</v>
      </c>
      <c r="B105">
        <v>753.24599999999998</v>
      </c>
      <c r="C105">
        <f>C104*0.996</f>
        <v>0.65913017796625173</v>
      </c>
      <c r="D105">
        <v>0.77046499999999996</v>
      </c>
      <c r="E105">
        <v>1</v>
      </c>
    </row>
    <row r="106" spans="1:5" x14ac:dyDescent="0.2">
      <c r="A106">
        <v>491.77999899999998</v>
      </c>
      <c r="B106">
        <v>755.36699999999996</v>
      </c>
      <c r="C106">
        <f>C105*0.996</f>
        <v>0.65649365725438669</v>
      </c>
      <c r="D106">
        <v>0.76860700000000004</v>
      </c>
      <c r="E106">
        <v>1</v>
      </c>
    </row>
    <row r="107" spans="1:5" x14ac:dyDescent="0.2">
      <c r="A107">
        <v>491.47000100000002</v>
      </c>
      <c r="B107">
        <v>759.577</v>
      </c>
      <c r="C107">
        <f>C106*0.996</f>
        <v>0.6538676826253691</v>
      </c>
      <c r="D107">
        <v>0.76671299999999998</v>
      </c>
      <c r="E107" s="1">
        <v>1</v>
      </c>
    </row>
    <row r="108" spans="1:5" x14ac:dyDescent="0.2">
      <c r="A108">
        <v>492.10000600000001</v>
      </c>
      <c r="B108">
        <v>762.548</v>
      </c>
      <c r="C108">
        <f>C107*0.996</f>
        <v>0.65125221189486759</v>
      </c>
      <c r="D108">
        <v>0.76478400000000002</v>
      </c>
      <c r="E108">
        <v>1</v>
      </c>
    </row>
    <row r="109" spans="1:5" x14ac:dyDescent="0.2">
      <c r="A109">
        <v>488.60998499999999</v>
      </c>
      <c r="B109">
        <v>764.673</v>
      </c>
      <c r="C109">
        <f>C108*0.996</f>
        <v>0.64864720304728807</v>
      </c>
      <c r="D109">
        <v>0.76281900000000002</v>
      </c>
      <c r="E109">
        <v>1</v>
      </c>
    </row>
    <row r="110" spans="1:5" x14ac:dyDescent="0.2">
      <c r="A110">
        <v>485.11999500000002</v>
      </c>
      <c r="B110">
        <v>764.13</v>
      </c>
      <c r="C110">
        <f>C109*0.996</f>
        <v>0.64605261423509897</v>
      </c>
      <c r="D110">
        <v>0.76081799999999999</v>
      </c>
      <c r="E110">
        <v>1</v>
      </c>
    </row>
    <row r="111" spans="1:5" x14ac:dyDescent="0.2">
      <c r="A111">
        <v>485.85998499999999</v>
      </c>
      <c r="B111">
        <v>763.17899999999997</v>
      </c>
      <c r="C111">
        <f>C110*0.996</f>
        <v>0.64346840377815862</v>
      </c>
      <c r="D111">
        <v>0.75878299999999999</v>
      </c>
      <c r="E111">
        <v>1</v>
      </c>
    </row>
    <row r="112" spans="1:5" x14ac:dyDescent="0.2">
      <c r="A112">
        <v>489.35000600000001</v>
      </c>
      <c r="B112">
        <v>762.93</v>
      </c>
      <c r="C112">
        <f>C111*0.996</f>
        <v>0.64089453016304598</v>
      </c>
      <c r="D112">
        <v>0.75671200000000005</v>
      </c>
      <c r="E112">
        <v>1</v>
      </c>
    </row>
    <row r="113" spans="1:5" x14ac:dyDescent="0.2">
      <c r="A113">
        <v>494.64001500000001</v>
      </c>
      <c r="B113">
        <v>762.70699999999999</v>
      </c>
      <c r="C113">
        <f>C112*0.996</f>
        <v>0.63833095204239376</v>
      </c>
      <c r="D113">
        <v>0.75460700000000003</v>
      </c>
      <c r="E113" s="1">
        <v>1</v>
      </c>
    </row>
    <row r="114" spans="1:5" x14ac:dyDescent="0.2">
      <c r="A114">
        <v>496.97000100000002</v>
      </c>
      <c r="B114">
        <v>763.81500000000005</v>
      </c>
      <c r="C114">
        <f>C113*0.996</f>
        <v>0.63577762823422423</v>
      </c>
      <c r="D114">
        <v>0.75246800000000003</v>
      </c>
      <c r="E114">
        <v>1</v>
      </c>
    </row>
    <row r="115" spans="1:5" x14ac:dyDescent="0.2">
      <c r="A115">
        <v>498.66000400000001</v>
      </c>
      <c r="B115">
        <v>764.81799999999998</v>
      </c>
      <c r="C115">
        <f>C114*0.996</f>
        <v>0.63323451772128736</v>
      </c>
      <c r="D115">
        <v>0.75029400000000002</v>
      </c>
      <c r="E115">
        <v>1</v>
      </c>
    </row>
    <row r="116" spans="1:5" x14ac:dyDescent="0.2">
      <c r="A116">
        <v>496.75</v>
      </c>
      <c r="B116">
        <v>763.83399999999995</v>
      </c>
      <c r="C116">
        <f>C115*0.996</f>
        <v>0.63070157965040219</v>
      </c>
      <c r="D116">
        <v>0.74808699999999995</v>
      </c>
      <c r="E116">
        <v>1</v>
      </c>
    </row>
    <row r="117" spans="1:5" x14ac:dyDescent="0.2">
      <c r="A117">
        <v>495.58999599999999</v>
      </c>
      <c r="B117">
        <v>763.64</v>
      </c>
      <c r="C117">
        <f>C116*0.996</f>
        <v>0.62817877333180061</v>
      </c>
      <c r="D117">
        <v>0.74584600000000001</v>
      </c>
      <c r="E117">
        <v>1</v>
      </c>
    </row>
    <row r="118" spans="1:5" x14ac:dyDescent="0.2">
      <c r="A118">
        <v>495.70001200000002</v>
      </c>
      <c r="B118">
        <v>761.54100000000005</v>
      </c>
      <c r="C118">
        <f>C117*0.996</f>
        <v>0.62566605823847343</v>
      </c>
      <c r="D118">
        <v>0.74357200000000001</v>
      </c>
      <c r="E118">
        <v>1</v>
      </c>
    </row>
    <row r="119" spans="1:5" x14ac:dyDescent="0.2">
      <c r="A119">
        <v>495.48998999999998</v>
      </c>
      <c r="B119">
        <v>759.28899999999999</v>
      </c>
      <c r="C119">
        <f>C118*0.996</f>
        <v>0.62316339400551957</v>
      </c>
      <c r="D119">
        <v>0.74126599999999998</v>
      </c>
      <c r="E119">
        <v>1</v>
      </c>
    </row>
    <row r="120" spans="1:5" x14ac:dyDescent="0.2">
      <c r="A120">
        <v>497.27999899999998</v>
      </c>
      <c r="B120">
        <v>755.30600000000004</v>
      </c>
      <c r="C120">
        <f>C119*0.996</f>
        <v>0.62067074042949744</v>
      </c>
      <c r="D120">
        <v>0.73892800000000003</v>
      </c>
      <c r="E120" s="1">
        <v>1</v>
      </c>
    </row>
    <row r="121" spans="1:5" x14ac:dyDescent="0.2">
      <c r="A121">
        <v>498.23001099999999</v>
      </c>
      <c r="B121">
        <v>753.47400000000005</v>
      </c>
      <c r="C121">
        <f>C120*0.996</f>
        <v>0.61818805746777949</v>
      </c>
      <c r="D121">
        <v>0.73655800000000005</v>
      </c>
      <c r="E121" s="1">
        <v>1</v>
      </c>
    </row>
    <row r="122" spans="1:5" x14ac:dyDescent="0.2">
      <c r="A122">
        <v>496.23001099999999</v>
      </c>
      <c r="B122">
        <v>755.99900000000002</v>
      </c>
      <c r="C122">
        <f>C121*0.996</f>
        <v>0.61571530523790841</v>
      </c>
      <c r="D122">
        <v>0.73415699999999995</v>
      </c>
      <c r="E122" s="1">
        <v>1</v>
      </c>
    </row>
    <row r="123" spans="1:5" x14ac:dyDescent="0.2">
      <c r="A123">
        <v>496.44000199999999</v>
      </c>
      <c r="B123">
        <v>757.41099999999994</v>
      </c>
      <c r="C123">
        <f>C122*0.996</f>
        <v>0.61325244401695678</v>
      </c>
      <c r="D123">
        <v>0.73172499999999996</v>
      </c>
      <c r="E123" s="1">
        <v>1</v>
      </c>
    </row>
    <row r="124" spans="1:5" x14ac:dyDescent="0.2">
      <c r="A124">
        <v>493.36999500000002</v>
      </c>
      <c r="B124">
        <v>762.42700000000002</v>
      </c>
      <c r="C124">
        <f>C123*0.996</f>
        <v>0.61079943424088889</v>
      </c>
      <c r="D124">
        <v>0.72926400000000002</v>
      </c>
      <c r="E124" s="1">
        <v>1</v>
      </c>
    </row>
    <row r="125" spans="1:5" x14ac:dyDescent="0.2">
      <c r="A125">
        <v>491.040009</v>
      </c>
      <c r="B125">
        <v>765.31700000000001</v>
      </c>
      <c r="C125">
        <f>C124*0.996</f>
        <v>0.60835623650392534</v>
      </c>
      <c r="D125">
        <v>0.726773</v>
      </c>
      <c r="E125" s="1">
        <v>1</v>
      </c>
    </row>
    <row r="126" spans="1:5" x14ac:dyDescent="0.2">
      <c r="A126">
        <v>486.17999300000002</v>
      </c>
      <c r="B126">
        <v>766.86</v>
      </c>
      <c r="C126">
        <f>C125*0.996</f>
        <v>0.60592281155790961</v>
      </c>
      <c r="D126">
        <v>0.72425399999999995</v>
      </c>
      <c r="E126" s="1">
        <v>1</v>
      </c>
    </row>
    <row r="127" spans="1:5" x14ac:dyDescent="0.2">
      <c r="A127">
        <v>485.44000199999999</v>
      </c>
      <c r="B127">
        <v>766.89400000000001</v>
      </c>
      <c r="C127">
        <f>C126*0.996</f>
        <v>0.60349912031167796</v>
      </c>
      <c r="D127">
        <v>0.72170699999999999</v>
      </c>
      <c r="E127" s="1">
        <v>1</v>
      </c>
    </row>
    <row r="128" spans="1:5" x14ac:dyDescent="0.2">
      <c r="A128">
        <v>490.20001200000002</v>
      </c>
      <c r="B128">
        <v>765.22299999999996</v>
      </c>
      <c r="C128">
        <f>C127*0.996</f>
        <v>0.60108512383043122</v>
      </c>
      <c r="D128">
        <v>0.71913300000000002</v>
      </c>
      <c r="E128" s="1">
        <v>1</v>
      </c>
    </row>
    <row r="129" spans="1:5" x14ac:dyDescent="0.2">
      <c r="A129">
        <v>491.040009</v>
      </c>
      <c r="B129">
        <v>762.63099999999997</v>
      </c>
      <c r="C129">
        <f>C128*0.996</f>
        <v>0.59868078333510955</v>
      </c>
      <c r="D129">
        <v>0.71653299999999998</v>
      </c>
      <c r="E129" s="1">
        <v>1</v>
      </c>
    </row>
    <row r="130" spans="1:5" x14ac:dyDescent="0.2">
      <c r="A130">
        <v>497.92001299999998</v>
      </c>
      <c r="B130">
        <v>763.64099999999996</v>
      </c>
      <c r="C130">
        <f>C129*0.996</f>
        <v>0.59628606020176911</v>
      </c>
      <c r="D130">
        <v>0.71390600000000004</v>
      </c>
      <c r="E130" s="1">
        <v>1</v>
      </c>
    </row>
    <row r="131" spans="1:5" x14ac:dyDescent="0.2">
      <c r="A131">
        <v>499.709991</v>
      </c>
      <c r="B131">
        <v>764.96100000000001</v>
      </c>
      <c r="C131">
        <f>C130*0.996</f>
        <v>0.59390091596096206</v>
      </c>
      <c r="D131">
        <v>0.711256</v>
      </c>
      <c r="E131" s="1">
        <v>1</v>
      </c>
    </row>
    <row r="132" spans="1:5" x14ac:dyDescent="0.2">
      <c r="A132">
        <v>500.55999800000001</v>
      </c>
      <c r="B132">
        <v>765.05799999999999</v>
      </c>
      <c r="C132">
        <f>C131*0.996</f>
        <v>0.59152531229711824</v>
      </c>
      <c r="D132">
        <v>0.70858100000000002</v>
      </c>
      <c r="E132" s="1">
        <v>1</v>
      </c>
    </row>
    <row r="133" spans="1:5" x14ac:dyDescent="0.2">
      <c r="A133">
        <v>499.82000699999998</v>
      </c>
      <c r="B133">
        <v>762.71199999999999</v>
      </c>
      <c r="C133">
        <f>C132*0.996</f>
        <v>0.58915921104792979</v>
      </c>
      <c r="D133">
        <v>0.70588300000000004</v>
      </c>
      <c r="E133" s="1">
        <v>1</v>
      </c>
    </row>
    <row r="134" spans="1:5" x14ac:dyDescent="0.2">
      <c r="A134">
        <v>497.27999899999998</v>
      </c>
      <c r="B134">
        <v>758.97699999999998</v>
      </c>
      <c r="C134">
        <f>C133*0.996</f>
        <v>0.58680257420373805</v>
      </c>
      <c r="D134">
        <v>0.70316299999999998</v>
      </c>
      <c r="E134" s="1">
        <v>1</v>
      </c>
    </row>
    <row r="135" spans="1:5" x14ac:dyDescent="0.2">
      <c r="A135">
        <v>494.22000100000002</v>
      </c>
      <c r="B135">
        <v>757.64499999999998</v>
      </c>
      <c r="C135">
        <f>C134*0.996</f>
        <v>0.5844553639069231</v>
      </c>
      <c r="D135">
        <v>0.70042199999999999</v>
      </c>
      <c r="E135" s="1">
        <v>1</v>
      </c>
    </row>
    <row r="136" spans="1:5" x14ac:dyDescent="0.2">
      <c r="A136">
        <v>497.07000699999998</v>
      </c>
      <c r="B136">
        <v>756.91700000000003</v>
      </c>
      <c r="C136">
        <f>C135*0.996</f>
        <v>0.58211754245129543</v>
      </c>
      <c r="D136">
        <v>0.69766099999999998</v>
      </c>
      <c r="E136" s="1">
        <v>1</v>
      </c>
    </row>
    <row r="137" spans="1:5" x14ac:dyDescent="0.2">
      <c r="A137">
        <v>498.54998799999998</v>
      </c>
      <c r="B137">
        <v>750.56100000000004</v>
      </c>
      <c r="C137">
        <f>C136*0.996</f>
        <v>0.57978907228149024</v>
      </c>
      <c r="D137">
        <v>0.69488000000000005</v>
      </c>
      <c r="E137">
        <v>0.99999899999999997</v>
      </c>
    </row>
    <row r="138" spans="1:5" x14ac:dyDescent="0.2">
      <c r="A138">
        <v>498.01998900000001</v>
      </c>
      <c r="B138">
        <v>747.65599999999995</v>
      </c>
      <c r="C138">
        <f>C137*0.996</f>
        <v>0.5774699159923643</v>
      </c>
      <c r="D138">
        <v>0.69208099999999995</v>
      </c>
      <c r="E138">
        <v>0.99999899999999997</v>
      </c>
    </row>
    <row r="139" spans="1:5" x14ac:dyDescent="0.2">
      <c r="A139">
        <v>494.42999300000002</v>
      </c>
      <c r="B139">
        <v>748.28099999999995</v>
      </c>
      <c r="C139">
        <f>C138*0.996</f>
        <v>0.57516003632839485</v>
      </c>
      <c r="D139">
        <v>0.68926500000000002</v>
      </c>
      <c r="E139">
        <v>0.99999899999999997</v>
      </c>
    </row>
    <row r="140" spans="1:5" x14ac:dyDescent="0.2">
      <c r="A140">
        <v>489.98998999999998</v>
      </c>
      <c r="B140">
        <v>747.30200000000002</v>
      </c>
      <c r="C140">
        <f>C139*0.996</f>
        <v>0.57285939618308124</v>
      </c>
      <c r="D140">
        <v>0.68643299999999996</v>
      </c>
      <c r="E140">
        <v>0.99999899999999997</v>
      </c>
    </row>
    <row r="141" spans="1:5" x14ac:dyDescent="0.2">
      <c r="A141">
        <v>489.88000499999998</v>
      </c>
      <c r="B141">
        <v>746.40800000000002</v>
      </c>
      <c r="C141">
        <f>C140*0.996</f>
        <v>0.57056795859834886</v>
      </c>
      <c r="D141">
        <v>0.683585</v>
      </c>
      <c r="E141">
        <v>0.99999899999999997</v>
      </c>
    </row>
    <row r="142" spans="1:5" x14ac:dyDescent="0.2">
      <c r="A142">
        <v>489.459991</v>
      </c>
      <c r="B142">
        <v>741.26900000000001</v>
      </c>
      <c r="C142">
        <f>C141*0.996</f>
        <v>0.56828568676395541</v>
      </c>
      <c r="D142">
        <v>0.680724</v>
      </c>
      <c r="E142">
        <v>0.99999899999999997</v>
      </c>
    </row>
    <row r="143" spans="1:5" x14ac:dyDescent="0.2">
      <c r="A143">
        <v>480.26001000000002</v>
      </c>
      <c r="B143">
        <v>739.46600000000001</v>
      </c>
      <c r="C143">
        <f>C142*0.996</f>
        <v>0.5660125440168996</v>
      </c>
      <c r="D143">
        <v>0.67784900000000003</v>
      </c>
      <c r="E143">
        <v>0.99999899999999997</v>
      </c>
    </row>
    <row r="144" spans="1:5" x14ac:dyDescent="0.2">
      <c r="A144">
        <v>479.10000600000001</v>
      </c>
      <c r="B144">
        <v>741.93299999999999</v>
      </c>
      <c r="C144">
        <f>C143*0.996</f>
        <v>0.56374849384083203</v>
      </c>
      <c r="D144">
        <v>0.67496199999999995</v>
      </c>
      <c r="E144">
        <v>0.99999899999999997</v>
      </c>
    </row>
    <row r="145" spans="1:5" x14ac:dyDescent="0.2">
      <c r="A145">
        <v>481.52999899999998</v>
      </c>
      <c r="B145">
        <v>745.62800000000004</v>
      </c>
      <c r="C145">
        <f>C144*0.996</f>
        <v>0.5614934998654687</v>
      </c>
      <c r="D145">
        <v>0.67206399999999999</v>
      </c>
      <c r="E145">
        <v>0.99999899999999997</v>
      </c>
    </row>
    <row r="146" spans="1:5" x14ac:dyDescent="0.2">
      <c r="A146">
        <v>479.73001099999999</v>
      </c>
      <c r="B146">
        <v>747.30100000000004</v>
      </c>
      <c r="C146">
        <f>C145*0.996</f>
        <v>0.55924752586600679</v>
      </c>
      <c r="D146">
        <v>0.669157</v>
      </c>
      <c r="E146">
        <v>0.99999899999999997</v>
      </c>
    </row>
    <row r="147" spans="1:5" x14ac:dyDescent="0.2">
      <c r="A147">
        <v>478.88000499999998</v>
      </c>
      <c r="B147">
        <v>747.03499999999997</v>
      </c>
      <c r="C147">
        <f>C146*0.996</f>
        <v>0.55701053576254278</v>
      </c>
      <c r="D147">
        <v>0.66624000000000005</v>
      </c>
      <c r="E147">
        <v>0.99999899999999997</v>
      </c>
    </row>
    <row r="148" spans="1:5" x14ac:dyDescent="0.2">
      <c r="A148">
        <v>471.58999599999999</v>
      </c>
      <c r="B148">
        <v>746.24400000000003</v>
      </c>
      <c r="C148">
        <f>C147*0.996</f>
        <v>0.55478249361949261</v>
      </c>
      <c r="D148">
        <v>0.66331600000000002</v>
      </c>
      <c r="E148">
        <v>0.99999899999999997</v>
      </c>
    </row>
    <row r="149" spans="1:5" x14ac:dyDescent="0.2">
      <c r="A149">
        <v>471.48001099999999</v>
      </c>
      <c r="B149">
        <v>744.57299999999998</v>
      </c>
      <c r="C149">
        <f>C148*0.996</f>
        <v>0.55256336364501468</v>
      </c>
      <c r="D149">
        <v>0.66038600000000003</v>
      </c>
      <c r="E149">
        <v>0.99999899999999997</v>
      </c>
    </row>
    <row r="150" spans="1:5" x14ac:dyDescent="0.2">
      <c r="A150">
        <v>476.14001500000001</v>
      </c>
      <c r="B150">
        <v>743.73</v>
      </c>
      <c r="C150">
        <f>C149*0.996</f>
        <v>0.55035311019043465</v>
      </c>
      <c r="D150">
        <v>0.65744899999999995</v>
      </c>
      <c r="E150">
        <v>0.99999899999999997</v>
      </c>
    </row>
    <row r="151" spans="1:5" x14ac:dyDescent="0.2">
      <c r="A151">
        <v>480.47000100000002</v>
      </c>
      <c r="B151">
        <v>744.21199999999999</v>
      </c>
      <c r="C151">
        <f>C150*0.996</f>
        <v>0.54815169774967287</v>
      </c>
      <c r="D151">
        <v>0.65450799999999998</v>
      </c>
      <c r="E151">
        <v>0.99999899999999997</v>
      </c>
    </row>
    <row r="152" spans="1:5" x14ac:dyDescent="0.2">
      <c r="A152">
        <v>481.10000600000001</v>
      </c>
      <c r="B152">
        <v>742.83900000000006</v>
      </c>
      <c r="C152">
        <f>C151*0.996</f>
        <v>0.54595909095867423</v>
      </c>
      <c r="D152">
        <v>0.65156400000000003</v>
      </c>
      <c r="E152">
        <v>0.99999899999999997</v>
      </c>
    </row>
    <row r="153" spans="1:5" x14ac:dyDescent="0.2">
      <c r="A153">
        <v>479.83999599999999</v>
      </c>
      <c r="B153">
        <v>738.303</v>
      </c>
      <c r="C153">
        <f>C152*0.996</f>
        <v>0.54377525459483955</v>
      </c>
      <c r="D153">
        <v>0.648617</v>
      </c>
      <c r="E153">
        <v>0.99999899999999997</v>
      </c>
    </row>
    <row r="154" spans="1:5" x14ac:dyDescent="0.2">
      <c r="A154">
        <v>478.77999899999998</v>
      </c>
      <c r="B154">
        <v>734.95899999999995</v>
      </c>
      <c r="C154">
        <f>C153*0.996</f>
        <v>0.54160015357646019</v>
      </c>
      <c r="D154">
        <v>0.64566900000000005</v>
      </c>
      <c r="E154">
        <v>0.99999899999999997</v>
      </c>
    </row>
    <row r="155" spans="1:5" x14ac:dyDescent="0.2">
      <c r="A155">
        <v>476.66000400000001</v>
      </c>
      <c r="B155">
        <v>729.89800000000002</v>
      </c>
      <c r="C155">
        <f>C154*0.996</f>
        <v>0.53943375296215434</v>
      </c>
      <c r="D155">
        <v>0.64271999999999996</v>
      </c>
      <c r="E155">
        <v>0.99999899999999997</v>
      </c>
    </row>
    <row r="156" spans="1:5" x14ac:dyDescent="0.2">
      <c r="A156">
        <v>476.23998999999998</v>
      </c>
      <c r="B156">
        <v>725.95299999999997</v>
      </c>
      <c r="C156">
        <f>C155*0.996</f>
        <v>0.53727601795030577</v>
      </c>
      <c r="D156">
        <v>0.63977200000000001</v>
      </c>
      <c r="E156">
        <v>0.99999899999999997</v>
      </c>
    </row>
    <row r="157" spans="1:5" x14ac:dyDescent="0.2">
      <c r="A157">
        <v>477.39999399999999</v>
      </c>
      <c r="B157">
        <v>719.21900000000005</v>
      </c>
      <c r="C157">
        <f>C156*0.996</f>
        <v>0.53512691387850453</v>
      </c>
      <c r="D157">
        <v>0.636826</v>
      </c>
      <c r="E157">
        <v>0.99999899999999997</v>
      </c>
    </row>
    <row r="158" spans="1:5" x14ac:dyDescent="0.2">
      <c r="A158">
        <v>475.07998700000002</v>
      </c>
      <c r="B158">
        <v>716.60299999999995</v>
      </c>
      <c r="C158">
        <f>C157*0.996</f>
        <v>0.53298640622299054</v>
      </c>
      <c r="D158">
        <v>0.63388100000000003</v>
      </c>
      <c r="E158">
        <v>0.99999899999999997</v>
      </c>
    </row>
    <row r="159" spans="1:5" x14ac:dyDescent="0.2">
      <c r="A159">
        <v>468.94000199999999</v>
      </c>
      <c r="B159">
        <v>719.21199999999999</v>
      </c>
      <c r="C159">
        <f>C158*0.996</f>
        <v>0.5308544605980986</v>
      </c>
      <c r="D159">
        <v>0.63093999999999995</v>
      </c>
      <c r="E159">
        <v>0.99999899999999997</v>
      </c>
    </row>
    <row r="160" spans="1:5" x14ac:dyDescent="0.2">
      <c r="A160">
        <v>466.20001200000002</v>
      </c>
      <c r="B160">
        <v>716.31500000000005</v>
      </c>
      <c r="C160">
        <f>C159*0.996</f>
        <v>0.52873104275570615</v>
      </c>
      <c r="D160">
        <v>0.62800400000000001</v>
      </c>
      <c r="E160">
        <v>0.99999899999999997</v>
      </c>
    </row>
    <row r="161" spans="1:5" x14ac:dyDescent="0.2">
      <c r="A161">
        <v>460.26998900000001</v>
      </c>
      <c r="B161">
        <v>708.73500000000001</v>
      </c>
      <c r="C161">
        <f>C160*0.996</f>
        <v>0.52661611858468327</v>
      </c>
      <c r="D161">
        <v>0.62507199999999996</v>
      </c>
      <c r="E161">
        <v>0.99999899999999997</v>
      </c>
    </row>
    <row r="162" spans="1:5" x14ac:dyDescent="0.2">
      <c r="A162">
        <v>456.89001500000001</v>
      </c>
      <c r="B162">
        <v>698.52099999999996</v>
      </c>
      <c r="C162">
        <f>C161*0.996</f>
        <v>0.52450965411034456</v>
      </c>
      <c r="D162">
        <v>0.62214700000000001</v>
      </c>
      <c r="E162">
        <v>0.99999899999999997</v>
      </c>
    </row>
    <row r="163" spans="1:5" x14ac:dyDescent="0.2">
      <c r="A163">
        <v>448.75</v>
      </c>
      <c r="B163">
        <v>699.77599999999995</v>
      </c>
      <c r="C163">
        <f>C162*0.996</f>
        <v>0.52241161549390314</v>
      </c>
      <c r="D163">
        <v>0.619228</v>
      </c>
      <c r="E163">
        <v>0.99999899999999997</v>
      </c>
    </row>
    <row r="164" spans="1:5" x14ac:dyDescent="0.2">
      <c r="A164">
        <v>448.22000100000002</v>
      </c>
      <c r="B164">
        <v>704.80200000000002</v>
      </c>
      <c r="C164">
        <f>C163*0.996</f>
        <v>0.52032196903192751</v>
      </c>
      <c r="D164">
        <v>0.616317</v>
      </c>
      <c r="E164">
        <v>0.99999899999999997</v>
      </c>
    </row>
    <row r="165" spans="1:5" x14ac:dyDescent="0.2">
      <c r="A165">
        <v>453.51001000000002</v>
      </c>
      <c r="B165">
        <v>708.53300000000002</v>
      </c>
      <c r="C165">
        <f>C164*0.996</f>
        <v>0.5182406811557998</v>
      </c>
      <c r="D165">
        <v>0.61341400000000001</v>
      </c>
      <c r="E165">
        <v>0.99999899999999997</v>
      </c>
    </row>
    <row r="166" spans="1:5" x14ac:dyDescent="0.2">
      <c r="A166">
        <v>447.79998799999998</v>
      </c>
      <c r="B166">
        <v>708.89800000000002</v>
      </c>
      <c r="C166">
        <f>C165*0.996</f>
        <v>0.51616771843117659</v>
      </c>
      <c r="D166">
        <v>0.61051999999999995</v>
      </c>
      <c r="E166">
        <v>0.99999899999999997</v>
      </c>
    </row>
    <row r="167" spans="1:5" x14ac:dyDescent="0.2">
      <c r="A167">
        <v>437.85998499999999</v>
      </c>
      <c r="B167">
        <v>707.41300000000001</v>
      </c>
      <c r="C167">
        <f>C166*0.996</f>
        <v>0.51410304755745184</v>
      </c>
      <c r="D167">
        <v>0.60763599999999995</v>
      </c>
      <c r="E167">
        <v>0.99999899999999997</v>
      </c>
    </row>
    <row r="168" spans="1:5" x14ac:dyDescent="0.2">
      <c r="A168">
        <v>426.32998700000002</v>
      </c>
      <c r="B168">
        <v>704.31500000000005</v>
      </c>
      <c r="C168">
        <f>C167*0.996</f>
        <v>0.51204663536722206</v>
      </c>
      <c r="D168">
        <v>0.60476200000000002</v>
      </c>
      <c r="E168">
        <v>0.99999899999999997</v>
      </c>
    </row>
    <row r="169" spans="1:5" x14ac:dyDescent="0.2">
      <c r="A169">
        <v>433.42001299999998</v>
      </c>
      <c r="B169">
        <v>702.28899999999999</v>
      </c>
      <c r="C169">
        <f>C168*0.996</f>
        <v>0.50999844882575318</v>
      </c>
      <c r="D169">
        <v>0.60189899999999996</v>
      </c>
      <c r="E169">
        <v>0.99999899999999997</v>
      </c>
    </row>
    <row r="170" spans="1:5" x14ac:dyDescent="0.2">
      <c r="A170">
        <v>440.39999399999999</v>
      </c>
      <c r="B170">
        <v>702.51599999999996</v>
      </c>
      <c r="C170">
        <f>C169*0.996</f>
        <v>0.50795845503045012</v>
      </c>
      <c r="D170">
        <v>0.59904800000000002</v>
      </c>
      <c r="E170">
        <v>0.99999899999999997</v>
      </c>
    </row>
    <row r="171" spans="1:5" x14ac:dyDescent="0.2">
      <c r="A171">
        <v>443.459991</v>
      </c>
      <c r="B171">
        <v>708.65200000000004</v>
      </c>
      <c r="C171">
        <f>C170*0.996</f>
        <v>0.50592662121032828</v>
      </c>
      <c r="D171">
        <v>0.59620899999999999</v>
      </c>
      <c r="E171">
        <v>0.99999899999999997</v>
      </c>
    </row>
    <row r="172" spans="1:5" x14ac:dyDescent="0.2">
      <c r="A172">
        <v>442.08999599999999</v>
      </c>
      <c r="B172">
        <v>712.41499999999996</v>
      </c>
      <c r="C172">
        <f>C171*0.996</f>
        <v>0.50390291472548698</v>
      </c>
      <c r="D172">
        <v>0.59338299999999999</v>
      </c>
      <c r="E172">
        <v>0.99999899999999997</v>
      </c>
    </row>
    <row r="173" spans="1:5" x14ac:dyDescent="0.2">
      <c r="A173">
        <v>439.66000400000001</v>
      </c>
      <c r="B173">
        <v>716.42</v>
      </c>
      <c r="C173">
        <f>C172*0.996</f>
        <v>0.50188730306658502</v>
      </c>
      <c r="D173">
        <v>0.59056900000000001</v>
      </c>
      <c r="E173" s="1">
        <v>0.99999899999999997</v>
      </c>
    </row>
    <row r="174" spans="1:5" x14ac:dyDescent="0.2">
      <c r="A174">
        <v>435.73998999999998</v>
      </c>
      <c r="B174">
        <v>720.92100000000005</v>
      </c>
      <c r="C174">
        <f>C173*0.996</f>
        <v>0.49987975385431865</v>
      </c>
      <c r="D174">
        <v>0.58777000000000001</v>
      </c>
      <c r="E174" s="1">
        <v>0.99999899999999997</v>
      </c>
    </row>
    <row r="175" spans="1:5" x14ac:dyDescent="0.2">
      <c r="A175">
        <v>434.26001000000002</v>
      </c>
      <c r="B175">
        <v>722.38300000000004</v>
      </c>
      <c r="C175">
        <f>C174*0.996</f>
        <v>0.49788023483890137</v>
      </c>
      <c r="D175">
        <v>0.58498499999999998</v>
      </c>
      <c r="E175" s="1">
        <v>0.99999899999999997</v>
      </c>
    </row>
    <row r="176" spans="1:5" x14ac:dyDescent="0.2">
      <c r="A176">
        <v>435.64001500000001</v>
      </c>
      <c r="B176">
        <v>721.48299999999995</v>
      </c>
      <c r="C176">
        <f>C175*0.996</f>
        <v>0.49588871389954575</v>
      </c>
      <c r="D176">
        <v>0.58221400000000001</v>
      </c>
      <c r="E176" s="1">
        <v>0.99999899999999997</v>
      </c>
    </row>
    <row r="177" spans="1:5" x14ac:dyDescent="0.2">
      <c r="A177">
        <v>444.83999599999999</v>
      </c>
      <c r="B177">
        <v>719.14599999999996</v>
      </c>
      <c r="C177">
        <f>C176*0.996</f>
        <v>0.49390515904394755</v>
      </c>
      <c r="D177">
        <v>0.57945899999999995</v>
      </c>
      <c r="E177" s="1">
        <v>0.99999899999999997</v>
      </c>
    </row>
    <row r="178" spans="1:5" x14ac:dyDescent="0.2">
      <c r="A178">
        <v>447.36999500000002</v>
      </c>
      <c r="B178">
        <v>713.30799999999999</v>
      </c>
      <c r="C178">
        <f>C177*0.996</f>
        <v>0.49192953840777176</v>
      </c>
      <c r="D178">
        <v>0.57671799999999995</v>
      </c>
      <c r="E178">
        <v>0.99999800000000005</v>
      </c>
    </row>
    <row r="179" spans="1:5" x14ac:dyDescent="0.2">
      <c r="A179">
        <v>451.5</v>
      </c>
      <c r="B179">
        <v>711.97</v>
      </c>
      <c r="C179">
        <f>C178*0.996</f>
        <v>0.48996182025414065</v>
      </c>
      <c r="D179">
        <v>0.573994</v>
      </c>
      <c r="E179">
        <v>0.99999800000000005</v>
      </c>
    </row>
    <row r="180" spans="1:5" x14ac:dyDescent="0.2">
      <c r="A180">
        <v>456.26001000000002</v>
      </c>
      <c r="B180">
        <v>710.67700000000002</v>
      </c>
      <c r="C180">
        <f>C179*0.996</f>
        <v>0.48800197297312409</v>
      </c>
      <c r="D180">
        <v>0.57128500000000004</v>
      </c>
      <c r="E180">
        <v>0.99999800000000005</v>
      </c>
    </row>
    <row r="181" spans="1:5" x14ac:dyDescent="0.2">
      <c r="A181">
        <v>456.14999399999999</v>
      </c>
      <c r="B181">
        <v>710.93899999999996</v>
      </c>
      <c r="C181">
        <f>C180*0.996</f>
        <v>0.48604996508123161</v>
      </c>
      <c r="D181">
        <v>0.56859199999999999</v>
      </c>
      <c r="E181">
        <v>0.99999800000000005</v>
      </c>
    </row>
    <row r="182" spans="1:5" x14ac:dyDescent="0.2">
      <c r="A182">
        <v>454.040009</v>
      </c>
      <c r="B182">
        <v>711.86699999999996</v>
      </c>
      <c r="C182">
        <f>C181*0.996</f>
        <v>0.4841057652209067</v>
      </c>
      <c r="D182">
        <v>0.56591599999999997</v>
      </c>
      <c r="E182">
        <v>0.99999800000000005</v>
      </c>
    </row>
    <row r="183" spans="1:5" x14ac:dyDescent="0.2">
      <c r="A183">
        <v>450.97000100000002</v>
      </c>
      <c r="B183">
        <v>708.67899999999997</v>
      </c>
      <c r="C183">
        <f>C182*0.996</f>
        <v>0.48216934216002305</v>
      </c>
      <c r="D183">
        <v>0.56325700000000001</v>
      </c>
      <c r="E183">
        <v>0.99999800000000005</v>
      </c>
    </row>
    <row r="184" spans="1:5" x14ac:dyDescent="0.2">
      <c r="A184">
        <v>443.35998499999999</v>
      </c>
      <c r="B184">
        <v>704.44799999999998</v>
      </c>
      <c r="C184">
        <f>C183*0.996</f>
        <v>0.48024066479138294</v>
      </c>
      <c r="D184">
        <v>0.56061399999999995</v>
      </c>
      <c r="E184">
        <v>0.99999800000000005</v>
      </c>
    </row>
    <row r="185" spans="1:5" x14ac:dyDescent="0.2">
      <c r="A185">
        <v>444.30999800000001</v>
      </c>
      <c r="B185">
        <v>703.93200000000002</v>
      </c>
      <c r="C185">
        <f>C184*0.996</f>
        <v>0.47831970213221742</v>
      </c>
      <c r="D185">
        <v>0.55798899999999996</v>
      </c>
      <c r="E185">
        <v>0.99999800000000005</v>
      </c>
    </row>
    <row r="186" spans="1:5" x14ac:dyDescent="0.2">
      <c r="A186">
        <v>443.040009</v>
      </c>
      <c r="B186">
        <v>697.58</v>
      </c>
      <c r="C186">
        <f>C185*0.996</f>
        <v>0.47640642332368854</v>
      </c>
      <c r="D186">
        <v>0.55538100000000001</v>
      </c>
      <c r="E186">
        <v>0.99999800000000005</v>
      </c>
    </row>
    <row r="187" spans="1:5" x14ac:dyDescent="0.2">
      <c r="A187">
        <v>444.10000600000001</v>
      </c>
      <c r="B187">
        <v>695.79100000000005</v>
      </c>
      <c r="C187">
        <f>C186*0.996</f>
        <v>0.47450079763039377</v>
      </c>
      <c r="D187">
        <v>0.55279</v>
      </c>
      <c r="E187">
        <v>0.99999800000000005</v>
      </c>
    </row>
    <row r="188" spans="1:5" x14ac:dyDescent="0.2">
      <c r="A188">
        <v>445.36999500000002</v>
      </c>
      <c r="B188">
        <v>693.577</v>
      </c>
      <c r="C188">
        <f>C187*0.996</f>
        <v>0.47260279443987219</v>
      </c>
      <c r="D188">
        <v>0.55021699999999996</v>
      </c>
      <c r="E188">
        <v>0.99999800000000005</v>
      </c>
    </row>
    <row r="189" spans="1:5" x14ac:dyDescent="0.2">
      <c r="A189">
        <v>440.07998700000002</v>
      </c>
      <c r="B189">
        <v>690.09299999999996</v>
      </c>
      <c r="C189">
        <f>C188*0.996</f>
        <v>0.47071238326211268</v>
      </c>
      <c r="D189">
        <v>0.54766099999999995</v>
      </c>
      <c r="E189">
        <v>0.99999800000000005</v>
      </c>
    </row>
    <row r="190" spans="1:5" x14ac:dyDescent="0.2">
      <c r="A190">
        <v>435.32000699999998</v>
      </c>
      <c r="B190">
        <v>685.55700000000002</v>
      </c>
      <c r="C190">
        <f>C189*0.996</f>
        <v>0.46882953372906422</v>
      </c>
      <c r="D190">
        <v>0.54512300000000002</v>
      </c>
      <c r="E190">
        <v>0.99999800000000005</v>
      </c>
    </row>
    <row r="191" spans="1:5" x14ac:dyDescent="0.2">
      <c r="A191">
        <v>436.70001200000002</v>
      </c>
      <c r="B191">
        <v>688.76700000000005</v>
      </c>
      <c r="C191">
        <f>C190*0.996</f>
        <v>0.46695421559414796</v>
      </c>
      <c r="D191">
        <v>0.54260200000000003</v>
      </c>
      <c r="E191">
        <v>0.99999800000000005</v>
      </c>
    </row>
    <row r="192" spans="1:5" x14ac:dyDescent="0.2">
      <c r="A192">
        <v>427.39001500000001</v>
      </c>
      <c r="B192">
        <v>691.32399999999996</v>
      </c>
      <c r="C192">
        <f>C191*0.996</f>
        <v>0.46508639873177138</v>
      </c>
      <c r="D192">
        <v>0.540099</v>
      </c>
      <c r="E192">
        <v>0.99999800000000005</v>
      </c>
    </row>
    <row r="193" spans="1:5" x14ac:dyDescent="0.2">
      <c r="A193">
        <v>427.92001299999998</v>
      </c>
      <c r="B193">
        <v>699.76700000000005</v>
      </c>
      <c r="C193">
        <f>C192*0.996</f>
        <v>0.46322605313684428</v>
      </c>
      <c r="D193">
        <v>0.53761400000000004</v>
      </c>
      <c r="E193">
        <v>0.99999800000000005</v>
      </c>
    </row>
    <row r="194" spans="1:5" x14ac:dyDescent="0.2">
      <c r="A194">
        <v>425.48998999999998</v>
      </c>
      <c r="B194">
        <v>702.52</v>
      </c>
      <c r="C194">
        <f>C193*0.996</f>
        <v>0.46137314892429693</v>
      </c>
      <c r="D194">
        <v>0.53514700000000004</v>
      </c>
      <c r="E194" s="1">
        <v>0.99999800000000005</v>
      </c>
    </row>
    <row r="195" spans="1:5" x14ac:dyDescent="0.2">
      <c r="A195">
        <v>421.35998499999999</v>
      </c>
      <c r="B195">
        <v>702.61800000000005</v>
      </c>
      <c r="C195">
        <f>C194*0.996</f>
        <v>0.45952765632859977</v>
      </c>
      <c r="D195">
        <v>0.53269699999999998</v>
      </c>
      <c r="E195">
        <v>0.99999700000000002</v>
      </c>
    </row>
    <row r="196" spans="1:5" x14ac:dyDescent="0.2">
      <c r="A196">
        <v>416.290009</v>
      </c>
      <c r="B196">
        <v>705.86300000000006</v>
      </c>
      <c r="C196">
        <f>C195*0.996</f>
        <v>0.45768954570328535</v>
      </c>
      <c r="D196">
        <v>0.53026600000000002</v>
      </c>
      <c r="E196" s="1">
        <v>0.99999700000000002</v>
      </c>
    </row>
    <row r="197" spans="1:5" x14ac:dyDescent="0.2">
      <c r="A197">
        <v>423.48001099999999</v>
      </c>
      <c r="B197">
        <v>711.702</v>
      </c>
      <c r="C197">
        <f>C196*0.996</f>
        <v>0.45585878752047221</v>
      </c>
      <c r="D197">
        <v>0.52785099999999996</v>
      </c>
      <c r="E197">
        <v>0.99999700000000002</v>
      </c>
    </row>
    <row r="198" spans="1:5" x14ac:dyDescent="0.2">
      <c r="A198">
        <v>425.70001200000002</v>
      </c>
      <c r="B198">
        <v>711.52700000000004</v>
      </c>
      <c r="C198">
        <f>C197*0.996</f>
        <v>0.45403535237039033</v>
      </c>
      <c r="D198">
        <v>0.52545500000000001</v>
      </c>
      <c r="E198">
        <v>0.99999700000000002</v>
      </c>
    </row>
    <row r="199" spans="1:5" x14ac:dyDescent="0.2">
      <c r="A199">
        <v>437.22000100000002</v>
      </c>
      <c r="B199">
        <v>710.62900000000002</v>
      </c>
      <c r="C199">
        <f>C198*0.996</f>
        <v>0.45221921096090878</v>
      </c>
      <c r="D199">
        <v>0.52307599999999999</v>
      </c>
      <c r="E199" s="1">
        <v>0.99999700000000002</v>
      </c>
    </row>
    <row r="200" spans="1:5" x14ac:dyDescent="0.2">
      <c r="A200">
        <v>437.01001000000002</v>
      </c>
      <c r="B200">
        <v>711.37400000000002</v>
      </c>
      <c r="C200">
        <f>C199*0.996</f>
        <v>0.45041033411706516</v>
      </c>
      <c r="D200">
        <v>0.52071400000000001</v>
      </c>
      <c r="E200">
        <v>0.99999700000000002</v>
      </c>
    </row>
    <row r="201" spans="1:5" x14ac:dyDescent="0.2">
      <c r="A201">
        <v>435.73998999999998</v>
      </c>
      <c r="B201">
        <v>712.39300000000003</v>
      </c>
      <c r="C201">
        <f>C200*0.996</f>
        <v>0.4486086927805969</v>
      </c>
      <c r="D201">
        <v>0.51837</v>
      </c>
      <c r="E201">
        <v>0.99999700000000002</v>
      </c>
    </row>
    <row r="202" spans="1:5" x14ac:dyDescent="0.2">
      <c r="A202">
        <v>440.60998499999999</v>
      </c>
      <c r="B202">
        <v>714.34299999999996</v>
      </c>
      <c r="C202">
        <f>C201*0.996</f>
        <v>0.4468142580094745</v>
      </c>
      <c r="D202">
        <v>0.51604399999999995</v>
      </c>
      <c r="E202">
        <v>0.99999700000000002</v>
      </c>
    </row>
    <row r="203" spans="1:5" x14ac:dyDescent="0.2">
      <c r="A203">
        <v>447.79998799999998</v>
      </c>
      <c r="B203">
        <v>717.65700000000004</v>
      </c>
      <c r="C203">
        <f>C202*0.996</f>
        <v>0.44502700097743658</v>
      </c>
      <c r="D203">
        <v>0.51373400000000002</v>
      </c>
      <c r="E203">
        <v>0.99999700000000002</v>
      </c>
    </row>
    <row r="204" spans="1:5" x14ac:dyDescent="0.2">
      <c r="A204">
        <v>444.51998900000001</v>
      </c>
      <c r="B204">
        <v>721.298</v>
      </c>
      <c r="C204">
        <f>C203*0.996</f>
        <v>0.44324689297352682</v>
      </c>
      <c r="D204">
        <v>0.51144100000000003</v>
      </c>
      <c r="E204">
        <v>0.99999700000000002</v>
      </c>
    </row>
    <row r="205" spans="1:5" x14ac:dyDescent="0.2">
      <c r="A205">
        <v>443.25</v>
      </c>
      <c r="B205">
        <v>722.67700000000002</v>
      </c>
      <c r="C205">
        <f>C204*0.996</f>
        <v>0.44147390540163273</v>
      </c>
      <c r="D205">
        <v>0.50916600000000001</v>
      </c>
      <c r="E205">
        <v>0.99999700000000002</v>
      </c>
    </row>
    <row r="206" spans="1:5" x14ac:dyDescent="0.2">
      <c r="A206">
        <v>444.83999599999999</v>
      </c>
      <c r="B206">
        <v>723.072</v>
      </c>
      <c r="C206">
        <f>C205*0.996</f>
        <v>0.43970800978002622</v>
      </c>
      <c r="D206">
        <v>0.506907</v>
      </c>
      <c r="E206">
        <v>0.99999700000000002</v>
      </c>
    </row>
    <row r="207" spans="1:5" x14ac:dyDescent="0.2">
      <c r="A207">
        <v>446</v>
      </c>
      <c r="B207">
        <v>725.50900000000001</v>
      </c>
      <c r="C207">
        <f>C206*0.996</f>
        <v>0.43794917774090614</v>
      </c>
      <c r="D207">
        <v>0.50466500000000003</v>
      </c>
      <c r="E207">
        <v>0.99999700000000002</v>
      </c>
    </row>
    <row r="208" spans="1:5" x14ac:dyDescent="0.2">
      <c r="A208">
        <v>448.42999300000002</v>
      </c>
      <c r="B208">
        <v>726.68799999999999</v>
      </c>
      <c r="C208">
        <f>C207*0.996</f>
        <v>0.43619738102994249</v>
      </c>
      <c r="D208">
        <v>0.50244</v>
      </c>
      <c r="E208">
        <v>0.99999700000000002</v>
      </c>
    </row>
    <row r="209" spans="1:5" x14ac:dyDescent="0.2">
      <c r="A209">
        <v>452.45001200000002</v>
      </c>
      <c r="B209">
        <v>726.03800000000001</v>
      </c>
      <c r="C209">
        <f>C208*0.996</f>
        <v>0.43445259150582272</v>
      </c>
      <c r="D209">
        <v>0.50023099999999998</v>
      </c>
      <c r="E209">
        <v>0.999996</v>
      </c>
    </row>
    <row r="210" spans="1:5" x14ac:dyDescent="0.2">
      <c r="A210">
        <v>456.26001000000002</v>
      </c>
      <c r="B210">
        <v>726.79499999999996</v>
      </c>
      <c r="C210">
        <f>C209*0.996</f>
        <v>0.43271478113979944</v>
      </c>
      <c r="D210">
        <v>0.49803900000000001</v>
      </c>
      <c r="E210">
        <v>0.999996</v>
      </c>
    </row>
    <row r="211" spans="1:5" x14ac:dyDescent="0.2">
      <c r="A211">
        <v>456.47000100000002</v>
      </c>
      <c r="B211">
        <v>726.98599999999999</v>
      </c>
      <c r="C211">
        <f>C210*0.996</f>
        <v>0.43098392201524022</v>
      </c>
      <c r="D211">
        <v>0.495863</v>
      </c>
      <c r="E211">
        <v>0.999996</v>
      </c>
    </row>
    <row r="212" spans="1:5" x14ac:dyDescent="0.2">
      <c r="A212">
        <v>456.35998499999999</v>
      </c>
      <c r="B212">
        <v>729.41899999999998</v>
      </c>
      <c r="C212">
        <f>C211*0.996</f>
        <v>0.42925998632717927</v>
      </c>
      <c r="D212">
        <v>0.49370199999999997</v>
      </c>
      <c r="E212">
        <v>0.999996</v>
      </c>
    </row>
    <row r="213" spans="1:5" x14ac:dyDescent="0.2">
      <c r="A213">
        <v>459.85000600000001</v>
      </c>
      <c r="B213">
        <v>732.27200000000005</v>
      </c>
      <c r="C213">
        <f>C212*0.996</f>
        <v>0.42754294638187057</v>
      </c>
      <c r="D213">
        <v>0.49155799999999999</v>
      </c>
      <c r="E213">
        <v>0.999996</v>
      </c>
    </row>
    <row r="214" spans="1:5" x14ac:dyDescent="0.2">
      <c r="A214">
        <v>460.38000499999998</v>
      </c>
      <c r="B214">
        <v>733.52</v>
      </c>
      <c r="C214">
        <f>C213*0.996</f>
        <v>0.42583277459634311</v>
      </c>
      <c r="D214">
        <v>0.489429</v>
      </c>
      <c r="E214">
        <v>0.999996</v>
      </c>
    </row>
    <row r="215" spans="1:5" x14ac:dyDescent="0.2">
      <c r="A215">
        <v>458.790009</v>
      </c>
      <c r="B215">
        <v>732.05899999999997</v>
      </c>
      <c r="C215">
        <f>C214*0.996</f>
        <v>0.42412944349795773</v>
      </c>
      <c r="D215">
        <v>0.48731600000000003</v>
      </c>
      <c r="E215">
        <v>0.999996</v>
      </c>
    </row>
    <row r="216" spans="1:5" x14ac:dyDescent="0.2">
      <c r="A216">
        <v>460.26998900000001</v>
      </c>
      <c r="B216">
        <v>732.68</v>
      </c>
      <c r="C216">
        <f>C215*0.996</f>
        <v>0.4224329257239659</v>
      </c>
      <c r="D216">
        <v>0.48521799999999998</v>
      </c>
      <c r="E216">
        <v>0.999996</v>
      </c>
    </row>
    <row r="217" spans="1:5" x14ac:dyDescent="0.2">
      <c r="A217">
        <v>460.17001299999998</v>
      </c>
      <c r="B217">
        <v>735.54300000000001</v>
      </c>
      <c r="C217">
        <f>C216*0.996</f>
        <v>0.42074319402107002</v>
      </c>
      <c r="D217">
        <v>0.48313600000000001</v>
      </c>
      <c r="E217">
        <v>0.999996</v>
      </c>
    </row>
    <row r="218" spans="1:5" x14ac:dyDescent="0.2">
      <c r="A218">
        <v>463.76001000000002</v>
      </c>
      <c r="B218">
        <v>734.42100000000005</v>
      </c>
      <c r="C218">
        <f>C217*0.996</f>
        <v>0.41906022124498576</v>
      </c>
      <c r="D218">
        <v>0.481068</v>
      </c>
      <c r="E218">
        <v>0.999996</v>
      </c>
    </row>
    <row r="219" spans="1:5" x14ac:dyDescent="0.2">
      <c r="A219">
        <v>466.82998700000002</v>
      </c>
      <c r="B219">
        <v>732.149</v>
      </c>
      <c r="C219">
        <f>C218*0.996</f>
        <v>0.41738398036000585</v>
      </c>
      <c r="D219">
        <v>0.479016</v>
      </c>
      <c r="E219">
        <v>0.999996</v>
      </c>
    </row>
    <row r="220" spans="1:5" x14ac:dyDescent="0.2">
      <c r="A220">
        <v>467.25</v>
      </c>
      <c r="B220">
        <v>727.10599999999999</v>
      </c>
      <c r="C220">
        <f>C219*0.996</f>
        <v>0.41571444443856581</v>
      </c>
      <c r="D220">
        <v>0.47697800000000001</v>
      </c>
      <c r="E220">
        <v>0.999996</v>
      </c>
    </row>
    <row r="221" spans="1:5" x14ac:dyDescent="0.2">
      <c r="A221">
        <v>464.39999399999999</v>
      </c>
      <c r="B221">
        <v>724.00699999999995</v>
      </c>
      <c r="C221">
        <f>C220*0.996</f>
        <v>0.41405158666081154</v>
      </c>
      <c r="D221">
        <v>0.47495500000000002</v>
      </c>
      <c r="E221" s="1">
        <v>0.999996</v>
      </c>
    </row>
    <row r="222" spans="1:5" x14ac:dyDescent="0.2">
      <c r="A222">
        <v>466.08999599999999</v>
      </c>
      <c r="B222">
        <v>725.19</v>
      </c>
      <c r="C222">
        <f>C221*0.996</f>
        <v>0.41239538031416828</v>
      </c>
      <c r="D222">
        <v>0.47294599999999998</v>
      </c>
      <c r="E222">
        <v>0.99999499999999997</v>
      </c>
    </row>
    <row r="223" spans="1:5" x14ac:dyDescent="0.2">
      <c r="A223">
        <v>470.10998499999999</v>
      </c>
      <c r="B223">
        <v>728.03200000000004</v>
      </c>
      <c r="C223">
        <f>C222*0.996</f>
        <v>0.41074579879291162</v>
      </c>
      <c r="D223">
        <v>0.47095100000000001</v>
      </c>
      <c r="E223">
        <v>0.99999499999999997</v>
      </c>
    </row>
    <row r="224" spans="1:5" x14ac:dyDescent="0.2">
      <c r="A224">
        <v>466.94000199999999</v>
      </c>
      <c r="B224">
        <v>728.72199999999998</v>
      </c>
      <c r="C224">
        <f>C223*0.996</f>
        <v>0.40910281559773998</v>
      </c>
      <c r="D224">
        <v>0.46897100000000003</v>
      </c>
      <c r="E224">
        <v>0.99999499999999997</v>
      </c>
    </row>
    <row r="225" spans="1:5" x14ac:dyDescent="0.2">
      <c r="A225">
        <v>464.07998700000002</v>
      </c>
      <c r="B225">
        <v>727.90599999999995</v>
      </c>
      <c r="C225">
        <f>C224*0.996</f>
        <v>0.40746640433534903</v>
      </c>
      <c r="D225">
        <v>0.46700399999999997</v>
      </c>
      <c r="E225">
        <v>0.99999499999999997</v>
      </c>
    </row>
    <row r="226" spans="1:5" x14ac:dyDescent="0.2">
      <c r="A226">
        <v>457.63000499999998</v>
      </c>
      <c r="B226">
        <v>727.84</v>
      </c>
      <c r="C226">
        <f>C225*0.996</f>
        <v>0.40583653871800762</v>
      </c>
      <c r="D226">
        <v>0.46505200000000002</v>
      </c>
      <c r="E226">
        <v>0.99999499999999997</v>
      </c>
    </row>
    <row r="227" spans="1:5" x14ac:dyDescent="0.2">
      <c r="A227">
        <v>455.51998900000001</v>
      </c>
      <c r="B227">
        <v>726.62800000000004</v>
      </c>
      <c r="C227">
        <f>C226*0.996</f>
        <v>0.40421319256313559</v>
      </c>
      <c r="D227">
        <v>0.46311200000000002</v>
      </c>
      <c r="E227">
        <v>0.99999499999999997</v>
      </c>
    </row>
    <row r="228" spans="1:5" x14ac:dyDescent="0.2">
      <c r="A228">
        <v>458.89999399999999</v>
      </c>
      <c r="B228">
        <v>726.35599999999999</v>
      </c>
      <c r="C228">
        <f>C227*0.996</f>
        <v>0.40259633979288306</v>
      </c>
      <c r="D228">
        <v>0.46118700000000001</v>
      </c>
      <c r="E228">
        <v>0.99999499999999997</v>
      </c>
    </row>
    <row r="229" spans="1:5" x14ac:dyDescent="0.2">
      <c r="A229">
        <v>462.60000600000001</v>
      </c>
      <c r="B229">
        <v>726.548</v>
      </c>
      <c r="C229">
        <f>C228*0.996</f>
        <v>0.40098595443371154</v>
      </c>
      <c r="D229">
        <v>0.45927400000000002</v>
      </c>
      <c r="E229">
        <v>0.99999499999999997</v>
      </c>
    </row>
    <row r="230" spans="1:5" x14ac:dyDescent="0.2">
      <c r="A230">
        <v>462.17999300000002</v>
      </c>
      <c r="B230">
        <v>728.70399999999995</v>
      </c>
      <c r="C230">
        <f>C229*0.996</f>
        <v>0.39938201061597672</v>
      </c>
      <c r="D230">
        <v>0.45737499999999998</v>
      </c>
      <c r="E230">
        <v>0.99999499999999997</v>
      </c>
    </row>
    <row r="231" spans="1:5" x14ac:dyDescent="0.2">
      <c r="A231">
        <v>460.58999599999999</v>
      </c>
      <c r="B231">
        <v>732.50300000000004</v>
      </c>
      <c r="C231">
        <f>C230*0.996</f>
        <v>0.39778448257351279</v>
      </c>
      <c r="D231">
        <v>0.455488</v>
      </c>
      <c r="E231" s="1">
        <v>0.99999499999999997</v>
      </c>
    </row>
    <row r="232" spans="1:5" x14ac:dyDescent="0.2">
      <c r="A232">
        <v>460.91000400000001</v>
      </c>
      <c r="B232">
        <v>735.05100000000004</v>
      </c>
      <c r="C232">
        <f>C231*0.996</f>
        <v>0.39619334464321876</v>
      </c>
      <c r="D232">
        <v>0.45361400000000002</v>
      </c>
      <c r="E232">
        <v>0.99999400000000005</v>
      </c>
    </row>
    <row r="233" spans="1:5" x14ac:dyDescent="0.2">
      <c r="A233">
        <v>459.10998499999999</v>
      </c>
      <c r="B233">
        <v>736.61800000000005</v>
      </c>
      <c r="C233">
        <f>C232*0.996</f>
        <v>0.39460857126464588</v>
      </c>
      <c r="D233">
        <v>0.45175300000000002</v>
      </c>
      <c r="E233">
        <v>0.99999400000000005</v>
      </c>
    </row>
    <row r="234" spans="1:5" x14ac:dyDescent="0.2">
      <c r="A234">
        <v>459.32000699999998</v>
      </c>
      <c r="B234">
        <v>740.15</v>
      </c>
      <c r="C234">
        <f>C233*0.996</f>
        <v>0.39303013697958727</v>
      </c>
      <c r="D234">
        <v>0.449905</v>
      </c>
      <c r="E234">
        <v>0.99999400000000005</v>
      </c>
    </row>
    <row r="235" spans="1:5" x14ac:dyDescent="0.2">
      <c r="A235">
        <v>459.75</v>
      </c>
      <c r="B235">
        <v>740.51400000000001</v>
      </c>
      <c r="C235">
        <f>C234*0.996</f>
        <v>0.39145801643166894</v>
      </c>
      <c r="D235">
        <v>0.448069</v>
      </c>
      <c r="E235">
        <v>0.99999400000000005</v>
      </c>
    </row>
    <row r="236" spans="1:5" x14ac:dyDescent="0.2">
      <c r="A236">
        <v>462.92001299999998</v>
      </c>
      <c r="B236">
        <v>740.56600000000003</v>
      </c>
      <c r="C236">
        <f>C235*0.996</f>
        <v>0.38989218436594225</v>
      </c>
      <c r="D236">
        <v>0.446245</v>
      </c>
      <c r="E236">
        <v>0.99999300000000002</v>
      </c>
    </row>
    <row r="237" spans="1:5" x14ac:dyDescent="0.2">
      <c r="A237">
        <v>467.57000699999998</v>
      </c>
      <c r="B237">
        <v>737.29300000000001</v>
      </c>
      <c r="C237">
        <f>C236*0.996</f>
        <v>0.38833261562847848</v>
      </c>
      <c r="D237">
        <v>0.44443300000000002</v>
      </c>
      <c r="E237">
        <v>0.99999300000000002</v>
      </c>
    </row>
    <row r="238" spans="1:5" x14ac:dyDescent="0.2">
      <c r="A238">
        <v>469.47000100000002</v>
      </c>
      <c r="B238">
        <v>736.25900000000001</v>
      </c>
      <c r="C238">
        <f>C237*0.996</f>
        <v>0.38677928516596455</v>
      </c>
      <c r="D238">
        <v>0.442633</v>
      </c>
      <c r="E238">
        <v>0.99999300000000002</v>
      </c>
    </row>
    <row r="239" spans="1:5" x14ac:dyDescent="0.2">
      <c r="A239">
        <v>470.52999899999998</v>
      </c>
      <c r="B239">
        <v>735.06899999999996</v>
      </c>
      <c r="C239">
        <f>C238*0.996</f>
        <v>0.38523216802530069</v>
      </c>
      <c r="D239">
        <v>0.44084400000000001</v>
      </c>
      <c r="E239">
        <v>0.99999300000000002</v>
      </c>
    </row>
    <row r="240" spans="1:5" x14ac:dyDescent="0.2">
      <c r="A240">
        <v>475.07998700000002</v>
      </c>
      <c r="B240">
        <v>733.40899999999999</v>
      </c>
      <c r="C240">
        <f>C239*0.996</f>
        <v>0.38369123935319949</v>
      </c>
      <c r="D240">
        <v>0.43906699999999999</v>
      </c>
      <c r="E240">
        <v>0.99999300000000002</v>
      </c>
    </row>
    <row r="241" spans="1:5" x14ac:dyDescent="0.2">
      <c r="A241">
        <v>473.80999800000001</v>
      </c>
      <c r="B241">
        <v>734.51700000000005</v>
      </c>
      <c r="C241">
        <f>C240*0.996</f>
        <v>0.3821564743957867</v>
      </c>
      <c r="D241">
        <v>0.43730200000000002</v>
      </c>
      <c r="E241">
        <v>0.99999199999999999</v>
      </c>
    </row>
    <row r="242" spans="1:5" x14ac:dyDescent="0.2">
      <c r="A242">
        <v>473.70001200000002</v>
      </c>
      <c r="B242">
        <v>736.154</v>
      </c>
      <c r="C242">
        <f>C241*0.996</f>
        <v>0.38062784849820358</v>
      </c>
      <c r="D242">
        <v>0.43554799999999999</v>
      </c>
      <c r="E242">
        <v>0.99999199999999999</v>
      </c>
    </row>
    <row r="243" spans="1:5" x14ac:dyDescent="0.2">
      <c r="A243">
        <v>468.73001099999999</v>
      </c>
      <c r="B243">
        <v>735.93700000000001</v>
      </c>
      <c r="C243">
        <f>C242*0.996</f>
        <v>0.37910533710421074</v>
      </c>
      <c r="D243">
        <v>0.433805</v>
      </c>
      <c r="E243">
        <v>0.99999199999999999</v>
      </c>
    </row>
    <row r="244" spans="1:5" x14ac:dyDescent="0.2">
      <c r="A244">
        <v>468.83999599999999</v>
      </c>
      <c r="B244">
        <v>734.25699999999995</v>
      </c>
      <c r="C244">
        <f>C243*0.996</f>
        <v>0.3775889157557939</v>
      </c>
      <c r="D244">
        <v>0.43207299999999998</v>
      </c>
      <c r="E244">
        <v>0.99999199999999999</v>
      </c>
    </row>
    <row r="245" spans="1:5" x14ac:dyDescent="0.2">
      <c r="A245">
        <v>467.57000699999998</v>
      </c>
      <c r="B245">
        <v>732.15300000000002</v>
      </c>
      <c r="C245">
        <f>C244*0.996</f>
        <v>0.37607856009277074</v>
      </c>
      <c r="D245">
        <v>0.43035299999999999</v>
      </c>
      <c r="E245">
        <v>0.99999199999999999</v>
      </c>
    </row>
    <row r="246" spans="1:5" x14ac:dyDescent="0.2">
      <c r="A246">
        <v>465.67001299999998</v>
      </c>
      <c r="B246">
        <v>730.31700000000001</v>
      </c>
      <c r="C246">
        <f>C245*0.996</f>
        <v>0.37457424585239968</v>
      </c>
      <c r="D246">
        <v>0.428643</v>
      </c>
      <c r="E246">
        <v>0.99999199999999999</v>
      </c>
    </row>
    <row r="247" spans="1:5" x14ac:dyDescent="0.2">
      <c r="A247">
        <v>468.20001200000002</v>
      </c>
      <c r="B247">
        <v>729.55600000000004</v>
      </c>
      <c r="C247">
        <f>C246*0.996</f>
        <v>0.37307594886899009</v>
      </c>
      <c r="D247">
        <v>0.42694300000000002</v>
      </c>
      <c r="E247">
        <v>0.99999199999999999</v>
      </c>
    </row>
    <row r="248" spans="1:5" x14ac:dyDescent="0.2">
      <c r="A248">
        <v>470.10998499999999</v>
      </c>
      <c r="B248">
        <v>729.43700000000001</v>
      </c>
      <c r="C248">
        <f>C247*0.996</f>
        <v>0.37158364507351416</v>
      </c>
      <c r="D248">
        <v>0.42525400000000002</v>
      </c>
      <c r="E248">
        <v>0.99999199999999999</v>
      </c>
    </row>
    <row r="249" spans="1:5" x14ac:dyDescent="0.2">
      <c r="A249">
        <v>468.94000199999999</v>
      </c>
      <c r="B249">
        <v>729.95799999999997</v>
      </c>
      <c r="C249">
        <f>C248*0.996</f>
        <v>0.37009731049322009</v>
      </c>
      <c r="D249">
        <v>0.42357600000000001</v>
      </c>
      <c r="E249" s="1">
        <v>0.99999199999999999</v>
      </c>
    </row>
    <row r="250" spans="1:5" x14ac:dyDescent="0.2">
      <c r="A250">
        <v>466.51001000000002</v>
      </c>
      <c r="B250">
        <v>734.03499999999997</v>
      </c>
      <c r="C250">
        <f>C249*0.996</f>
        <v>0.36861692125124723</v>
      </c>
      <c r="D250">
        <v>0.42190800000000001</v>
      </c>
      <c r="E250">
        <v>0.99999099999999996</v>
      </c>
    </row>
    <row r="251" spans="1:5" x14ac:dyDescent="0.2">
      <c r="A251">
        <v>464.19000199999999</v>
      </c>
      <c r="B251">
        <v>737.726</v>
      </c>
      <c r="C251">
        <f>C250*0.996</f>
        <v>0.36714245356624226</v>
      </c>
      <c r="D251">
        <v>0.42025000000000001</v>
      </c>
      <c r="E251">
        <v>0.99999099999999996</v>
      </c>
    </row>
    <row r="252" spans="1:5" x14ac:dyDescent="0.2">
      <c r="A252">
        <v>462.48998999999998</v>
      </c>
      <c r="B252">
        <v>741.56100000000004</v>
      </c>
      <c r="C252">
        <f>C251*0.996</f>
        <v>0.36567388375197729</v>
      </c>
      <c r="D252">
        <v>0.41860199999999997</v>
      </c>
      <c r="E252">
        <v>0.99999099999999996</v>
      </c>
    </row>
    <row r="253" spans="1:5" x14ac:dyDescent="0.2">
      <c r="A253">
        <v>462.27999899999998</v>
      </c>
      <c r="B253">
        <v>742.86800000000005</v>
      </c>
      <c r="C253">
        <f>C252*0.996</f>
        <v>0.36421118821696941</v>
      </c>
      <c r="D253">
        <v>0.416964</v>
      </c>
      <c r="E253">
        <v>0.99999099999999996</v>
      </c>
    </row>
    <row r="254" spans="1:5" x14ac:dyDescent="0.2">
      <c r="A254">
        <v>462.48998999999998</v>
      </c>
      <c r="B254">
        <v>745.89800000000002</v>
      </c>
      <c r="C254">
        <f>C253*0.996</f>
        <v>0.36275434346410151</v>
      </c>
      <c r="D254">
        <v>0.41533500000000001</v>
      </c>
      <c r="E254">
        <v>0.99999099999999996</v>
      </c>
    </row>
    <row r="255" spans="1:5" x14ac:dyDescent="0.2">
      <c r="A255">
        <v>463.33999599999999</v>
      </c>
      <c r="B255">
        <v>748.80899999999997</v>
      </c>
      <c r="C255">
        <f>C254*0.996</f>
        <v>0.36130332609024512</v>
      </c>
      <c r="D255">
        <v>0.413717</v>
      </c>
      <c r="E255">
        <v>0.99999099999999996</v>
      </c>
    </row>
    <row r="256" spans="1:5" x14ac:dyDescent="0.2">
      <c r="A256">
        <v>469.26001000000002</v>
      </c>
      <c r="B256">
        <v>752.029</v>
      </c>
      <c r="C256">
        <f>C255*0.996</f>
        <v>0.35985811278588414</v>
      </c>
      <c r="D256">
        <v>0.41210799999999997</v>
      </c>
      <c r="E256">
        <v>0.99999000000000005</v>
      </c>
    </row>
    <row r="257" spans="1:5" x14ac:dyDescent="0.2">
      <c r="A257">
        <v>472.75</v>
      </c>
      <c r="B257">
        <v>752.57100000000003</v>
      </c>
      <c r="C257">
        <f>C256*0.996</f>
        <v>0.35841868033474061</v>
      </c>
      <c r="D257">
        <v>0.41050799999999998</v>
      </c>
      <c r="E257">
        <v>0.99999000000000005</v>
      </c>
    </row>
    <row r="258" spans="1:5" x14ac:dyDescent="0.2">
      <c r="A258">
        <v>476.66000400000001</v>
      </c>
      <c r="B258">
        <v>756.24099999999999</v>
      </c>
      <c r="C258">
        <f>C257*0.996</f>
        <v>0.35698500561340163</v>
      </c>
      <c r="D258">
        <v>0.408918</v>
      </c>
      <c r="E258">
        <v>0.99999000000000005</v>
      </c>
    </row>
    <row r="259" spans="1:5" x14ac:dyDescent="0.2">
      <c r="A259">
        <v>476.66000400000001</v>
      </c>
      <c r="B259">
        <v>759.29899999999998</v>
      </c>
      <c r="C259">
        <f>C258*0.996</f>
        <v>0.35555706559094802</v>
      </c>
      <c r="D259">
        <v>0.40733799999999998</v>
      </c>
      <c r="E259">
        <v>0.99999000000000005</v>
      </c>
    </row>
    <row r="260" spans="1:5" x14ac:dyDescent="0.2">
      <c r="A260">
        <v>480.57998700000002</v>
      </c>
      <c r="B260">
        <v>760.48599999999999</v>
      </c>
      <c r="C260">
        <f>C259*0.996</f>
        <v>0.35413483732858425</v>
      </c>
      <c r="D260">
        <v>0.40576600000000002</v>
      </c>
      <c r="E260">
        <v>0.99999000000000005</v>
      </c>
    </row>
    <row r="261" spans="1:5" x14ac:dyDescent="0.2">
      <c r="A261">
        <v>483.42999300000002</v>
      </c>
      <c r="B261">
        <v>762.07100000000003</v>
      </c>
      <c r="C261">
        <f>C260*0.996</f>
        <v>0.3527182979792699</v>
      </c>
      <c r="D261">
        <v>0.40420299999999998</v>
      </c>
      <c r="E261">
        <v>0.99999000000000005</v>
      </c>
    </row>
    <row r="262" spans="1:5" x14ac:dyDescent="0.2">
      <c r="A262">
        <v>486.80999800000001</v>
      </c>
      <c r="B262">
        <v>763.79700000000003</v>
      </c>
      <c r="C262">
        <f>C261*0.996</f>
        <v>0.35130742478735283</v>
      </c>
      <c r="D262">
        <v>0.40265000000000001</v>
      </c>
      <c r="E262" s="1">
        <v>0.99999000000000005</v>
      </c>
    </row>
    <row r="263" spans="1:5" x14ac:dyDescent="0.2">
      <c r="A263">
        <v>485.97000100000002</v>
      </c>
      <c r="B263">
        <v>765.01199999999994</v>
      </c>
      <c r="C263">
        <f>C262*0.996</f>
        <v>0.34990219508820342</v>
      </c>
      <c r="D263">
        <v>0.40110499999999999</v>
      </c>
      <c r="E263">
        <v>0.99998900000000002</v>
      </c>
    </row>
    <row r="264" spans="1:5" x14ac:dyDescent="0.2">
      <c r="A264">
        <v>491.26001000000002</v>
      </c>
      <c r="B264">
        <v>763.18899999999996</v>
      </c>
      <c r="C264">
        <f>C263*0.996</f>
        <v>0.34850258630785058</v>
      </c>
      <c r="D264">
        <v>0.39956900000000001</v>
      </c>
      <c r="E264">
        <v>0.99998900000000002</v>
      </c>
    </row>
    <row r="265" spans="1:5" x14ac:dyDescent="0.2">
      <c r="A265">
        <v>494</v>
      </c>
      <c r="B265">
        <v>762.78300000000002</v>
      </c>
      <c r="C265">
        <f>C264*0.996</f>
        <v>0.34710857596261918</v>
      </c>
      <c r="D265">
        <v>0.39804200000000001</v>
      </c>
      <c r="E265">
        <v>0.99998900000000002</v>
      </c>
    </row>
    <row r="266" spans="1:5" x14ac:dyDescent="0.2">
      <c r="A266">
        <v>494.22000100000002</v>
      </c>
      <c r="B266">
        <v>764.03800000000001</v>
      </c>
      <c r="C266">
        <f>C265*0.996</f>
        <v>0.34572014165876869</v>
      </c>
      <c r="D266">
        <v>0.39652399999999999</v>
      </c>
      <c r="E266">
        <v>0.99998900000000002</v>
      </c>
    </row>
    <row r="267" spans="1:5" x14ac:dyDescent="0.2">
      <c r="A267">
        <v>496.01001000000002</v>
      </c>
      <c r="B267">
        <v>766.351</v>
      </c>
      <c r="C267">
        <f>C266*0.996</f>
        <v>0.34433726109213358</v>
      </c>
      <c r="D267">
        <v>0.39501399999999998</v>
      </c>
      <c r="E267">
        <v>0.99998900000000002</v>
      </c>
    </row>
    <row r="268" spans="1:5" x14ac:dyDescent="0.2">
      <c r="A268">
        <v>497.80999800000001</v>
      </c>
      <c r="B268">
        <v>766.78800000000001</v>
      </c>
      <c r="C268">
        <f>C267*0.996</f>
        <v>0.34295991204776505</v>
      </c>
      <c r="D268">
        <v>0.39351199999999997</v>
      </c>
      <c r="E268">
        <v>0.99998900000000002</v>
      </c>
    </row>
    <row r="269" spans="1:5" x14ac:dyDescent="0.2">
      <c r="A269">
        <v>498.76001000000002</v>
      </c>
      <c r="B269">
        <v>766.51400000000001</v>
      </c>
      <c r="C269">
        <f>C268*0.996</f>
        <v>0.34158807239957401</v>
      </c>
      <c r="D269">
        <v>0.39201900000000001</v>
      </c>
      <c r="E269">
        <v>0.99998900000000002</v>
      </c>
    </row>
    <row r="270" spans="1:5" x14ac:dyDescent="0.2">
      <c r="A270">
        <v>495.38000499999998</v>
      </c>
      <c r="B270">
        <v>767.471</v>
      </c>
      <c r="C270">
        <f>C269*0.996</f>
        <v>0.3402217201099757</v>
      </c>
      <c r="D270">
        <v>0.39053399999999999</v>
      </c>
      <c r="E270">
        <v>0.99998900000000002</v>
      </c>
    </row>
    <row r="271" spans="1:5" x14ac:dyDescent="0.2">
      <c r="A271">
        <v>495.70001200000002</v>
      </c>
      <c r="B271">
        <v>770.16300000000001</v>
      </c>
      <c r="C271">
        <f>C270*0.996</f>
        <v>0.33886083322953581</v>
      </c>
      <c r="D271">
        <v>0.38905699999999999</v>
      </c>
      <c r="E271">
        <v>0.99998900000000002</v>
      </c>
    </row>
    <row r="272" spans="1:5" x14ac:dyDescent="0.2">
      <c r="A272">
        <v>497.80999800000001</v>
      </c>
      <c r="B272">
        <v>770.452</v>
      </c>
      <c r="C272">
        <f>C271*0.996</f>
        <v>0.33750538989661766</v>
      </c>
      <c r="D272">
        <v>0.38758799999999999</v>
      </c>
      <c r="E272">
        <v>0.99998900000000002</v>
      </c>
    </row>
    <row r="273" spans="1:5" x14ac:dyDescent="0.2">
      <c r="A273">
        <v>500.67001299999998</v>
      </c>
      <c r="B273">
        <v>769.85699999999997</v>
      </c>
      <c r="C273">
        <f>C272*0.996</f>
        <v>0.33615536833703119</v>
      </c>
      <c r="D273">
        <v>0.386127</v>
      </c>
      <c r="E273" s="1">
        <v>0.99998900000000002</v>
      </c>
    </row>
    <row r="274" spans="1:5" x14ac:dyDescent="0.2">
      <c r="A274">
        <v>500.14001500000001</v>
      </c>
      <c r="B274">
        <v>772.58199999999999</v>
      </c>
      <c r="C274">
        <f>C273*0.996</f>
        <v>0.33481074686368306</v>
      </c>
      <c r="D274">
        <v>0.38467400000000002</v>
      </c>
      <c r="E274">
        <v>0.99998799999999999</v>
      </c>
    </row>
    <row r="275" spans="1:5" x14ac:dyDescent="0.2">
      <c r="A275">
        <v>499.5</v>
      </c>
      <c r="B275">
        <v>772.18200000000002</v>
      </c>
      <c r="C275">
        <f>C274*0.996</f>
        <v>0.33347150387622831</v>
      </c>
      <c r="D275">
        <v>0.38323000000000002</v>
      </c>
      <c r="E275">
        <v>0.99998799999999999</v>
      </c>
    </row>
    <row r="276" spans="1:5" x14ac:dyDescent="0.2">
      <c r="A276">
        <v>501.08999599999999</v>
      </c>
      <c r="B276">
        <v>772.74</v>
      </c>
      <c r="C276">
        <f>C275*0.996</f>
        <v>0.33213761786072338</v>
      </c>
      <c r="D276">
        <v>0.38179200000000002</v>
      </c>
      <c r="E276">
        <v>0.99998799999999999</v>
      </c>
    </row>
    <row r="277" spans="1:5" x14ac:dyDescent="0.2">
      <c r="A277">
        <v>504.67999300000002</v>
      </c>
      <c r="B277">
        <v>773.41800000000001</v>
      </c>
      <c r="C277">
        <f>C276*0.996</f>
        <v>0.33080906738928051</v>
      </c>
      <c r="D277">
        <v>0.38036300000000001</v>
      </c>
      <c r="E277">
        <v>0.99998799999999999</v>
      </c>
    </row>
    <row r="278" spans="1:5" x14ac:dyDescent="0.2">
      <c r="A278">
        <v>503.73001099999999</v>
      </c>
      <c r="B278">
        <v>775.88400000000001</v>
      </c>
      <c r="C278">
        <f>C277*0.996</f>
        <v>0.3294858311197234</v>
      </c>
      <c r="D278">
        <v>0.37894099999999997</v>
      </c>
      <c r="E278">
        <v>0.99998799999999999</v>
      </c>
    </row>
    <row r="279" spans="1:5" x14ac:dyDescent="0.2">
      <c r="A279">
        <v>502.67999300000002</v>
      </c>
      <c r="B279">
        <v>776.93499999999995</v>
      </c>
      <c r="C279">
        <f>C278*0.996</f>
        <v>0.32816788779524453</v>
      </c>
      <c r="D279">
        <v>0.377527</v>
      </c>
      <c r="E279">
        <v>0.99998799999999999</v>
      </c>
    </row>
    <row r="280" spans="1:5" x14ac:dyDescent="0.2">
      <c r="A280">
        <v>507.11999500000002</v>
      </c>
      <c r="B280">
        <v>775.81799999999998</v>
      </c>
      <c r="C280">
        <f>C279*0.996</f>
        <v>0.32685521624406355</v>
      </c>
      <c r="D280">
        <v>0.37612000000000001</v>
      </c>
      <c r="E280">
        <v>0.99998799999999999</v>
      </c>
    </row>
    <row r="281" spans="1:5" x14ac:dyDescent="0.2">
      <c r="A281">
        <v>505.10998499999999</v>
      </c>
      <c r="B281">
        <v>775.51199999999994</v>
      </c>
      <c r="C281">
        <f>C280*0.996</f>
        <v>0.32554779537908729</v>
      </c>
      <c r="D281">
        <v>0.37472</v>
      </c>
      <c r="E281">
        <v>0.99998699999999996</v>
      </c>
    </row>
    <row r="282" spans="1:5" x14ac:dyDescent="0.2">
      <c r="A282">
        <v>506.16000400000001</v>
      </c>
      <c r="B282">
        <v>773.66200000000003</v>
      </c>
      <c r="C282">
        <f>C281*0.996</f>
        <v>0.32424560419757092</v>
      </c>
      <c r="D282">
        <v>0.37332799999999999</v>
      </c>
      <c r="E282">
        <v>0.99998699999999996</v>
      </c>
    </row>
    <row r="283" spans="1:5" x14ac:dyDescent="0.2">
      <c r="A283">
        <v>506.89999399999999</v>
      </c>
      <c r="B283">
        <v>773.03599999999994</v>
      </c>
      <c r="C283">
        <f>C282*0.996</f>
        <v>0.32294862178078065</v>
      </c>
      <c r="D283">
        <v>0.371944</v>
      </c>
      <c r="E283">
        <v>0.99998699999999996</v>
      </c>
    </row>
    <row r="284" spans="1:5" x14ac:dyDescent="0.2">
      <c r="A284">
        <v>510.290009</v>
      </c>
      <c r="B284">
        <v>773.23900000000003</v>
      </c>
      <c r="C284">
        <f>C283*0.996</f>
        <v>0.32165682729365752</v>
      </c>
      <c r="D284">
        <v>0.37056600000000001</v>
      </c>
      <c r="E284">
        <v>0.99998699999999996</v>
      </c>
    </row>
    <row r="285" spans="1:5" x14ac:dyDescent="0.2">
      <c r="A285">
        <v>510.60998499999999</v>
      </c>
      <c r="B285">
        <v>769.74</v>
      </c>
      <c r="C285">
        <f>C284*0.996</f>
        <v>0.32037019998448291</v>
      </c>
      <c r="D285">
        <v>0.36919600000000002</v>
      </c>
      <c r="E285">
        <v>0.99998699999999996</v>
      </c>
    </row>
    <row r="286" spans="1:5" x14ac:dyDescent="0.2">
      <c r="A286">
        <v>508.38000499999998</v>
      </c>
      <c r="B286">
        <v>769.74599999999998</v>
      </c>
      <c r="C286">
        <f>C285*0.996</f>
        <v>0.31908871918454496</v>
      </c>
      <c r="D286">
        <v>0.36783199999999999</v>
      </c>
      <c r="E286">
        <v>0.99998699999999996</v>
      </c>
    </row>
    <row r="287" spans="1:5" x14ac:dyDescent="0.2">
      <c r="A287">
        <v>508.48998999999998</v>
      </c>
      <c r="B287">
        <v>773.02300000000002</v>
      </c>
      <c r="C287">
        <f>C286*0.996</f>
        <v>0.31781236430780679</v>
      </c>
      <c r="D287">
        <v>0.36647600000000002</v>
      </c>
      <c r="E287">
        <v>0.99998600000000004</v>
      </c>
    </row>
    <row r="288" spans="1:5" x14ac:dyDescent="0.2">
      <c r="A288">
        <v>505.85000600000001</v>
      </c>
      <c r="B288">
        <v>776.01900000000001</v>
      </c>
      <c r="C288">
        <f>C287*0.996</f>
        <v>0.31654111485057557</v>
      </c>
      <c r="D288">
        <v>0.36512699999999998</v>
      </c>
      <c r="E288">
        <v>0.99998600000000004</v>
      </c>
    </row>
    <row r="289" spans="1:5" x14ac:dyDescent="0.2">
      <c r="A289">
        <v>505.85000600000001</v>
      </c>
      <c r="B289">
        <v>777.52800000000002</v>
      </c>
      <c r="C289">
        <f>C288*0.996</f>
        <v>0.31527495039117326</v>
      </c>
      <c r="D289">
        <v>0.36378500000000003</v>
      </c>
      <c r="E289">
        <v>0.99998600000000004</v>
      </c>
    </row>
    <row r="290" spans="1:5" x14ac:dyDescent="0.2">
      <c r="A290">
        <v>506.48001099999999</v>
      </c>
      <c r="B290">
        <v>777.55200000000002</v>
      </c>
      <c r="C290">
        <f>C289*0.996</f>
        <v>0.31401385058960857</v>
      </c>
      <c r="D290">
        <v>0.36244900000000002</v>
      </c>
      <c r="E290">
        <v>0.99998600000000004</v>
      </c>
    </row>
    <row r="291" spans="1:5" x14ac:dyDescent="0.2">
      <c r="A291">
        <v>501.08999599999999</v>
      </c>
      <c r="B291">
        <v>777.98299999999995</v>
      </c>
      <c r="C291">
        <f>C290*0.996</f>
        <v>0.31275779518725011</v>
      </c>
      <c r="D291">
        <v>0.36112</v>
      </c>
      <c r="E291">
        <v>0.99998600000000004</v>
      </c>
    </row>
    <row r="292" spans="1:5" x14ac:dyDescent="0.2">
      <c r="A292">
        <v>502.89001500000001</v>
      </c>
      <c r="B292">
        <v>778.61800000000005</v>
      </c>
      <c r="C292">
        <f>C291*0.996</f>
        <v>0.31150676400650112</v>
      </c>
      <c r="D292">
        <v>0.35979800000000001</v>
      </c>
      <c r="E292">
        <v>0.99998500000000001</v>
      </c>
    </row>
    <row r="293" spans="1:5" x14ac:dyDescent="0.2">
      <c r="A293">
        <v>507.85998499999999</v>
      </c>
      <c r="B293">
        <v>779.81100000000004</v>
      </c>
      <c r="C293">
        <f>C292*0.996</f>
        <v>0.31026073695047512</v>
      </c>
      <c r="D293">
        <v>0.358483</v>
      </c>
      <c r="E293">
        <v>0.99998500000000001</v>
      </c>
    </row>
    <row r="294" spans="1:5" x14ac:dyDescent="0.2">
      <c r="A294">
        <v>510.709991</v>
      </c>
      <c r="B294">
        <v>781.47</v>
      </c>
      <c r="C294">
        <f>C293*0.996</f>
        <v>0.30901969400267321</v>
      </c>
      <c r="D294">
        <v>0.35717399999999999</v>
      </c>
      <c r="E294">
        <v>0.99998500000000001</v>
      </c>
    </row>
    <row r="295" spans="1:5" x14ac:dyDescent="0.2">
      <c r="A295">
        <v>511.45001200000002</v>
      </c>
      <c r="B295">
        <v>780.428</v>
      </c>
      <c r="C295">
        <f>C294*0.996</f>
        <v>0.30778361522666253</v>
      </c>
      <c r="D295">
        <v>0.35587200000000002</v>
      </c>
      <c r="E295">
        <v>0.99998500000000001</v>
      </c>
    </row>
    <row r="296" spans="1:5" x14ac:dyDescent="0.2">
      <c r="A296">
        <v>510.709991</v>
      </c>
      <c r="B296">
        <v>779.72500000000002</v>
      </c>
      <c r="C296">
        <f>C295*0.996</f>
        <v>0.30655248076575586</v>
      </c>
      <c r="D296">
        <v>0.35457699999999998</v>
      </c>
      <c r="E296">
        <v>0.99998500000000001</v>
      </c>
    </row>
    <row r="297" spans="1:5" x14ac:dyDescent="0.2">
      <c r="A297">
        <v>511.35000600000001</v>
      </c>
      <c r="B297">
        <v>782.48599999999999</v>
      </c>
      <c r="C297">
        <f>C296*0.996</f>
        <v>0.30532627084269282</v>
      </c>
      <c r="D297">
        <v>0.35328700000000002</v>
      </c>
      <c r="E297">
        <v>0.99998500000000001</v>
      </c>
    </row>
    <row r="298" spans="1:5" x14ac:dyDescent="0.2">
      <c r="A298">
        <v>512.09002699999996</v>
      </c>
      <c r="B298">
        <v>786.55600000000004</v>
      </c>
      <c r="C298">
        <f>C297*0.996</f>
        <v>0.30410496575932205</v>
      </c>
      <c r="D298">
        <v>0.35200500000000001</v>
      </c>
      <c r="E298">
        <v>0.99998500000000001</v>
      </c>
    </row>
    <row r="299" spans="1:5" x14ac:dyDescent="0.2">
      <c r="A299">
        <v>513.57000700000003</v>
      </c>
      <c r="B299">
        <v>788.577</v>
      </c>
      <c r="C299">
        <f>C298*0.996</f>
        <v>0.30288854589628478</v>
      </c>
      <c r="D299">
        <v>0.35072799999999998</v>
      </c>
      <c r="E299">
        <v>0.99998500000000001</v>
      </c>
    </row>
    <row r="300" spans="1:5" x14ac:dyDescent="0.2">
      <c r="A300">
        <v>515.46997099999999</v>
      </c>
      <c r="B300">
        <v>789.19299999999998</v>
      </c>
      <c r="C300">
        <f>C299*0.996</f>
        <v>0.30167699171269963</v>
      </c>
      <c r="D300">
        <v>0.34945799999999999</v>
      </c>
      <c r="E300">
        <v>0.99998500000000001</v>
      </c>
    </row>
    <row r="301" spans="1:5" x14ac:dyDescent="0.2">
      <c r="A301">
        <v>513.03997800000002</v>
      </c>
      <c r="B301">
        <v>788.49</v>
      </c>
      <c r="C301">
        <f>C300*0.996</f>
        <v>0.30047028374584883</v>
      </c>
      <c r="D301">
        <v>0.34819499999999998</v>
      </c>
      <c r="E301">
        <v>0.99998399999999998</v>
      </c>
    </row>
    <row r="302" spans="1:5" x14ac:dyDescent="0.2">
      <c r="A302">
        <v>512.51000999999997</v>
      </c>
      <c r="B302">
        <v>789.23500000000001</v>
      </c>
      <c r="C302">
        <f>C301*0.996</f>
        <v>0.29926840261086546</v>
      </c>
      <c r="D302">
        <v>0.346937</v>
      </c>
      <c r="E302">
        <v>0.99998399999999998</v>
      </c>
    </row>
    <row r="303" spans="1:5" x14ac:dyDescent="0.2">
      <c r="A303">
        <v>517.05999799999995</v>
      </c>
      <c r="B303">
        <v>791.928</v>
      </c>
      <c r="C303">
        <f>C302*0.996</f>
        <v>0.29807132900042199</v>
      </c>
      <c r="D303">
        <v>0.34568599999999999</v>
      </c>
      <c r="E303">
        <v>0.99998399999999998</v>
      </c>
    </row>
    <row r="304" spans="1:5" x14ac:dyDescent="0.2">
      <c r="A304">
        <v>521.80999799999995</v>
      </c>
      <c r="B304">
        <v>792.7</v>
      </c>
      <c r="C304">
        <f>C303*0.996</f>
        <v>0.29687904368442031</v>
      </c>
      <c r="D304">
        <v>0.34444000000000002</v>
      </c>
      <c r="E304">
        <v>0.99998399999999998</v>
      </c>
    </row>
    <row r="305" spans="1:5" x14ac:dyDescent="0.2">
      <c r="A305">
        <v>522.77002000000005</v>
      </c>
      <c r="B305">
        <v>793.24599999999998</v>
      </c>
      <c r="C305">
        <f>C304*0.996</f>
        <v>0.29569152750968264</v>
      </c>
      <c r="D305">
        <v>0.34320099999999998</v>
      </c>
      <c r="E305">
        <v>0.99998299999999996</v>
      </c>
    </row>
    <row r="306" spans="1:5" x14ac:dyDescent="0.2">
      <c r="A306">
        <v>522.65997300000004</v>
      </c>
      <c r="B306">
        <v>793.00900000000001</v>
      </c>
      <c r="C306">
        <f>C305*0.996</f>
        <v>0.29450876139964388</v>
      </c>
      <c r="D306">
        <v>0.34196799999999999</v>
      </c>
      <c r="E306">
        <v>0.99998200000000004</v>
      </c>
    </row>
    <row r="307" spans="1:5" x14ac:dyDescent="0.2">
      <c r="A307">
        <v>521.28002900000001</v>
      </c>
      <c r="B307">
        <v>793.06700000000001</v>
      </c>
      <c r="C307">
        <f>C306*0.996</f>
        <v>0.29333072635404528</v>
      </c>
      <c r="D307">
        <v>0.34074100000000002</v>
      </c>
      <c r="E307">
        <v>0.99998200000000004</v>
      </c>
    </row>
    <row r="308" spans="1:5" x14ac:dyDescent="0.2">
      <c r="A308">
        <v>522.77002000000005</v>
      </c>
      <c r="B308">
        <v>791.34199999999998</v>
      </c>
      <c r="C308">
        <f>C307*0.996</f>
        <v>0.29215740344862912</v>
      </c>
      <c r="D308">
        <v>0.33951999999999999</v>
      </c>
      <c r="E308">
        <v>0.99998200000000004</v>
      </c>
    </row>
    <row r="309" spans="1:5" x14ac:dyDescent="0.2">
      <c r="A309">
        <v>526.46997099999999</v>
      </c>
      <c r="B309">
        <v>786.976</v>
      </c>
      <c r="C309">
        <f>C308*0.996</f>
        <v>0.29098877383483462</v>
      </c>
      <c r="D309">
        <v>0.33830399999999999</v>
      </c>
      <c r="E309">
        <v>0.99998200000000004</v>
      </c>
    </row>
    <row r="310" spans="1:5" x14ac:dyDescent="0.2">
      <c r="A310">
        <v>526.25</v>
      </c>
      <c r="B310">
        <v>785.57299999999998</v>
      </c>
      <c r="C310">
        <f>C309*0.996</f>
        <v>0.28982481873949528</v>
      </c>
      <c r="D310">
        <v>0.33709499999999998</v>
      </c>
      <c r="E310">
        <v>0.99998200000000004</v>
      </c>
    </row>
    <row r="311" spans="1:5" x14ac:dyDescent="0.2">
      <c r="A311">
        <v>526.67999299999997</v>
      </c>
      <c r="B311">
        <v>787.18899999999996</v>
      </c>
      <c r="C311">
        <f>C310*0.996</f>
        <v>0.28866551946453728</v>
      </c>
      <c r="D311">
        <v>0.335891</v>
      </c>
      <c r="E311" s="1">
        <v>0.99998200000000004</v>
      </c>
    </row>
    <row r="312" spans="1:5" x14ac:dyDescent="0.2">
      <c r="A312">
        <v>526.03997800000002</v>
      </c>
      <c r="B312">
        <v>788.50400000000002</v>
      </c>
      <c r="C312">
        <f>C311*0.996</f>
        <v>0.28751085738667914</v>
      </c>
      <c r="D312">
        <v>0.33469300000000002</v>
      </c>
      <c r="E312" s="1">
        <v>0.99998100000000001</v>
      </c>
    </row>
    <row r="313" spans="1:5" x14ac:dyDescent="0.2">
      <c r="A313">
        <v>526.25</v>
      </c>
      <c r="B313">
        <v>786.85500000000002</v>
      </c>
      <c r="C313">
        <f>C312*0.996</f>
        <v>0.28636081395713242</v>
      </c>
      <c r="D313">
        <v>0.33350099999999999</v>
      </c>
      <c r="E313" s="1">
        <v>0.99998100000000001</v>
      </c>
    </row>
    <row r="314" spans="1:5" x14ac:dyDescent="0.2">
      <c r="A314">
        <v>523.60998500000005</v>
      </c>
      <c r="B314">
        <v>782.09799999999996</v>
      </c>
      <c r="C314">
        <f>C313*0.996</f>
        <v>0.28521537070130387</v>
      </c>
      <c r="D314">
        <v>0.33231500000000003</v>
      </c>
      <c r="E314">
        <v>0.99997999999999998</v>
      </c>
    </row>
    <row r="315" spans="1:5" x14ac:dyDescent="0.2">
      <c r="A315">
        <v>517.90002400000003</v>
      </c>
      <c r="B315">
        <v>782.85900000000004</v>
      </c>
      <c r="C315">
        <f>C314*0.996</f>
        <v>0.28407450921849864</v>
      </c>
      <c r="D315">
        <v>0.33113399999999998</v>
      </c>
      <c r="E315">
        <v>0.99997999999999998</v>
      </c>
    </row>
    <row r="316" spans="1:5" x14ac:dyDescent="0.2">
      <c r="A316">
        <v>518.01000999999997</v>
      </c>
      <c r="B316">
        <v>782.76700000000005</v>
      </c>
      <c r="C316">
        <f>C315*0.996</f>
        <v>0.28293821118162465</v>
      </c>
      <c r="D316">
        <v>0.329959</v>
      </c>
      <c r="E316">
        <v>0.99997999999999998</v>
      </c>
    </row>
    <row r="317" spans="1:5" x14ac:dyDescent="0.2">
      <c r="A317">
        <v>521.17999299999997</v>
      </c>
      <c r="B317">
        <v>784.97199999999998</v>
      </c>
      <c r="C317">
        <f>C316*0.996</f>
        <v>0.28180645833689816</v>
      </c>
      <c r="D317">
        <v>0.328789</v>
      </c>
      <c r="E317">
        <v>0.99997999999999998</v>
      </c>
    </row>
    <row r="318" spans="1:5" x14ac:dyDescent="0.2">
      <c r="A318">
        <v>522.34002699999996</v>
      </c>
      <c r="B318">
        <v>789.27200000000005</v>
      </c>
      <c r="C318">
        <f>C317*0.996</f>
        <v>0.28067923250355059</v>
      </c>
      <c r="D318">
        <v>0.327625</v>
      </c>
      <c r="E318">
        <v>0.99997999999999998</v>
      </c>
    </row>
    <row r="319" spans="1:5" x14ac:dyDescent="0.2">
      <c r="A319">
        <v>519.169983</v>
      </c>
      <c r="B319">
        <v>793.04</v>
      </c>
      <c r="C319">
        <f>C318*0.996</f>
        <v>0.27955651557353639</v>
      </c>
      <c r="D319">
        <v>0.32646599999999998</v>
      </c>
      <c r="E319">
        <v>0.99997999999999998</v>
      </c>
    </row>
    <row r="320" spans="1:5" x14ac:dyDescent="0.2">
      <c r="A320">
        <v>512.830017</v>
      </c>
      <c r="B320">
        <v>797.17700000000002</v>
      </c>
      <c r="C320">
        <f>C319*0.996</f>
        <v>0.27843828951124222</v>
      </c>
      <c r="D320">
        <v>0.32531300000000002</v>
      </c>
      <c r="E320">
        <v>0.99997999999999998</v>
      </c>
    </row>
    <row r="321" spans="1:5" x14ac:dyDescent="0.2">
      <c r="A321">
        <v>516.419983</v>
      </c>
      <c r="B321">
        <v>799.01099999999997</v>
      </c>
      <c r="C321">
        <f>C320*0.996</f>
        <v>0.27732453635319726</v>
      </c>
      <c r="D321">
        <v>0.32416600000000001</v>
      </c>
      <c r="E321">
        <v>0.99997999999999998</v>
      </c>
    </row>
    <row r="322" spans="1:5" x14ac:dyDescent="0.2">
      <c r="A322">
        <v>515.89001499999995</v>
      </c>
      <c r="B322">
        <v>800.40099999999995</v>
      </c>
      <c r="C322">
        <f>C321*0.996</f>
        <v>0.27621523820778449</v>
      </c>
      <c r="D322">
        <v>0.323023</v>
      </c>
      <c r="E322">
        <v>0.99997999999999998</v>
      </c>
    </row>
    <row r="323" spans="1:5" x14ac:dyDescent="0.2">
      <c r="A323">
        <v>519.28002900000001</v>
      </c>
      <c r="B323">
        <v>801.71199999999999</v>
      </c>
      <c r="C323">
        <f>C322*0.996</f>
        <v>0.27511037725495335</v>
      </c>
      <c r="D323">
        <v>0.32188600000000001</v>
      </c>
      <c r="E323" s="1">
        <v>0.99997999999999998</v>
      </c>
    </row>
    <row r="324" spans="1:5" x14ac:dyDescent="0.2">
      <c r="A324">
        <v>524.669983</v>
      </c>
      <c r="B324">
        <v>803.27300000000002</v>
      </c>
      <c r="C324">
        <f>C323*0.996</f>
        <v>0.27400993574593352</v>
      </c>
      <c r="D324">
        <v>0.32075500000000001</v>
      </c>
      <c r="E324">
        <v>0.99997899999999995</v>
      </c>
    </row>
    <row r="325" spans="1:5" x14ac:dyDescent="0.2">
      <c r="A325">
        <v>528.15997300000004</v>
      </c>
      <c r="B325">
        <v>805.69</v>
      </c>
      <c r="C325">
        <f>C324*0.996</f>
        <v>0.2729138960029498</v>
      </c>
      <c r="D325">
        <v>0.31962800000000002</v>
      </c>
      <c r="E325">
        <v>0.99997899999999995</v>
      </c>
    </row>
    <row r="326" spans="1:5" x14ac:dyDescent="0.2">
      <c r="A326">
        <v>532.48999000000003</v>
      </c>
      <c r="B326">
        <v>806.16300000000001</v>
      </c>
      <c r="C326">
        <f>C325*0.996</f>
        <v>0.27182224041893799</v>
      </c>
      <c r="D326">
        <v>0.31850699999999998</v>
      </c>
      <c r="E326">
        <v>0.99997899999999995</v>
      </c>
    </row>
    <row r="327" spans="1:5" x14ac:dyDescent="0.2">
      <c r="A327">
        <v>533.13000499999998</v>
      </c>
      <c r="B327">
        <v>809.25</v>
      </c>
      <c r="C327">
        <f>C326*0.996</f>
        <v>0.27073495145726223</v>
      </c>
      <c r="D327">
        <v>0.31739099999999998</v>
      </c>
      <c r="E327">
        <v>0.99997899999999995</v>
      </c>
    </row>
    <row r="328" spans="1:5" x14ac:dyDescent="0.2">
      <c r="A328">
        <v>534.28997800000002</v>
      </c>
      <c r="B328">
        <v>810.92899999999997</v>
      </c>
      <c r="C328">
        <f>C327*0.996</f>
        <v>0.26965201165143315</v>
      </c>
      <c r="D328">
        <v>0.31628099999999998</v>
      </c>
      <c r="E328">
        <v>0.99997899999999995</v>
      </c>
    </row>
    <row r="329" spans="1:5" x14ac:dyDescent="0.2">
      <c r="A329">
        <v>535.55999799999995</v>
      </c>
      <c r="B329">
        <v>811.28899999999999</v>
      </c>
      <c r="C329">
        <f>C328*0.996</f>
        <v>0.2685734036048274</v>
      </c>
      <c r="D329">
        <v>0.31517499999999998</v>
      </c>
      <c r="E329">
        <v>0.99997599999999998</v>
      </c>
    </row>
    <row r="330" spans="1:5" x14ac:dyDescent="0.2">
      <c r="A330">
        <v>537.25</v>
      </c>
      <c r="B330">
        <v>811.13400000000001</v>
      </c>
      <c r="C330">
        <f>C329*0.996</f>
        <v>0.2674991099904081</v>
      </c>
      <c r="D330">
        <v>0.31407499999999999</v>
      </c>
      <c r="E330">
        <v>0.99997599999999998</v>
      </c>
    </row>
    <row r="331" spans="1:5" x14ac:dyDescent="0.2">
      <c r="A331">
        <v>540.10998500000005</v>
      </c>
      <c r="B331">
        <v>811.98599999999999</v>
      </c>
      <c r="C331">
        <f>C330*0.996</f>
        <v>0.26642911355044646</v>
      </c>
      <c r="D331">
        <v>0.31297900000000001</v>
      </c>
      <c r="E331">
        <v>0.99997599999999998</v>
      </c>
    </row>
    <row r="332" spans="1:5" x14ac:dyDescent="0.2">
      <c r="A332">
        <v>539.580017</v>
      </c>
      <c r="B332">
        <v>813.601</v>
      </c>
      <c r="C332">
        <f>C331*0.996</f>
        <v>0.26536339709624468</v>
      </c>
      <c r="D332">
        <v>0.31188900000000003</v>
      </c>
      <c r="E332" s="1">
        <v>0.99997599999999998</v>
      </c>
    </row>
    <row r="333" spans="1:5" x14ac:dyDescent="0.2">
      <c r="A333">
        <v>544.02002000000005</v>
      </c>
      <c r="B333">
        <v>814.57299999999998</v>
      </c>
      <c r="C333">
        <f>C332*0.996</f>
        <v>0.26430194350785968</v>
      </c>
      <c r="D333">
        <v>0.31080400000000002</v>
      </c>
      <c r="E333">
        <v>0.99997499999999995</v>
      </c>
    </row>
    <row r="334" spans="1:5" x14ac:dyDescent="0.2">
      <c r="A334">
        <v>544.96997099999999</v>
      </c>
      <c r="B334">
        <v>815.45799999999997</v>
      </c>
      <c r="C334">
        <f>C333*0.996</f>
        <v>0.26324473573382823</v>
      </c>
      <c r="D334">
        <v>0.30972300000000003</v>
      </c>
      <c r="E334">
        <v>0.99997499999999995</v>
      </c>
    </row>
    <row r="335" spans="1:5" x14ac:dyDescent="0.2">
      <c r="A335">
        <v>544.65002400000003</v>
      </c>
      <c r="B335">
        <v>812.053</v>
      </c>
      <c r="C335">
        <f>C334*0.996</f>
        <v>0.2621917567908929</v>
      </c>
      <c r="D335">
        <v>0.30864799999999998</v>
      </c>
      <c r="E335">
        <v>0.99997400000000003</v>
      </c>
    </row>
    <row r="336" spans="1:5" x14ac:dyDescent="0.2">
      <c r="A336">
        <v>544.22997999999995</v>
      </c>
      <c r="B336">
        <v>810.27300000000002</v>
      </c>
      <c r="C336">
        <f>C335*0.996</f>
        <v>0.26114298976372935</v>
      </c>
      <c r="D336">
        <v>0.30757800000000002</v>
      </c>
      <c r="E336">
        <v>0.999973</v>
      </c>
    </row>
    <row r="337" spans="1:5" x14ac:dyDescent="0.2">
      <c r="A337">
        <v>545.59997599999997</v>
      </c>
      <c r="B337">
        <v>811.41099999999994</v>
      </c>
      <c r="C337">
        <f>C336*0.996</f>
        <v>0.26009841780467441</v>
      </c>
      <c r="D337">
        <v>0.30651200000000001</v>
      </c>
      <c r="E337">
        <v>0.999973</v>
      </c>
    </row>
    <row r="338" spans="1:5" x14ac:dyDescent="0.2">
      <c r="A338">
        <v>547.60998500000005</v>
      </c>
      <c r="B338">
        <v>811.03200000000004</v>
      </c>
      <c r="C338">
        <f>C337*0.996</f>
        <v>0.25905802413345569</v>
      </c>
      <c r="D338">
        <v>0.305452</v>
      </c>
      <c r="E338">
        <v>0.999973</v>
      </c>
    </row>
    <row r="339" spans="1:5" x14ac:dyDescent="0.2">
      <c r="A339">
        <v>548.25</v>
      </c>
      <c r="B339">
        <v>808.17200000000003</v>
      </c>
      <c r="C339">
        <f>C338*0.996</f>
        <v>0.25802179203692188</v>
      </c>
      <c r="D339">
        <v>0.304396</v>
      </c>
      <c r="E339">
        <v>0.99997100000000005</v>
      </c>
    </row>
    <row r="340" spans="1:5" x14ac:dyDescent="0.2">
      <c r="A340">
        <v>549.09002699999996</v>
      </c>
      <c r="B340">
        <v>808.81299999999999</v>
      </c>
      <c r="C340">
        <f>C339*0.996</f>
        <v>0.2569897048687742</v>
      </c>
      <c r="D340">
        <v>0.30334499999999998</v>
      </c>
      <c r="E340">
        <v>0.99997000000000003</v>
      </c>
    </row>
    <row r="341" spans="1:5" x14ac:dyDescent="0.2">
      <c r="A341">
        <v>543.48999000000003</v>
      </c>
      <c r="B341">
        <v>808.05399999999997</v>
      </c>
      <c r="C341">
        <f>C340*0.996</f>
        <v>0.25596174604929911</v>
      </c>
      <c r="D341">
        <v>0.30229899999999998</v>
      </c>
      <c r="E341">
        <v>0.99997000000000003</v>
      </c>
    </row>
    <row r="342" spans="1:5" x14ac:dyDescent="0.2">
      <c r="A342">
        <v>542.53997800000002</v>
      </c>
      <c r="B342">
        <v>807.02300000000002</v>
      </c>
      <c r="C342">
        <f>C341*0.996</f>
        <v>0.25493789906510189</v>
      </c>
      <c r="D342">
        <v>0.301257</v>
      </c>
      <c r="E342" s="1">
        <v>0.99997000000000003</v>
      </c>
    </row>
    <row r="343" spans="1:5" x14ac:dyDescent="0.2">
      <c r="A343">
        <v>545.17999299999997</v>
      </c>
      <c r="B343">
        <v>805.20600000000002</v>
      </c>
      <c r="C343">
        <f>C342*0.996</f>
        <v>0.2539181474688415</v>
      </c>
      <c r="D343">
        <v>0.30022100000000002</v>
      </c>
      <c r="E343">
        <v>0.999969</v>
      </c>
    </row>
    <row r="344" spans="1:5" x14ac:dyDescent="0.2">
      <c r="A344">
        <v>544.02002000000005</v>
      </c>
      <c r="B344">
        <v>803.40599999999995</v>
      </c>
      <c r="C344">
        <f>C343*0.996</f>
        <v>0.25290247487896611</v>
      </c>
      <c r="D344">
        <v>0.29918899999999998</v>
      </c>
      <c r="E344">
        <v>0.999969</v>
      </c>
    </row>
    <row r="345" spans="1:5" x14ac:dyDescent="0.2">
      <c r="A345">
        <v>539.89001499999995</v>
      </c>
      <c r="B345">
        <v>801.25599999999997</v>
      </c>
      <c r="C345">
        <f>C344*0.996</f>
        <v>0.25189086497945024</v>
      </c>
      <c r="D345">
        <v>0.29816100000000001</v>
      </c>
      <c r="E345">
        <v>0.99996799999999997</v>
      </c>
    </row>
    <row r="346" spans="1:5" x14ac:dyDescent="0.2">
      <c r="A346">
        <v>542.330017</v>
      </c>
      <c r="B346">
        <v>796.39599999999996</v>
      </c>
      <c r="C346">
        <f>C345*0.996</f>
        <v>0.25088330151953242</v>
      </c>
      <c r="D346">
        <v>0.29713899999999999</v>
      </c>
      <c r="E346">
        <v>0.99996799999999997</v>
      </c>
    </row>
    <row r="347" spans="1:5" x14ac:dyDescent="0.2">
      <c r="A347">
        <v>540.84997599999997</v>
      </c>
      <c r="B347">
        <v>798.16800000000001</v>
      </c>
      <c r="C347">
        <f>C346*0.996</f>
        <v>0.24987976831345429</v>
      </c>
      <c r="D347">
        <v>0.29612100000000002</v>
      </c>
      <c r="E347">
        <v>0.99996700000000005</v>
      </c>
    </row>
    <row r="348" spans="1:5" x14ac:dyDescent="0.2">
      <c r="A348">
        <v>539.67999299999997</v>
      </c>
      <c r="B348">
        <v>798.14400000000001</v>
      </c>
      <c r="C348">
        <f>C347*0.996</f>
        <v>0.24888024924020047</v>
      </c>
      <c r="D348">
        <v>0.29510700000000001</v>
      </c>
      <c r="E348">
        <v>0.99996700000000005</v>
      </c>
    </row>
    <row r="349" spans="1:5" x14ac:dyDescent="0.2">
      <c r="A349">
        <v>537.46002199999998</v>
      </c>
      <c r="B349">
        <v>796.31799999999998</v>
      </c>
      <c r="C349">
        <f>C348*0.996</f>
        <v>0.24788472824323968</v>
      </c>
      <c r="D349">
        <v>0.29409800000000003</v>
      </c>
      <c r="E349">
        <v>0.99996600000000002</v>
      </c>
    </row>
    <row r="350" spans="1:5" x14ac:dyDescent="0.2">
      <c r="A350">
        <v>535.669983</v>
      </c>
      <c r="B350">
        <v>789.95399999999995</v>
      </c>
      <c r="C350">
        <f>C349*0.996</f>
        <v>0.24689318933026672</v>
      </c>
      <c r="D350">
        <v>0.29309400000000002</v>
      </c>
      <c r="E350">
        <v>0.99996600000000002</v>
      </c>
    </row>
    <row r="351" spans="1:5" x14ac:dyDescent="0.2">
      <c r="A351">
        <v>533.34002699999996</v>
      </c>
      <c r="B351">
        <v>791.98299999999995</v>
      </c>
      <c r="C351">
        <f>C350*0.996</f>
        <v>0.24590561657294566</v>
      </c>
      <c r="D351">
        <v>0.29209400000000002</v>
      </c>
      <c r="E351">
        <v>0.99996499999999999</v>
      </c>
    </row>
    <row r="352" spans="1:5" x14ac:dyDescent="0.2">
      <c r="A352">
        <v>527.09997599999997</v>
      </c>
      <c r="B352">
        <v>791.20799999999997</v>
      </c>
      <c r="C352">
        <f>C351*0.996</f>
        <v>0.24492199410665388</v>
      </c>
      <c r="D352">
        <v>0.291099</v>
      </c>
      <c r="E352">
        <v>0.99996499999999999</v>
      </c>
    </row>
    <row r="353" spans="1:5" x14ac:dyDescent="0.2">
      <c r="A353">
        <v>532.28002900000001</v>
      </c>
      <c r="B353">
        <v>785.20100000000002</v>
      </c>
      <c r="C353">
        <f>C352*0.996</f>
        <v>0.24394230613022727</v>
      </c>
      <c r="D353">
        <v>0.29010799999999998</v>
      </c>
      <c r="E353">
        <v>0.99996499999999999</v>
      </c>
    </row>
    <row r="354" spans="1:5" x14ac:dyDescent="0.2">
      <c r="A354">
        <v>531.330017</v>
      </c>
      <c r="B354">
        <v>789.78399999999999</v>
      </c>
      <c r="C354">
        <f>C353*0.996</f>
        <v>0.24296653690570635</v>
      </c>
      <c r="D354">
        <v>0.28912199999999999</v>
      </c>
      <c r="E354">
        <v>0.99996499999999999</v>
      </c>
    </row>
    <row r="355" spans="1:5" x14ac:dyDescent="0.2">
      <c r="A355">
        <v>528.580017</v>
      </c>
      <c r="B355">
        <v>794.41</v>
      </c>
      <c r="C355">
        <f>C354*0.996</f>
        <v>0.24199467075808354</v>
      </c>
      <c r="D355">
        <v>0.28814000000000001</v>
      </c>
      <c r="E355">
        <v>0.99996399999999996</v>
      </c>
    </row>
    <row r="356" spans="1:5" x14ac:dyDescent="0.2">
      <c r="A356">
        <v>519.90997300000004</v>
      </c>
      <c r="B356">
        <v>797.94100000000003</v>
      </c>
      <c r="C356">
        <f>C355*0.996</f>
        <v>0.2410266920750512</v>
      </c>
      <c r="D356">
        <v>0.28716199999999997</v>
      </c>
      <c r="E356">
        <v>0.99996300000000005</v>
      </c>
    </row>
    <row r="357" spans="1:5" x14ac:dyDescent="0.2">
      <c r="A357">
        <v>526.25</v>
      </c>
      <c r="B357">
        <v>800.12199999999996</v>
      </c>
      <c r="C357">
        <f>C356*0.996</f>
        <v>0.24006258530675101</v>
      </c>
      <c r="D357">
        <v>0.28618900000000003</v>
      </c>
      <c r="E357">
        <v>0.99996300000000005</v>
      </c>
    </row>
    <row r="358" spans="1:5" x14ac:dyDescent="0.2">
      <c r="A358">
        <v>524.03002900000001</v>
      </c>
      <c r="B358">
        <v>802.95500000000004</v>
      </c>
      <c r="C358">
        <f>C357*0.996</f>
        <v>0.23910233496552399</v>
      </c>
      <c r="D358">
        <v>0.28521999999999997</v>
      </c>
      <c r="E358">
        <v>0.99996300000000005</v>
      </c>
    </row>
    <row r="359" spans="1:5" x14ac:dyDescent="0.2">
      <c r="A359">
        <v>515.35998500000005</v>
      </c>
      <c r="B359">
        <v>806.01599999999996</v>
      </c>
      <c r="C359">
        <f>C358*0.996</f>
        <v>0.23814592562566189</v>
      </c>
      <c r="D359">
        <v>0.28425499999999998</v>
      </c>
      <c r="E359">
        <v>0.99996300000000005</v>
      </c>
    </row>
    <row r="360" spans="1:5" x14ac:dyDescent="0.2">
      <c r="A360">
        <v>525.40997300000004</v>
      </c>
      <c r="B360">
        <v>806.42600000000004</v>
      </c>
      <c r="C360">
        <f>C359*0.996</f>
        <v>0.23719334192315925</v>
      </c>
      <c r="D360">
        <v>0.28329500000000002</v>
      </c>
      <c r="E360">
        <v>0.99996200000000002</v>
      </c>
    </row>
    <row r="361" spans="1:5" x14ac:dyDescent="0.2">
      <c r="A361">
        <v>530.05999799999995</v>
      </c>
      <c r="B361">
        <v>807.12699999999995</v>
      </c>
      <c r="C361">
        <f>C360*0.996</f>
        <v>0.23624456855546661</v>
      </c>
      <c r="D361">
        <v>0.28233900000000001</v>
      </c>
      <c r="E361">
        <v>0.99996200000000002</v>
      </c>
    </row>
    <row r="362" spans="1:5" x14ac:dyDescent="0.2">
      <c r="A362">
        <v>533.02002000000005</v>
      </c>
      <c r="B362">
        <v>807.50400000000002</v>
      </c>
      <c r="C362">
        <f>C361*0.996</f>
        <v>0.23529959028124472</v>
      </c>
      <c r="D362">
        <v>0.281387</v>
      </c>
      <c r="E362" s="1">
        <v>0.99996200000000002</v>
      </c>
    </row>
    <row r="363" spans="1:5" x14ac:dyDescent="0.2">
      <c r="A363">
        <v>534.5</v>
      </c>
      <c r="B363">
        <v>807.70500000000004</v>
      </c>
      <c r="C363">
        <f>C362*0.996</f>
        <v>0.23435839192011976</v>
      </c>
      <c r="D363">
        <v>0.28043899999999999</v>
      </c>
      <c r="E363">
        <v>0.99996099999999999</v>
      </c>
    </row>
    <row r="364" spans="1:5" x14ac:dyDescent="0.2">
      <c r="A364">
        <v>537.669983</v>
      </c>
      <c r="B364">
        <v>807.63499999999999</v>
      </c>
      <c r="C364">
        <f>C363*0.996</f>
        <v>0.23342095835243928</v>
      </c>
      <c r="D364">
        <v>0.27949600000000002</v>
      </c>
      <c r="E364">
        <v>0.99996099999999999</v>
      </c>
    </row>
    <row r="365" spans="1:5" x14ac:dyDescent="0.2">
      <c r="A365">
        <v>540.84997599999997</v>
      </c>
      <c r="B365">
        <v>806.77200000000005</v>
      </c>
      <c r="C365">
        <f>C364*0.996</f>
        <v>0.23248727451902954</v>
      </c>
      <c r="D365">
        <v>0.278557</v>
      </c>
      <c r="E365">
        <v>0.99995999999999996</v>
      </c>
    </row>
    <row r="366" spans="1:5" x14ac:dyDescent="0.2">
      <c r="A366">
        <v>539.89001499999995</v>
      </c>
      <c r="B366">
        <v>805.70600000000002</v>
      </c>
      <c r="C366">
        <f>C365*0.996</f>
        <v>0.23155732542095342</v>
      </c>
      <c r="D366">
        <v>0.27762199999999998</v>
      </c>
      <c r="E366">
        <v>0.99995999999999996</v>
      </c>
    </row>
    <row r="367" spans="1:5" x14ac:dyDescent="0.2">
      <c r="A367">
        <v>540.73999000000003</v>
      </c>
      <c r="B367">
        <v>805.49</v>
      </c>
      <c r="C367">
        <f>C366*0.996</f>
        <v>0.2306310961192696</v>
      </c>
      <c r="D367">
        <v>0.27669100000000002</v>
      </c>
      <c r="E367">
        <v>0.99995999999999996</v>
      </c>
    </row>
    <row r="368" spans="1:5" x14ac:dyDescent="0.2">
      <c r="A368">
        <v>540.95001200000002</v>
      </c>
      <c r="B368">
        <v>804.01599999999996</v>
      </c>
      <c r="C368">
        <f>C367*0.996</f>
        <v>0.22970857173479253</v>
      </c>
      <c r="D368">
        <v>0.27576400000000001</v>
      </c>
      <c r="E368">
        <v>0.99995900000000004</v>
      </c>
    </row>
    <row r="369" spans="1:5" x14ac:dyDescent="0.2">
      <c r="A369">
        <v>541.05999799999995</v>
      </c>
      <c r="B369">
        <v>802.26</v>
      </c>
      <c r="C369">
        <f>C368*0.996</f>
        <v>0.22878973744785336</v>
      </c>
      <c r="D369">
        <v>0.274841</v>
      </c>
      <c r="E369">
        <v>0.99995900000000004</v>
      </c>
    </row>
    <row r="370" spans="1:5" x14ac:dyDescent="0.2">
      <c r="A370">
        <v>540.84997599999997</v>
      </c>
      <c r="B370">
        <v>801.875</v>
      </c>
      <c r="C370">
        <f>C369*0.996</f>
        <v>0.22787457849806195</v>
      </c>
      <c r="D370">
        <v>0.27392300000000003</v>
      </c>
      <c r="E370">
        <v>0.99995900000000004</v>
      </c>
    </row>
    <row r="371" spans="1:5" x14ac:dyDescent="0.2">
      <c r="A371">
        <v>539.580017</v>
      </c>
      <c r="B371">
        <v>800.06700000000001</v>
      </c>
      <c r="C371">
        <f>C370*0.996</f>
        <v>0.22696308018406969</v>
      </c>
      <c r="D371">
        <v>0.27300799999999997</v>
      </c>
      <c r="E371" s="1">
        <v>0.99995800000000001</v>
      </c>
    </row>
    <row r="372" spans="1:5" x14ac:dyDescent="0.2">
      <c r="A372">
        <v>538.40997300000004</v>
      </c>
      <c r="B372">
        <v>798.89099999999996</v>
      </c>
      <c r="C372">
        <f>C371*0.996</f>
        <v>0.2260552278633334</v>
      </c>
      <c r="D372">
        <v>0.27209699999999998</v>
      </c>
      <c r="E372">
        <v>0.99995500000000004</v>
      </c>
    </row>
    <row r="373" spans="1:5" x14ac:dyDescent="0.2">
      <c r="A373">
        <v>538.63000499999998</v>
      </c>
      <c r="B373">
        <v>799.60699999999997</v>
      </c>
      <c r="C373">
        <f>C372*0.996</f>
        <v>0.22515100695188006</v>
      </c>
      <c r="D373">
        <v>0.27119100000000002</v>
      </c>
      <c r="E373">
        <v>0.99995500000000004</v>
      </c>
    </row>
    <row r="374" spans="1:5" x14ac:dyDescent="0.2">
      <c r="A374">
        <v>536.51000999999997</v>
      </c>
      <c r="B374">
        <v>801.66300000000001</v>
      </c>
      <c r="C374">
        <f>C373*0.996</f>
        <v>0.22425040292407253</v>
      </c>
      <c r="D374">
        <v>0.27028799999999997</v>
      </c>
      <c r="E374">
        <v>0.99995400000000001</v>
      </c>
    </row>
    <row r="375" spans="1:5" x14ac:dyDescent="0.2">
      <c r="A375">
        <v>534.60998500000005</v>
      </c>
      <c r="B375">
        <v>802.22500000000002</v>
      </c>
      <c r="C375">
        <f>C374*0.996</f>
        <v>0.22335340131237624</v>
      </c>
      <c r="D375">
        <v>0.26939000000000002</v>
      </c>
      <c r="E375">
        <v>0.99995400000000001</v>
      </c>
    </row>
    <row r="376" spans="1:5" x14ac:dyDescent="0.2">
      <c r="A376">
        <v>534.92999299999997</v>
      </c>
      <c r="B376">
        <v>804.09100000000001</v>
      </c>
      <c r="C376">
        <f>C375*0.996</f>
        <v>0.22245998770712674</v>
      </c>
      <c r="D376">
        <v>0.26849499999999998</v>
      </c>
      <c r="E376">
        <v>0.99995199999999995</v>
      </c>
    </row>
    <row r="377" spans="1:5" x14ac:dyDescent="0.2">
      <c r="A377">
        <v>532.39001499999995</v>
      </c>
      <c r="B377">
        <v>806.46699999999998</v>
      </c>
      <c r="C377">
        <f>C376*0.996</f>
        <v>0.22157014775629824</v>
      </c>
      <c r="D377">
        <v>0.26760400000000001</v>
      </c>
      <c r="E377">
        <v>0.99995100000000003</v>
      </c>
    </row>
    <row r="378" spans="1:5" x14ac:dyDescent="0.2">
      <c r="A378">
        <v>531.53997800000002</v>
      </c>
      <c r="B378">
        <v>808.87800000000004</v>
      </c>
      <c r="C378">
        <f>C377*0.996</f>
        <v>0.22068386716527305</v>
      </c>
      <c r="D378">
        <v>0.26671699999999998</v>
      </c>
      <c r="E378" s="1">
        <v>0.99995100000000003</v>
      </c>
    </row>
    <row r="379" spans="1:5" x14ac:dyDescent="0.2">
      <c r="A379">
        <v>533.22997999999995</v>
      </c>
      <c r="B379">
        <v>809.7</v>
      </c>
      <c r="C379">
        <f>C378*0.996</f>
        <v>0.21980113169661195</v>
      </c>
      <c r="D379">
        <v>0.26583400000000001</v>
      </c>
      <c r="E379">
        <v>0.99995000000000001</v>
      </c>
    </row>
    <row r="380" spans="1:5" x14ac:dyDescent="0.2">
      <c r="A380">
        <v>535.97997999999995</v>
      </c>
      <c r="B380">
        <v>810.19100000000003</v>
      </c>
      <c r="C380">
        <f>C379*0.996</f>
        <v>0.2189219271698255</v>
      </c>
      <c r="D380">
        <v>0.264955</v>
      </c>
      <c r="E380">
        <v>0.99994899999999998</v>
      </c>
    </row>
    <row r="381" spans="1:5" x14ac:dyDescent="0.2">
      <c r="A381">
        <v>535.77002000000005</v>
      </c>
      <c r="B381">
        <v>811.61099999999999</v>
      </c>
      <c r="C381">
        <f>C380*0.996</f>
        <v>0.21804623946114621</v>
      </c>
      <c r="D381">
        <v>0.26407999999999998</v>
      </c>
      <c r="E381">
        <v>0.99994899999999998</v>
      </c>
    </row>
    <row r="382" spans="1:5" x14ac:dyDescent="0.2">
      <c r="A382">
        <v>538.30999799999995</v>
      </c>
      <c r="B382">
        <v>812.30600000000004</v>
      </c>
      <c r="C382">
        <f>C381*0.996</f>
        <v>0.21717405450330163</v>
      </c>
      <c r="D382">
        <v>0.263208</v>
      </c>
      <c r="E382">
        <v>0.99994799999999995</v>
      </c>
    </row>
    <row r="383" spans="1:5" x14ac:dyDescent="0.2">
      <c r="A383">
        <v>540.95001200000002</v>
      </c>
      <c r="B383">
        <v>815.11800000000005</v>
      </c>
      <c r="C383">
        <f>C382*0.996</f>
        <v>0.21630535828528841</v>
      </c>
      <c r="D383">
        <v>0.26234099999999999</v>
      </c>
      <c r="E383">
        <v>0.99994799999999995</v>
      </c>
    </row>
    <row r="384" spans="1:5" x14ac:dyDescent="0.2">
      <c r="A384">
        <v>543.38000499999998</v>
      </c>
      <c r="B384">
        <v>816.49900000000002</v>
      </c>
      <c r="C384">
        <f>C383*0.996</f>
        <v>0.21544013685214725</v>
      </c>
      <c r="D384">
        <v>0.26147700000000001</v>
      </c>
      <c r="E384">
        <v>0.99994700000000003</v>
      </c>
    </row>
    <row r="385" spans="1:5" x14ac:dyDescent="0.2">
      <c r="A385">
        <v>543.38000499999998</v>
      </c>
      <c r="B385">
        <v>817.524</v>
      </c>
      <c r="C385">
        <f>C384*0.996</f>
        <v>0.21457837630473867</v>
      </c>
      <c r="D385">
        <v>0.26061699999999999</v>
      </c>
      <c r="E385">
        <v>0.99994700000000003</v>
      </c>
    </row>
    <row r="386" spans="1:5" x14ac:dyDescent="0.2">
      <c r="A386">
        <v>543.70001200000002</v>
      </c>
      <c r="B386">
        <v>818.15599999999995</v>
      </c>
      <c r="C386">
        <f>C385*0.996</f>
        <v>0.21372006279951972</v>
      </c>
      <c r="D386">
        <v>0.25975999999999999</v>
      </c>
      <c r="E386" s="1">
        <v>0.999946</v>
      </c>
    </row>
    <row r="387" spans="1:5" x14ac:dyDescent="0.2">
      <c r="A387">
        <v>545.59997599999997</v>
      </c>
      <c r="B387">
        <v>817.11</v>
      </c>
      <c r="C387">
        <f>C386*0.996</f>
        <v>0.21286518254832162</v>
      </c>
      <c r="D387">
        <v>0.25890800000000003</v>
      </c>
      <c r="E387">
        <v>0.99994400000000006</v>
      </c>
    </row>
    <row r="388" spans="1:5" x14ac:dyDescent="0.2">
      <c r="A388">
        <v>545.919983</v>
      </c>
      <c r="B388">
        <v>816.755</v>
      </c>
      <c r="C388">
        <f>C387*0.996</f>
        <v>0.21201372181812833</v>
      </c>
      <c r="D388">
        <v>0.25805899999999998</v>
      </c>
      <c r="E388">
        <v>0.99994300000000003</v>
      </c>
    </row>
    <row r="389" spans="1:5" x14ac:dyDescent="0.2">
      <c r="A389">
        <v>549.830017</v>
      </c>
      <c r="B389">
        <v>818.17100000000005</v>
      </c>
      <c r="C389">
        <f>C388*0.996</f>
        <v>0.21116566693085581</v>
      </c>
      <c r="D389">
        <v>0.25721300000000002</v>
      </c>
      <c r="E389">
        <v>0.99993799999999999</v>
      </c>
    </row>
    <row r="390" spans="1:5" x14ac:dyDescent="0.2">
      <c r="A390">
        <v>550.46997099999999</v>
      </c>
      <c r="B390">
        <v>819.90499999999997</v>
      </c>
      <c r="C390">
        <f>C389*0.996</f>
        <v>0.21032100426313238</v>
      </c>
      <c r="D390">
        <v>0.25637199999999999</v>
      </c>
      <c r="E390">
        <v>0.99993799999999999</v>
      </c>
    </row>
    <row r="391" spans="1:5" x14ac:dyDescent="0.2">
      <c r="A391">
        <v>551.30999799999995</v>
      </c>
      <c r="B391">
        <v>821.19500000000005</v>
      </c>
      <c r="C391">
        <f>C390*0.996</f>
        <v>0.20947972024607986</v>
      </c>
      <c r="D391">
        <v>0.25553399999999998</v>
      </c>
      <c r="E391">
        <v>0.99993799999999999</v>
      </c>
    </row>
    <row r="392" spans="1:5" x14ac:dyDescent="0.2">
      <c r="A392">
        <v>551.73999000000003</v>
      </c>
      <c r="B392">
        <v>822.68299999999999</v>
      </c>
      <c r="C392">
        <f>C391*0.996</f>
        <v>0.20864180136509555</v>
      </c>
      <c r="D392">
        <v>0.25469999999999998</v>
      </c>
      <c r="E392">
        <v>0.99993799999999999</v>
      </c>
    </row>
    <row r="393" spans="1:5" x14ac:dyDescent="0.2">
      <c r="A393">
        <v>549.830017</v>
      </c>
      <c r="B393">
        <v>825.41700000000003</v>
      </c>
      <c r="C393">
        <f>C392*0.996</f>
        <v>0.20780723415963517</v>
      </c>
      <c r="D393">
        <v>0.25386900000000001</v>
      </c>
      <c r="E393">
        <v>0.99993799999999999</v>
      </c>
    </row>
    <row r="394" spans="1:5" x14ac:dyDescent="0.2">
      <c r="A394">
        <v>549.830017</v>
      </c>
      <c r="B394">
        <v>827.67399999999998</v>
      </c>
      <c r="C394">
        <f>C393*0.996</f>
        <v>0.20697600522299664</v>
      </c>
      <c r="D394">
        <v>0.25304199999999999</v>
      </c>
      <c r="E394">
        <v>0.99993699999999996</v>
      </c>
    </row>
    <row r="395" spans="1:5" x14ac:dyDescent="0.2">
      <c r="A395">
        <v>552.15997300000004</v>
      </c>
      <c r="B395">
        <v>827.95500000000004</v>
      </c>
      <c r="C395">
        <f>C394*0.996</f>
        <v>0.20614810120210464</v>
      </c>
      <c r="D395">
        <v>0.252218</v>
      </c>
      <c r="E395">
        <v>0.99993699999999996</v>
      </c>
    </row>
    <row r="396" spans="1:5" x14ac:dyDescent="0.2">
      <c r="A396">
        <v>554.05999799999995</v>
      </c>
      <c r="B396">
        <v>828.95399999999995</v>
      </c>
      <c r="C396">
        <f>C395*0.996</f>
        <v>0.20532350879729622</v>
      </c>
      <c r="D396">
        <v>0.25139800000000001</v>
      </c>
      <c r="E396">
        <v>0.99993600000000005</v>
      </c>
    </row>
    <row r="397" spans="1:5" x14ac:dyDescent="0.2">
      <c r="A397">
        <v>555.11999500000002</v>
      </c>
      <c r="B397">
        <v>828.31700000000001</v>
      </c>
      <c r="C397">
        <f>C396*0.996</f>
        <v>0.20450221476210703</v>
      </c>
      <c r="D397">
        <v>0.25058200000000003</v>
      </c>
      <c r="E397">
        <v>0.99993600000000005</v>
      </c>
    </row>
    <row r="398" spans="1:5" x14ac:dyDescent="0.2">
      <c r="A398">
        <v>556.71002199999998</v>
      </c>
      <c r="B398">
        <v>828.45100000000002</v>
      </c>
      <c r="C398">
        <f>C397*0.996</f>
        <v>0.20368420590305861</v>
      </c>
      <c r="D398">
        <v>0.24976899999999999</v>
      </c>
      <c r="E398">
        <v>0.99993600000000005</v>
      </c>
    </row>
    <row r="399" spans="1:5" x14ac:dyDescent="0.2">
      <c r="A399">
        <v>560.09002699999996</v>
      </c>
      <c r="B399">
        <v>828.91800000000001</v>
      </c>
      <c r="C399">
        <f>C398*0.996</f>
        <v>0.20286946907944636</v>
      </c>
      <c r="D399">
        <v>0.24895999999999999</v>
      </c>
      <c r="E399">
        <v>0.99993399999999999</v>
      </c>
    </row>
    <row r="400" spans="1:5" x14ac:dyDescent="0.2">
      <c r="A400">
        <v>562.09997599999997</v>
      </c>
      <c r="B400">
        <v>828.1</v>
      </c>
      <c r="C400">
        <f>C399*0.996</f>
        <v>0.20205799120312859</v>
      </c>
      <c r="D400">
        <v>0.24815400000000001</v>
      </c>
      <c r="E400">
        <v>0.99993200000000004</v>
      </c>
    </row>
    <row r="401" spans="1:5" x14ac:dyDescent="0.2">
      <c r="A401">
        <v>561.35998500000005</v>
      </c>
      <c r="B401">
        <v>826.14400000000001</v>
      </c>
      <c r="C401">
        <f>C400*0.996</f>
        <v>0.20124975923831606</v>
      </c>
      <c r="D401">
        <v>0.24735099999999999</v>
      </c>
      <c r="E401">
        <v>0.99992999999999999</v>
      </c>
    </row>
    <row r="402" spans="1:5" x14ac:dyDescent="0.2">
      <c r="A402">
        <v>562.72997999999995</v>
      </c>
      <c r="B402">
        <v>823.31200000000001</v>
      </c>
      <c r="C402">
        <f>C401*0.996</f>
        <v>0.20044476020136279</v>
      </c>
      <c r="D402">
        <v>0.24655199999999999</v>
      </c>
      <c r="E402">
        <v>0.99992899999999996</v>
      </c>
    </row>
    <row r="403" spans="1:5" x14ac:dyDescent="0.2">
      <c r="A403">
        <v>561.25</v>
      </c>
      <c r="B403">
        <v>822.77499999999998</v>
      </c>
      <c r="C403">
        <f>C402*0.996</f>
        <v>0.19964298116055734</v>
      </c>
      <c r="D403">
        <v>0.245757</v>
      </c>
      <c r="E403">
        <v>0.99992800000000004</v>
      </c>
    </row>
    <row r="404" spans="1:5" x14ac:dyDescent="0.2">
      <c r="A404">
        <v>561.78002900000001</v>
      </c>
      <c r="B404">
        <v>821.75300000000004</v>
      </c>
      <c r="C404">
        <f>C403*0.996</f>
        <v>0.19884440923591512</v>
      </c>
      <c r="D404">
        <v>0.24496499999999999</v>
      </c>
      <c r="E404">
        <v>0.99992700000000001</v>
      </c>
    </row>
    <row r="405" spans="1:5" x14ac:dyDescent="0.2">
      <c r="A405">
        <v>562.419983</v>
      </c>
      <c r="B405">
        <v>821.89400000000001</v>
      </c>
      <c r="C405">
        <f>C404*0.996</f>
        <v>0.19804903159897147</v>
      </c>
      <c r="D405">
        <v>0.244176</v>
      </c>
      <c r="E405">
        <v>0.99992499999999995</v>
      </c>
    </row>
    <row r="406" spans="1:5" x14ac:dyDescent="0.2">
      <c r="A406">
        <v>560.94000200000005</v>
      </c>
      <c r="B406">
        <v>822.49699999999996</v>
      </c>
      <c r="C406">
        <f>C405*0.996</f>
        <v>0.19725683547257558</v>
      </c>
      <c r="D406">
        <v>0.243391</v>
      </c>
      <c r="E406">
        <v>0.99992499999999995</v>
      </c>
    </row>
    <row r="407" spans="1:5" x14ac:dyDescent="0.2">
      <c r="A407">
        <v>558.40002400000003</v>
      </c>
      <c r="B407">
        <v>820.81899999999996</v>
      </c>
      <c r="C407">
        <f>C406*0.996</f>
        <v>0.19646780813068529</v>
      </c>
      <c r="D407">
        <v>0.24260899999999999</v>
      </c>
      <c r="E407">
        <v>0.99992400000000004</v>
      </c>
    </row>
    <row r="408" spans="1:5" x14ac:dyDescent="0.2">
      <c r="A408">
        <v>555.11999500000002</v>
      </c>
      <c r="B408">
        <v>818.29300000000001</v>
      </c>
      <c r="C408">
        <f>C407*0.996</f>
        <v>0.19568193689816255</v>
      </c>
      <c r="D408">
        <v>0.24182999999999999</v>
      </c>
      <c r="E408">
        <v>0.99992300000000001</v>
      </c>
    </row>
    <row r="409" spans="1:5" x14ac:dyDescent="0.2">
      <c r="A409">
        <v>555.76000999999997</v>
      </c>
      <c r="B409">
        <v>817.01400000000001</v>
      </c>
      <c r="C409">
        <f>C408*0.996</f>
        <v>0.19489920915056991</v>
      </c>
      <c r="D409">
        <v>0.24105499999999999</v>
      </c>
      <c r="E409">
        <v>0.99992199999999998</v>
      </c>
    </row>
    <row r="410" spans="1:5" x14ac:dyDescent="0.2">
      <c r="A410">
        <v>554.48999000000003</v>
      </c>
      <c r="B410">
        <v>814.62300000000005</v>
      </c>
      <c r="C410">
        <f>C409*0.996</f>
        <v>0.19411961231396763</v>
      </c>
      <c r="D410">
        <v>0.240283</v>
      </c>
      <c r="E410">
        <v>0.99992199999999998</v>
      </c>
    </row>
    <row r="411" spans="1:5" x14ac:dyDescent="0.2">
      <c r="A411">
        <v>555.22997999999995</v>
      </c>
      <c r="B411">
        <v>812.346</v>
      </c>
      <c r="C411">
        <f>C410*0.996</f>
        <v>0.19334313386471175</v>
      </c>
      <c r="D411">
        <v>0.239514</v>
      </c>
      <c r="E411">
        <v>0.99992199999999998</v>
      </c>
    </row>
    <row r="412" spans="1:5" x14ac:dyDescent="0.2">
      <c r="A412">
        <v>556.07000700000003</v>
      </c>
      <c r="B412">
        <v>811.36199999999997</v>
      </c>
      <c r="C412">
        <f>C411*0.996</f>
        <v>0.19256976132925291</v>
      </c>
      <c r="D412">
        <v>0.23874899999999999</v>
      </c>
      <c r="E412">
        <v>0.99992199999999998</v>
      </c>
    </row>
    <row r="413" spans="1:5" x14ac:dyDescent="0.2">
      <c r="A413">
        <v>553.21997099999999</v>
      </c>
      <c r="B413">
        <v>812.00300000000004</v>
      </c>
      <c r="C413">
        <f>C412*0.996</f>
        <v>0.1917994822839359</v>
      </c>
      <c r="D413">
        <v>0.237987</v>
      </c>
      <c r="E413">
        <v>0.99992099999999995</v>
      </c>
    </row>
    <row r="414" spans="1:5" x14ac:dyDescent="0.2">
      <c r="A414">
        <v>550.26000999999997</v>
      </c>
      <c r="B414">
        <v>813.13199999999995</v>
      </c>
      <c r="C414">
        <f>C413*0.996</f>
        <v>0.19103228435480016</v>
      </c>
      <c r="D414">
        <v>0.23722799999999999</v>
      </c>
      <c r="E414">
        <v>0.99992099999999995</v>
      </c>
    </row>
    <row r="415" spans="1:5" x14ac:dyDescent="0.2">
      <c r="A415">
        <v>549.61999500000002</v>
      </c>
      <c r="B415">
        <v>815.88099999999997</v>
      </c>
      <c r="C415">
        <f>C414*0.996</f>
        <v>0.19026815521738097</v>
      </c>
      <c r="D415">
        <v>0.23647199999999999</v>
      </c>
      <c r="E415">
        <v>0.99992000000000003</v>
      </c>
    </row>
    <row r="416" spans="1:5" x14ac:dyDescent="0.2">
      <c r="A416">
        <v>546.65997300000004</v>
      </c>
      <c r="B416">
        <v>817.38</v>
      </c>
      <c r="C416">
        <f>C415*0.996</f>
        <v>0.18950708259651144</v>
      </c>
      <c r="D416">
        <v>0.23572000000000001</v>
      </c>
      <c r="E416">
        <v>0.99992000000000003</v>
      </c>
    </row>
    <row r="417" spans="1:5" x14ac:dyDescent="0.2">
      <c r="A417">
        <v>544.44000200000005</v>
      </c>
      <c r="B417">
        <v>819.76800000000003</v>
      </c>
      <c r="C417">
        <f>C416*0.996</f>
        <v>0.1887490542661254</v>
      </c>
      <c r="D417">
        <v>0.23497100000000001</v>
      </c>
      <c r="E417">
        <v>0.999919</v>
      </c>
    </row>
    <row r="418" spans="1:5" x14ac:dyDescent="0.2">
      <c r="A418">
        <v>544.11999500000002</v>
      </c>
      <c r="B418">
        <v>821.21600000000001</v>
      </c>
      <c r="C418">
        <f>C417*0.996</f>
        <v>0.18799405804906089</v>
      </c>
      <c r="D418">
        <v>0.23422499999999999</v>
      </c>
      <c r="E418">
        <v>0.99991799999999997</v>
      </c>
    </row>
    <row r="419" spans="1:5" x14ac:dyDescent="0.2">
      <c r="A419">
        <v>545.59997599999997</v>
      </c>
      <c r="B419">
        <v>821.57</v>
      </c>
      <c r="C419">
        <f>C418*0.996</f>
        <v>0.18724208181686464</v>
      </c>
      <c r="D419">
        <v>0.233482</v>
      </c>
      <c r="E419">
        <v>0.99991600000000003</v>
      </c>
    </row>
    <row r="420" spans="1:5" x14ac:dyDescent="0.2">
      <c r="A420">
        <v>546.97997999999995</v>
      </c>
      <c r="B420">
        <v>821.69100000000003</v>
      </c>
      <c r="C420">
        <f>C419*0.996</f>
        <v>0.18649311348959718</v>
      </c>
      <c r="D420">
        <v>0.23274300000000001</v>
      </c>
      <c r="E420">
        <v>0.99991300000000005</v>
      </c>
    </row>
    <row r="421" spans="1:5" x14ac:dyDescent="0.2">
      <c r="A421">
        <v>550.57000700000003</v>
      </c>
      <c r="B421">
        <v>822.35799999999995</v>
      </c>
      <c r="C421">
        <f>C420*0.996</f>
        <v>0.1857471410356388</v>
      </c>
      <c r="D421">
        <v>0.23200599999999999</v>
      </c>
      <c r="E421">
        <v>0.99991200000000002</v>
      </c>
    </row>
    <row r="422" spans="1:5" x14ac:dyDescent="0.2">
      <c r="A422">
        <v>551.419983</v>
      </c>
      <c r="B422">
        <v>824.39800000000002</v>
      </c>
      <c r="C422">
        <f>C421*0.996</f>
        <v>0.18500415247149624</v>
      </c>
      <c r="D422">
        <v>0.23127300000000001</v>
      </c>
      <c r="E422">
        <v>0.99991200000000002</v>
      </c>
    </row>
    <row r="423" spans="1:5" x14ac:dyDescent="0.2">
      <c r="A423">
        <v>554.27002000000005</v>
      </c>
      <c r="B423">
        <v>828.70699999999999</v>
      </c>
      <c r="C423">
        <f>C422*0.996</f>
        <v>0.18426413586161025</v>
      </c>
      <c r="D423">
        <v>0.230543</v>
      </c>
      <c r="E423">
        <v>0.99991099999999999</v>
      </c>
    </row>
    <row r="424" spans="1:5" x14ac:dyDescent="0.2">
      <c r="A424">
        <v>555.22997999999995</v>
      </c>
      <c r="B424">
        <v>830.74</v>
      </c>
      <c r="C424">
        <f>C423*0.996</f>
        <v>0.18352707931816381</v>
      </c>
      <c r="D424">
        <v>0.22981599999999999</v>
      </c>
      <c r="E424">
        <v>0.99991099999999999</v>
      </c>
    </row>
    <row r="425" spans="1:5" x14ac:dyDescent="0.2">
      <c r="A425">
        <v>555.02002000000005</v>
      </c>
      <c r="B425">
        <v>831.71</v>
      </c>
      <c r="C425">
        <f>C424*0.996</f>
        <v>0.18279297100089115</v>
      </c>
      <c r="D425">
        <v>0.22909199999999999</v>
      </c>
      <c r="E425">
        <v>0.99991099999999999</v>
      </c>
    </row>
    <row r="426" spans="1:5" x14ac:dyDescent="0.2">
      <c r="A426">
        <v>555.02002000000005</v>
      </c>
      <c r="B426">
        <v>832.95</v>
      </c>
      <c r="C426">
        <f>C425*0.996</f>
        <v>0.18206179911688758</v>
      </c>
      <c r="D426">
        <v>0.22837099999999999</v>
      </c>
      <c r="E426">
        <v>0.99991099999999999</v>
      </c>
    </row>
    <row r="427" spans="1:5" x14ac:dyDescent="0.2">
      <c r="A427">
        <v>555.96997099999999</v>
      </c>
      <c r="B427">
        <v>831.69500000000005</v>
      </c>
      <c r="C427">
        <f>C426*0.996</f>
        <v>0.18133355192042003</v>
      </c>
      <c r="D427">
        <v>0.22765299999999999</v>
      </c>
      <c r="E427">
        <v>0.99990999999999997</v>
      </c>
    </row>
    <row r="428" spans="1:5" x14ac:dyDescent="0.2">
      <c r="A428">
        <v>558.71997099999999</v>
      </c>
      <c r="B428">
        <v>831.40700000000004</v>
      </c>
      <c r="C428">
        <f>C427*0.996</f>
        <v>0.18060821771273836</v>
      </c>
      <c r="D428">
        <v>0.226938</v>
      </c>
      <c r="E428">
        <v>0.99990900000000005</v>
      </c>
    </row>
    <row r="429" spans="1:5" x14ac:dyDescent="0.2">
      <c r="A429">
        <v>564.21002199999998</v>
      </c>
      <c r="B429">
        <v>833.399</v>
      </c>
      <c r="C429">
        <f>C428*0.996</f>
        <v>0.17988578484188741</v>
      </c>
      <c r="D429">
        <v>0.22622600000000001</v>
      </c>
      <c r="E429">
        <v>0.99990900000000005</v>
      </c>
    </row>
    <row r="430" spans="1:5" x14ac:dyDescent="0.2">
      <c r="A430">
        <v>565.05999799999995</v>
      </c>
      <c r="B430">
        <v>835.19799999999998</v>
      </c>
      <c r="C430">
        <f>C429*0.996</f>
        <v>0.17916624170251985</v>
      </c>
      <c r="D430">
        <v>0.225517</v>
      </c>
      <c r="E430">
        <v>0.99990900000000005</v>
      </c>
    </row>
    <row r="431" spans="1:5" x14ac:dyDescent="0.2">
      <c r="A431">
        <v>565.47997999999995</v>
      </c>
      <c r="B431">
        <v>837.827</v>
      </c>
      <c r="C431">
        <f>C430*0.996</f>
        <v>0.17844957673570977</v>
      </c>
      <c r="D431">
        <v>0.22481200000000001</v>
      </c>
      <c r="E431">
        <v>0.99990699999999999</v>
      </c>
    </row>
    <row r="432" spans="1:5" x14ac:dyDescent="0.2">
      <c r="A432">
        <v>566.85998500000005</v>
      </c>
      <c r="B432">
        <v>835.37300000000005</v>
      </c>
      <c r="C432">
        <f>C431*0.996</f>
        <v>0.17773577842876692</v>
      </c>
      <c r="D432">
        <v>0.224109</v>
      </c>
      <c r="E432">
        <v>0.99990500000000004</v>
      </c>
    </row>
    <row r="433" spans="1:5" x14ac:dyDescent="0.2">
      <c r="A433">
        <v>564.32000700000003</v>
      </c>
      <c r="B433">
        <v>834.745</v>
      </c>
      <c r="C433">
        <f>C432*0.996</f>
        <v>0.17702483531505186</v>
      </c>
      <c r="D433">
        <v>0.223409</v>
      </c>
      <c r="E433">
        <v>0.99990400000000002</v>
      </c>
    </row>
    <row r="434" spans="1:5" x14ac:dyDescent="0.2">
      <c r="A434">
        <v>564.53002900000001</v>
      </c>
      <c r="B434">
        <v>834.74300000000005</v>
      </c>
      <c r="C434">
        <f>C433*0.996</f>
        <v>0.17631673597379166</v>
      </c>
      <c r="D434">
        <v>0.22271199999999999</v>
      </c>
      <c r="E434">
        <v>0.99990400000000002</v>
      </c>
    </row>
    <row r="435" spans="1:5" x14ac:dyDescent="0.2">
      <c r="A435">
        <v>567.70001200000002</v>
      </c>
      <c r="B435">
        <v>834.67600000000004</v>
      </c>
      <c r="C435">
        <f>C434*0.996</f>
        <v>0.17561146902989649</v>
      </c>
      <c r="D435">
        <v>0.22201799999999999</v>
      </c>
      <c r="E435" s="1">
        <v>0.99990299999999999</v>
      </c>
    </row>
    <row r="436" spans="1:5" x14ac:dyDescent="0.2">
      <c r="A436">
        <v>569.40002400000003</v>
      </c>
      <c r="B436">
        <v>833.25300000000004</v>
      </c>
      <c r="C436">
        <f>C435*0.996</f>
        <v>0.1749090231537769</v>
      </c>
      <c r="D436">
        <v>0.221327</v>
      </c>
      <c r="E436">
        <v>0.99990100000000004</v>
      </c>
    </row>
    <row r="437" spans="1:5" x14ac:dyDescent="0.2">
      <c r="A437">
        <v>572.46002199999998</v>
      </c>
      <c r="B437">
        <v>833.95699999999999</v>
      </c>
      <c r="C437">
        <f>C436*0.996</f>
        <v>0.17420938706116179</v>
      </c>
      <c r="D437">
        <v>0.220639</v>
      </c>
      <c r="E437">
        <v>0.99990000000000001</v>
      </c>
    </row>
    <row r="438" spans="1:5" x14ac:dyDescent="0.2">
      <c r="A438">
        <v>567.39001499999995</v>
      </c>
      <c r="B438">
        <v>833.70799999999997</v>
      </c>
      <c r="C438">
        <f>C437*0.996</f>
        <v>0.17351254951291714</v>
      </c>
      <c r="D438">
        <v>0.21995400000000001</v>
      </c>
      <c r="E438">
        <v>0.99989899999999998</v>
      </c>
    </row>
    <row r="439" spans="1:5" x14ac:dyDescent="0.2">
      <c r="A439">
        <v>567.70001200000002</v>
      </c>
      <c r="B439">
        <v>834.52700000000004</v>
      </c>
      <c r="C439">
        <f>C438*0.996</f>
        <v>0.17281849931486548</v>
      </c>
      <c r="D439">
        <v>0.21927199999999999</v>
      </c>
      <c r="E439">
        <v>0.99989499999999998</v>
      </c>
    </row>
    <row r="440" spans="1:5" x14ac:dyDescent="0.2">
      <c r="A440">
        <v>568.02002000000005</v>
      </c>
      <c r="B440">
        <v>836.96699999999998</v>
      </c>
      <c r="C440">
        <f>C439*0.996</f>
        <v>0.17212722531760602</v>
      </c>
      <c r="D440">
        <v>0.21859300000000001</v>
      </c>
      <c r="E440">
        <v>0.99989499999999998</v>
      </c>
    </row>
    <row r="441" spans="1:5" x14ac:dyDescent="0.2">
      <c r="A441">
        <v>567.919983</v>
      </c>
      <c r="B441">
        <v>838.56399999999996</v>
      </c>
      <c r="C441">
        <f>C440*0.996</f>
        <v>0.1714387164163356</v>
      </c>
      <c r="D441">
        <v>0.217916</v>
      </c>
      <c r="E441">
        <v>0.99989399999999995</v>
      </c>
    </row>
    <row r="442" spans="1:5" x14ac:dyDescent="0.2">
      <c r="A442">
        <v>565.79998799999998</v>
      </c>
      <c r="B442">
        <v>836.45899999999995</v>
      </c>
      <c r="C442">
        <f>C441*0.996</f>
        <v>0.17075296155067024</v>
      </c>
      <c r="D442">
        <v>0.21724199999999999</v>
      </c>
      <c r="E442">
        <v>0.99989300000000003</v>
      </c>
    </row>
    <row r="443" spans="1:5" x14ac:dyDescent="0.2">
      <c r="A443">
        <v>567.59997599999997</v>
      </c>
      <c r="B443">
        <v>833.99300000000005</v>
      </c>
      <c r="C443">
        <f>C442*0.996</f>
        <v>0.17006994970446757</v>
      </c>
      <c r="D443">
        <v>0.21657199999999999</v>
      </c>
      <c r="E443">
        <v>0.999892</v>
      </c>
    </row>
    <row r="444" spans="1:5" x14ac:dyDescent="0.2">
      <c r="A444">
        <v>566.85998500000005</v>
      </c>
      <c r="B444">
        <v>830.85</v>
      </c>
      <c r="C444">
        <f>C443*0.996</f>
        <v>0.16938966990564969</v>
      </c>
      <c r="D444">
        <v>0.21590400000000001</v>
      </c>
      <c r="E444">
        <v>0.999892</v>
      </c>
    </row>
    <row r="445" spans="1:5" x14ac:dyDescent="0.2">
      <c r="A445">
        <v>568.22997999999995</v>
      </c>
      <c r="B445">
        <v>830.62199999999996</v>
      </c>
      <c r="C445">
        <f>C444*0.996</f>
        <v>0.16871211122602708</v>
      </c>
      <c r="D445">
        <v>0.21523800000000001</v>
      </c>
      <c r="E445">
        <v>0.99989099999999997</v>
      </c>
    </row>
    <row r="446" spans="1:5" x14ac:dyDescent="0.2">
      <c r="A446">
        <v>571.51000999999997</v>
      </c>
      <c r="B446">
        <v>827.61</v>
      </c>
      <c r="C446">
        <f>C445*0.996</f>
        <v>0.16803726278112296</v>
      </c>
      <c r="D446">
        <v>0.21457599999999999</v>
      </c>
      <c r="E446" s="1">
        <v>0.99989099999999997</v>
      </c>
    </row>
    <row r="447" spans="1:5" x14ac:dyDescent="0.2">
      <c r="A447">
        <v>572.669983</v>
      </c>
      <c r="B447">
        <v>825.88800000000003</v>
      </c>
      <c r="C447">
        <f>C446*0.996</f>
        <v>0.16736511372999846</v>
      </c>
      <c r="D447">
        <v>0.213916</v>
      </c>
      <c r="E447">
        <v>0.99988699999999997</v>
      </c>
    </row>
    <row r="448" spans="1:5" x14ac:dyDescent="0.2">
      <c r="A448">
        <v>568.65997300000004</v>
      </c>
      <c r="B448">
        <v>826.21400000000006</v>
      </c>
      <c r="C448">
        <f>C447*0.996</f>
        <v>0.16669565327507846</v>
      </c>
      <c r="D448">
        <v>0.21326000000000001</v>
      </c>
      <c r="E448" s="1">
        <v>0.99988699999999997</v>
      </c>
    </row>
    <row r="449" spans="1:5" x14ac:dyDescent="0.2">
      <c r="A449">
        <v>566.01000999999997</v>
      </c>
      <c r="B449">
        <v>826.74</v>
      </c>
      <c r="C449">
        <f>C448*0.996</f>
        <v>0.16602887066197813</v>
      </c>
      <c r="D449">
        <v>0.21260499999999999</v>
      </c>
      <c r="E449">
        <v>0.99988500000000002</v>
      </c>
    </row>
    <row r="450" spans="1:5" x14ac:dyDescent="0.2">
      <c r="A450">
        <v>562.52002000000005</v>
      </c>
      <c r="B450">
        <v>826.50300000000004</v>
      </c>
      <c r="C450">
        <f>C449*0.996</f>
        <v>0.16536475517933022</v>
      </c>
      <c r="D450">
        <v>0.211954</v>
      </c>
      <c r="E450">
        <v>0.99988299999999997</v>
      </c>
    </row>
    <row r="451" spans="1:5" x14ac:dyDescent="0.2">
      <c r="A451">
        <v>563.78997800000002</v>
      </c>
      <c r="B451">
        <v>824.81799999999998</v>
      </c>
      <c r="C451">
        <f>C450*0.996</f>
        <v>0.1647032961586129</v>
      </c>
      <c r="D451">
        <v>0.21130599999999999</v>
      </c>
      <c r="E451">
        <v>0.99988299999999997</v>
      </c>
    </row>
    <row r="452" spans="1:5" x14ac:dyDescent="0.2">
      <c r="A452">
        <v>559.34997599999997</v>
      </c>
      <c r="B452">
        <v>822.21699999999998</v>
      </c>
      <c r="C452">
        <f>C451*0.996</f>
        <v>0.16404448297397844</v>
      </c>
      <c r="D452">
        <v>0.21065999999999999</v>
      </c>
      <c r="E452">
        <v>0.99988100000000002</v>
      </c>
    </row>
    <row r="453" spans="1:5" x14ac:dyDescent="0.2">
      <c r="A453">
        <v>558.28997800000002</v>
      </c>
      <c r="B453">
        <v>821.82299999999998</v>
      </c>
      <c r="C453">
        <f>C452*0.996</f>
        <v>0.16338830504208254</v>
      </c>
      <c r="D453">
        <v>0.21001600000000001</v>
      </c>
      <c r="E453">
        <v>0.99987899999999996</v>
      </c>
    </row>
    <row r="454" spans="1:5" x14ac:dyDescent="0.2">
      <c r="A454">
        <v>559.669983</v>
      </c>
      <c r="B454">
        <v>823.29100000000005</v>
      </c>
      <c r="C454">
        <f>C453*0.996</f>
        <v>0.16273475182191421</v>
      </c>
      <c r="D454">
        <v>0.20937600000000001</v>
      </c>
      <c r="E454">
        <v>0.99987800000000004</v>
      </c>
    </row>
    <row r="455" spans="1:5" x14ac:dyDescent="0.2">
      <c r="A455">
        <v>560.29998799999998</v>
      </c>
      <c r="B455">
        <v>823.86300000000006</v>
      </c>
      <c r="C455">
        <f>C454*0.996</f>
        <v>0.16208381281462655</v>
      </c>
      <c r="D455">
        <v>0.20873800000000001</v>
      </c>
      <c r="E455">
        <v>0.99987800000000004</v>
      </c>
    </row>
    <row r="456" spans="1:5" x14ac:dyDescent="0.2">
      <c r="A456">
        <v>559.669983</v>
      </c>
      <c r="B456">
        <v>823.43100000000004</v>
      </c>
      <c r="C456">
        <f>C455*0.996</f>
        <v>0.16143547756336804</v>
      </c>
      <c r="D456">
        <v>0.20810300000000001</v>
      </c>
      <c r="E456">
        <v>0.99987700000000002</v>
      </c>
    </row>
    <row r="457" spans="1:5" x14ac:dyDescent="0.2">
      <c r="A457">
        <v>557.23999000000003</v>
      </c>
      <c r="B457">
        <v>819.78700000000003</v>
      </c>
      <c r="C457">
        <f>C456*0.996</f>
        <v>0.16078973565311458</v>
      </c>
      <c r="D457">
        <v>0.20747099999999999</v>
      </c>
      <c r="E457">
        <v>0.99987599999999999</v>
      </c>
    </row>
    <row r="458" spans="1:5" x14ac:dyDescent="0.2">
      <c r="A458">
        <v>554.169983</v>
      </c>
      <c r="B458">
        <v>813.93100000000004</v>
      </c>
      <c r="C458">
        <f>C457*0.996</f>
        <v>0.16014657671050211</v>
      </c>
      <c r="D458">
        <v>0.206841</v>
      </c>
      <c r="E458">
        <v>0.99987599999999999</v>
      </c>
    </row>
    <row r="459" spans="1:5" x14ac:dyDescent="0.2">
      <c r="A459">
        <v>554.90997300000004</v>
      </c>
      <c r="B459">
        <v>810.34500000000003</v>
      </c>
      <c r="C459">
        <f>C458*0.996</f>
        <v>0.15950599040366009</v>
      </c>
      <c r="D459">
        <v>0.20621400000000001</v>
      </c>
      <c r="E459">
        <v>0.99987400000000004</v>
      </c>
    </row>
    <row r="460" spans="1:5" x14ac:dyDescent="0.2">
      <c r="A460">
        <v>557.34002699999996</v>
      </c>
      <c r="B460">
        <v>807.173</v>
      </c>
      <c r="C460">
        <f>C459*0.996</f>
        <v>0.15886796644204546</v>
      </c>
      <c r="D460">
        <v>0.20558899999999999</v>
      </c>
      <c r="E460">
        <v>0.99987300000000001</v>
      </c>
    </row>
    <row r="461" spans="1:5" x14ac:dyDescent="0.2">
      <c r="A461">
        <v>557.45001200000002</v>
      </c>
      <c r="B461">
        <v>804.83600000000001</v>
      </c>
      <c r="C461">
        <f>C460*0.996</f>
        <v>0.15823249457627728</v>
      </c>
      <c r="D461">
        <v>0.20496700000000001</v>
      </c>
      <c r="E461">
        <v>0.99987199999999998</v>
      </c>
    </row>
    <row r="462" spans="1:5" x14ac:dyDescent="0.2">
      <c r="A462">
        <v>556.5</v>
      </c>
      <c r="B462">
        <v>802.78700000000003</v>
      </c>
      <c r="C462">
        <f>C461*0.996</f>
        <v>0.15759956459797217</v>
      </c>
      <c r="D462">
        <v>0.204348</v>
      </c>
      <c r="E462">
        <v>0.99987099999999995</v>
      </c>
    </row>
    <row r="463" spans="1:5" x14ac:dyDescent="0.2">
      <c r="A463">
        <v>551.21002199999998</v>
      </c>
      <c r="B463">
        <v>803.55600000000004</v>
      </c>
      <c r="C463">
        <f>C462*0.996</f>
        <v>0.15696916633958027</v>
      </c>
      <c r="D463">
        <v>0.203731</v>
      </c>
      <c r="E463">
        <v>0.99987099999999995</v>
      </c>
    </row>
    <row r="464" spans="1:5" x14ac:dyDescent="0.2">
      <c r="A464">
        <v>544.22997999999995</v>
      </c>
      <c r="B464">
        <v>805.97799999999995</v>
      </c>
      <c r="C464">
        <f>C463*0.996</f>
        <v>0.15634128967422195</v>
      </c>
      <c r="D464">
        <v>0.20311699999999999</v>
      </c>
      <c r="E464">
        <v>0.99987000000000004</v>
      </c>
    </row>
    <row r="465" spans="1:5" x14ac:dyDescent="0.2">
      <c r="A465">
        <v>541.79998799999998</v>
      </c>
      <c r="B465">
        <v>805.755</v>
      </c>
      <c r="C465">
        <f>C464*0.996</f>
        <v>0.15571592451552507</v>
      </c>
      <c r="D465">
        <v>0.20250499999999999</v>
      </c>
      <c r="E465">
        <v>0.99986699999999995</v>
      </c>
    </row>
    <row r="466" spans="1:5" x14ac:dyDescent="0.2">
      <c r="A466">
        <v>538.84002699999996</v>
      </c>
      <c r="B466">
        <v>803.096</v>
      </c>
      <c r="C466">
        <f>C465*0.996</f>
        <v>0.15509306081746296</v>
      </c>
      <c r="D466">
        <v>0.20189599999999999</v>
      </c>
      <c r="E466">
        <v>0.99986600000000003</v>
      </c>
    </row>
    <row r="467" spans="1:5" x14ac:dyDescent="0.2">
      <c r="A467">
        <v>536.92999299999997</v>
      </c>
      <c r="B467">
        <v>803.65700000000004</v>
      </c>
      <c r="C467">
        <f>C466*0.996</f>
        <v>0.15447268857419311</v>
      </c>
      <c r="D467">
        <v>0.201289</v>
      </c>
      <c r="E467">
        <v>0.99986600000000003</v>
      </c>
    </row>
    <row r="468" spans="1:5" x14ac:dyDescent="0.2">
      <c r="A468">
        <v>535.03002900000001</v>
      </c>
      <c r="B468">
        <v>807.25800000000004</v>
      </c>
      <c r="C468">
        <f>C467*0.996</f>
        <v>0.15385479781989633</v>
      </c>
      <c r="D468">
        <v>0.200685</v>
      </c>
      <c r="E468">
        <v>0.999865</v>
      </c>
    </row>
    <row r="469" spans="1:5" x14ac:dyDescent="0.2">
      <c r="A469">
        <v>537.25</v>
      </c>
      <c r="B469">
        <v>809.67399999999998</v>
      </c>
      <c r="C469">
        <f>C468*0.996</f>
        <v>0.15323937862861675</v>
      </c>
      <c r="D469">
        <v>0.20008400000000001</v>
      </c>
      <c r="E469">
        <v>0.99986399999999998</v>
      </c>
    </row>
    <row r="470" spans="1:5" x14ac:dyDescent="0.2">
      <c r="A470">
        <v>540.53002900000001</v>
      </c>
      <c r="B470">
        <v>805.67</v>
      </c>
      <c r="C470">
        <f>C469*0.996</f>
        <v>0.1526264211141023</v>
      </c>
      <c r="D470">
        <v>0.199485</v>
      </c>
      <c r="E470">
        <v>0.999861</v>
      </c>
    </row>
    <row r="471" spans="1:5" x14ac:dyDescent="0.2">
      <c r="A471">
        <v>538.94000200000005</v>
      </c>
      <c r="B471">
        <v>810.22500000000002</v>
      </c>
      <c r="C471">
        <f>C470*0.996</f>
        <v>0.15201591542964588</v>
      </c>
      <c r="D471">
        <v>0.19888800000000001</v>
      </c>
      <c r="E471">
        <v>0.999857</v>
      </c>
    </row>
    <row r="472" spans="1:5" x14ac:dyDescent="0.2">
      <c r="A472">
        <v>535.03002900000001</v>
      </c>
      <c r="B472">
        <v>814.08100000000002</v>
      </c>
      <c r="C472">
        <f>C471*0.996</f>
        <v>0.15140785176792729</v>
      </c>
      <c r="D472">
        <v>0.198294</v>
      </c>
      <c r="E472">
        <v>0.99985500000000005</v>
      </c>
    </row>
    <row r="473" spans="1:5" x14ac:dyDescent="0.2">
      <c r="A473">
        <v>537.25</v>
      </c>
      <c r="B473">
        <v>816.37400000000002</v>
      </c>
      <c r="C473">
        <f>C472*0.996</f>
        <v>0.15080222036085558</v>
      </c>
      <c r="D473">
        <v>0.19770199999999999</v>
      </c>
      <c r="E473">
        <v>0.99985299999999999</v>
      </c>
    </row>
    <row r="474" spans="1:5" x14ac:dyDescent="0.2">
      <c r="A474">
        <v>542.42999299999997</v>
      </c>
      <c r="B474">
        <v>818.27</v>
      </c>
      <c r="C474">
        <f>C473*0.996</f>
        <v>0.15019901147941217</v>
      </c>
      <c r="D474">
        <v>0.19711300000000001</v>
      </c>
      <c r="E474">
        <v>0.99985299999999999</v>
      </c>
    </row>
    <row r="475" spans="1:5" x14ac:dyDescent="0.2">
      <c r="A475">
        <v>544.22997999999995</v>
      </c>
      <c r="B475">
        <v>820.37900000000002</v>
      </c>
      <c r="C475">
        <f>C474*0.996</f>
        <v>0.14959821543349452</v>
      </c>
      <c r="D475">
        <v>0.19652700000000001</v>
      </c>
      <c r="E475">
        <v>0.99984899999999999</v>
      </c>
    </row>
    <row r="476" spans="1:5" x14ac:dyDescent="0.2">
      <c r="A476">
        <v>536.92999299999997</v>
      </c>
      <c r="B476">
        <v>821.31</v>
      </c>
      <c r="C476">
        <f>C475*0.996</f>
        <v>0.14899982257176056</v>
      </c>
      <c r="D476">
        <v>0.19594200000000001</v>
      </c>
      <c r="E476">
        <v>0.99984700000000004</v>
      </c>
    </row>
    <row r="477" spans="1:5" x14ac:dyDescent="0.2">
      <c r="A477">
        <v>545.919983</v>
      </c>
      <c r="B477">
        <v>819.95</v>
      </c>
      <c r="C477">
        <f>C476*0.996</f>
        <v>0.14840382328147353</v>
      </c>
      <c r="D477">
        <v>0.19536000000000001</v>
      </c>
      <c r="E477">
        <v>0.99983999999999995</v>
      </c>
    </row>
    <row r="478" spans="1:5" x14ac:dyDescent="0.2">
      <c r="A478">
        <v>549.40997300000004</v>
      </c>
      <c r="B478">
        <v>821.3</v>
      </c>
      <c r="C478">
        <f>C477*0.996</f>
        <v>0.14781020798834762</v>
      </c>
      <c r="D478">
        <v>0.19478100000000001</v>
      </c>
      <c r="E478">
        <v>0.99983999999999995</v>
      </c>
    </row>
    <row r="479" spans="1:5" x14ac:dyDescent="0.2">
      <c r="A479">
        <v>550.89001499999995</v>
      </c>
      <c r="B479">
        <v>824.13099999999997</v>
      </c>
      <c r="C479">
        <f>C478*0.996</f>
        <v>0.14721896715639424</v>
      </c>
      <c r="D479">
        <v>0.19420399999999999</v>
      </c>
      <c r="E479">
        <v>0.999838</v>
      </c>
    </row>
    <row r="480" spans="1:5" x14ac:dyDescent="0.2">
      <c r="A480">
        <v>552.580017</v>
      </c>
      <c r="B480">
        <v>825.447</v>
      </c>
      <c r="C480">
        <f>C479*0.996</f>
        <v>0.14663009128776866</v>
      </c>
      <c r="D480">
        <v>0.193629</v>
      </c>
      <c r="E480">
        <v>0.99983699999999998</v>
      </c>
    </row>
    <row r="481" spans="1:5" x14ac:dyDescent="0.2">
      <c r="A481">
        <v>554.79998799999998</v>
      </c>
      <c r="B481">
        <v>827.28599999999994</v>
      </c>
      <c r="C481">
        <f>C480*0.996</f>
        <v>0.14604357092261758</v>
      </c>
      <c r="D481">
        <v>0.19305700000000001</v>
      </c>
      <c r="E481">
        <v>0.99983699999999998</v>
      </c>
    </row>
    <row r="482" spans="1:5" x14ac:dyDescent="0.2">
      <c r="A482">
        <v>555.11999500000002</v>
      </c>
      <c r="B482">
        <v>827.63599999999997</v>
      </c>
      <c r="C482">
        <f>C481*0.996</f>
        <v>0.1454593966389271</v>
      </c>
      <c r="D482">
        <v>0.19248699999999999</v>
      </c>
      <c r="E482">
        <v>0.99983200000000005</v>
      </c>
    </row>
    <row r="483" spans="1:5" x14ac:dyDescent="0.2">
      <c r="A483">
        <v>552.580017</v>
      </c>
      <c r="B483">
        <v>827.40599999999995</v>
      </c>
      <c r="C483">
        <f>C482*0.996</f>
        <v>0.14487755905237137</v>
      </c>
      <c r="D483">
        <v>0.19192000000000001</v>
      </c>
      <c r="E483">
        <v>0.99982899999999997</v>
      </c>
    </row>
    <row r="484" spans="1:5" x14ac:dyDescent="0.2">
      <c r="A484">
        <v>555.330017</v>
      </c>
      <c r="B484">
        <v>826.62800000000004</v>
      </c>
      <c r="C484">
        <f>C483*0.996</f>
        <v>0.1442980488161619</v>
      </c>
      <c r="D484">
        <v>0.191354</v>
      </c>
      <c r="E484">
        <v>0.99982700000000002</v>
      </c>
    </row>
    <row r="485" spans="1:5" x14ac:dyDescent="0.2">
      <c r="A485">
        <v>558.92999299999997</v>
      </c>
      <c r="B485">
        <v>826.15200000000004</v>
      </c>
      <c r="C485">
        <f>C484*0.996</f>
        <v>0.14372085662089726</v>
      </c>
      <c r="D485">
        <v>0.19079199999999999</v>
      </c>
      <c r="E485" s="1">
        <v>0.99982599999999999</v>
      </c>
    </row>
    <row r="486" spans="1:5" x14ac:dyDescent="0.2">
      <c r="A486">
        <v>559.46002199999998</v>
      </c>
      <c r="B486">
        <v>827.38800000000003</v>
      </c>
      <c r="C486">
        <f>C485*0.996</f>
        <v>0.14314597319441366</v>
      </c>
      <c r="D486">
        <v>0.19023100000000001</v>
      </c>
      <c r="E486">
        <v>0.99981299999999995</v>
      </c>
    </row>
    <row r="487" spans="1:5" x14ac:dyDescent="0.2">
      <c r="A487">
        <v>561.57000700000003</v>
      </c>
      <c r="B487">
        <v>828.43499999999995</v>
      </c>
      <c r="C487">
        <f>C486*0.996</f>
        <v>0.14257338930163602</v>
      </c>
      <c r="D487">
        <v>0.18967300000000001</v>
      </c>
      <c r="E487">
        <v>0.99981299999999995</v>
      </c>
    </row>
    <row r="488" spans="1:5" x14ac:dyDescent="0.2">
      <c r="A488">
        <v>561.15002400000003</v>
      </c>
      <c r="B488">
        <v>826.76499999999999</v>
      </c>
      <c r="C488">
        <f>C487*0.996</f>
        <v>0.14200309574442946</v>
      </c>
      <c r="D488">
        <v>0.18911700000000001</v>
      </c>
      <c r="E488">
        <v>0.99981200000000003</v>
      </c>
    </row>
    <row r="489" spans="1:5" x14ac:dyDescent="0.2">
      <c r="A489">
        <v>560.61999500000002</v>
      </c>
      <c r="B489">
        <v>825.22</v>
      </c>
      <c r="C489">
        <f>C488*0.996</f>
        <v>0.14143508336145175</v>
      </c>
      <c r="D489">
        <v>0.18856300000000001</v>
      </c>
      <c r="E489">
        <v>0.99981100000000001</v>
      </c>
    </row>
    <row r="490" spans="1:5" x14ac:dyDescent="0.2">
      <c r="A490">
        <v>559.55999799999995</v>
      </c>
      <c r="B490">
        <v>824.41800000000001</v>
      </c>
      <c r="C490">
        <f>C489*0.996</f>
        <v>0.14086934302800594</v>
      </c>
      <c r="D490">
        <v>0.18801200000000001</v>
      </c>
      <c r="E490">
        <v>0.99980899999999995</v>
      </c>
    </row>
    <row r="491" spans="1:5" x14ac:dyDescent="0.2">
      <c r="A491">
        <v>559.23999000000003</v>
      </c>
      <c r="B491">
        <v>826.16800000000001</v>
      </c>
      <c r="C491">
        <f>C490*0.996</f>
        <v>0.14030586565589392</v>
      </c>
      <c r="D491">
        <v>0.18746299999999999</v>
      </c>
      <c r="E491" s="1">
        <v>0.99980899999999995</v>
      </c>
    </row>
    <row r="492" spans="1:5" x14ac:dyDescent="0.2">
      <c r="A492">
        <v>561.35998500000005</v>
      </c>
      <c r="B492">
        <v>827.74</v>
      </c>
      <c r="C492">
        <f>C491*0.996</f>
        <v>0.13974464219327035</v>
      </c>
      <c r="D492">
        <v>0.186916</v>
      </c>
      <c r="E492">
        <v>0.999807</v>
      </c>
    </row>
    <row r="493" spans="1:5" x14ac:dyDescent="0.2">
      <c r="A493">
        <v>562.30999799999995</v>
      </c>
      <c r="B493">
        <v>827.71500000000003</v>
      </c>
      <c r="C493">
        <f>C492*0.996</f>
        <v>0.13918566362449727</v>
      </c>
      <c r="D493">
        <v>0.18637100000000001</v>
      </c>
      <c r="E493" s="1">
        <v>0.99979700000000005</v>
      </c>
    </row>
    <row r="494" spans="1:5" x14ac:dyDescent="0.2">
      <c r="A494">
        <v>559.23999000000003</v>
      </c>
      <c r="B494">
        <v>828.26700000000005</v>
      </c>
      <c r="C494">
        <f>C493*0.996</f>
        <v>0.13862892096999929</v>
      </c>
      <c r="D494">
        <v>0.18582899999999999</v>
      </c>
      <c r="E494">
        <v>0.99979600000000002</v>
      </c>
    </row>
    <row r="495" spans="1:5" x14ac:dyDescent="0.2">
      <c r="A495">
        <v>557.76000999999997</v>
      </c>
      <c r="B495">
        <v>831.03</v>
      </c>
      <c r="C495">
        <f>C494*0.996</f>
        <v>0.13807440528611931</v>
      </c>
      <c r="D495">
        <v>0.18528900000000001</v>
      </c>
      <c r="E495">
        <v>0.99979399999999996</v>
      </c>
    </row>
    <row r="496" spans="1:5" x14ac:dyDescent="0.2">
      <c r="A496">
        <v>557.34002699999996</v>
      </c>
      <c r="B496">
        <v>831.90099999999995</v>
      </c>
      <c r="C496">
        <f>C495*0.996</f>
        <v>0.13752210766497483</v>
      </c>
      <c r="D496">
        <v>0.184751</v>
      </c>
      <c r="E496">
        <v>0.99978999999999996</v>
      </c>
    </row>
    <row r="497" spans="1:5" x14ac:dyDescent="0.2">
      <c r="A497">
        <v>560.40997300000004</v>
      </c>
      <c r="B497">
        <v>834.49599999999998</v>
      </c>
      <c r="C497">
        <f>C496*0.996</f>
        <v>0.13697201923431493</v>
      </c>
      <c r="D497">
        <v>0.18421499999999999</v>
      </c>
      <c r="E497">
        <v>0.99978800000000001</v>
      </c>
    </row>
    <row r="498" spans="1:5" x14ac:dyDescent="0.2">
      <c r="A498">
        <v>561.89001499999995</v>
      </c>
      <c r="B498">
        <v>834.33900000000006</v>
      </c>
      <c r="C498">
        <f>C497*0.996</f>
        <v>0.13642413115737767</v>
      </c>
      <c r="D498">
        <v>0.18368200000000001</v>
      </c>
      <c r="E498">
        <v>0.99978800000000001</v>
      </c>
    </row>
    <row r="499" spans="1:5" x14ac:dyDescent="0.2">
      <c r="A499">
        <v>561.03997800000002</v>
      </c>
      <c r="B499">
        <v>832.33100000000002</v>
      </c>
      <c r="C499">
        <f>C498*0.996</f>
        <v>0.13587843463274815</v>
      </c>
      <c r="D499">
        <v>0.18315000000000001</v>
      </c>
      <c r="E499">
        <v>0.99978699999999998</v>
      </c>
    </row>
    <row r="500" spans="1:5" x14ac:dyDescent="0.2">
      <c r="A500">
        <v>561.89001499999995</v>
      </c>
      <c r="B500">
        <v>830.6</v>
      </c>
      <c r="C500">
        <f>C499*0.996</f>
        <v>0.13533492089421717</v>
      </c>
      <c r="D500">
        <v>0.18262100000000001</v>
      </c>
      <c r="E500">
        <v>0.99978599999999995</v>
      </c>
    </row>
    <row r="501" spans="1:5" x14ac:dyDescent="0.2">
      <c r="A501">
        <v>565.79998799999998</v>
      </c>
      <c r="B501">
        <v>832.23800000000006</v>
      </c>
      <c r="C501">
        <f>C500*0.996</f>
        <v>0.13479358121064031</v>
      </c>
      <c r="D501">
        <v>0.18209400000000001</v>
      </c>
      <c r="E501">
        <v>0.99978599999999995</v>
      </c>
    </row>
    <row r="502" spans="1:5" x14ac:dyDescent="0.2">
      <c r="A502">
        <v>565.69000200000005</v>
      </c>
      <c r="B502">
        <v>835.51499999999999</v>
      </c>
      <c r="C502">
        <f>C501*0.996</f>
        <v>0.13425440688579773</v>
      </c>
      <c r="D502">
        <v>0.18157000000000001</v>
      </c>
      <c r="E502">
        <v>0.99978599999999995</v>
      </c>
    </row>
    <row r="503" spans="1:5" x14ac:dyDescent="0.2">
      <c r="A503">
        <v>569.17999299999997</v>
      </c>
      <c r="B503">
        <v>836.21299999999997</v>
      </c>
      <c r="C503">
        <f>C502*0.996</f>
        <v>0.13371738925825455</v>
      </c>
      <c r="D503">
        <v>0.18104700000000001</v>
      </c>
      <c r="E503">
        <v>0.99978299999999998</v>
      </c>
    </row>
    <row r="504" spans="1:5" x14ac:dyDescent="0.2">
      <c r="A504">
        <v>567.59997599999997</v>
      </c>
      <c r="B504">
        <v>836.80100000000004</v>
      </c>
      <c r="C504">
        <f>C503*0.996</f>
        <v>0.13318251970122152</v>
      </c>
      <c r="D504">
        <v>0.18052599999999999</v>
      </c>
      <c r="E504">
        <v>0.99978</v>
      </c>
    </row>
    <row r="505" spans="1:5" x14ac:dyDescent="0.2">
      <c r="A505">
        <v>564.64001499999995</v>
      </c>
      <c r="B505">
        <v>837.83799999999997</v>
      </c>
      <c r="C505">
        <f>C504*0.996</f>
        <v>0.13264978962241664</v>
      </c>
      <c r="D505">
        <v>0.180008</v>
      </c>
      <c r="E505">
        <v>0.99977800000000006</v>
      </c>
    </row>
    <row r="506" spans="1:5" x14ac:dyDescent="0.2">
      <c r="A506">
        <v>563.04998799999998</v>
      </c>
      <c r="B506">
        <v>838.89</v>
      </c>
      <c r="C506">
        <f>C505*0.996</f>
        <v>0.13211919046392698</v>
      </c>
      <c r="D506">
        <v>0.17949200000000001</v>
      </c>
      <c r="E506">
        <v>0.99977700000000003</v>
      </c>
    </row>
    <row r="507" spans="1:5" x14ac:dyDescent="0.2">
      <c r="A507">
        <v>566.42999299999997</v>
      </c>
      <c r="B507">
        <v>838.54899999999998</v>
      </c>
      <c r="C507">
        <f>C506*0.996</f>
        <v>0.13159071370207126</v>
      </c>
      <c r="D507">
        <v>0.178978</v>
      </c>
      <c r="E507">
        <v>0.99977499999999997</v>
      </c>
    </row>
    <row r="508" spans="1:5" x14ac:dyDescent="0.2">
      <c r="A508">
        <v>570.55999799999995</v>
      </c>
      <c r="B508">
        <v>836.20100000000002</v>
      </c>
      <c r="C508">
        <f>C507*0.996</f>
        <v>0.13106435084726298</v>
      </c>
      <c r="D508">
        <v>0.17846600000000001</v>
      </c>
      <c r="E508" s="1">
        <v>0.99977400000000005</v>
      </c>
    </row>
    <row r="509" spans="1:5" x14ac:dyDescent="0.2">
      <c r="A509">
        <v>569.919983</v>
      </c>
      <c r="B509">
        <v>835.05399999999997</v>
      </c>
      <c r="C509">
        <f>C508*0.996</f>
        <v>0.13054009344387393</v>
      </c>
      <c r="D509">
        <v>0.177956</v>
      </c>
      <c r="E509">
        <v>0.99977300000000002</v>
      </c>
    </row>
    <row r="510" spans="1:5" x14ac:dyDescent="0.2">
      <c r="A510">
        <v>570.45001200000002</v>
      </c>
      <c r="B510">
        <v>834.52499999999998</v>
      </c>
      <c r="C510">
        <f>C509*0.996</f>
        <v>0.13001793307009843</v>
      </c>
      <c r="D510">
        <v>0.17744799999999999</v>
      </c>
      <c r="E510">
        <v>0.99977099999999997</v>
      </c>
    </row>
    <row r="511" spans="1:5" x14ac:dyDescent="0.2">
      <c r="A511">
        <v>571.71997099999999</v>
      </c>
      <c r="B511">
        <v>833.08399999999995</v>
      </c>
      <c r="C511">
        <f>C510*0.996</f>
        <v>0.12949786133781804</v>
      </c>
      <c r="D511">
        <v>0.17694199999999999</v>
      </c>
      <c r="E511">
        <v>0.99977099999999997</v>
      </c>
    </row>
    <row r="512" spans="1:5" x14ac:dyDescent="0.2">
      <c r="A512">
        <v>572.78002900000001</v>
      </c>
      <c r="B512">
        <v>827.55899999999997</v>
      </c>
      <c r="C512">
        <f>C511*0.996</f>
        <v>0.12897986989246676</v>
      </c>
      <c r="D512">
        <v>0.17643800000000001</v>
      </c>
      <c r="E512">
        <v>0.99976900000000002</v>
      </c>
    </row>
    <row r="513" spans="1:5" x14ac:dyDescent="0.2">
      <c r="A513">
        <v>571.71997099999999</v>
      </c>
      <c r="B513">
        <v>823.94500000000005</v>
      </c>
      <c r="C513">
        <f>C512*0.996</f>
        <v>0.1284639504128969</v>
      </c>
      <c r="D513">
        <v>0.17593600000000001</v>
      </c>
      <c r="E513">
        <v>0.99976900000000002</v>
      </c>
    </row>
    <row r="514" spans="1:5" x14ac:dyDescent="0.2">
      <c r="A514">
        <v>568.34002699999996</v>
      </c>
      <c r="B514">
        <v>821.17899999999997</v>
      </c>
      <c r="C514">
        <f>C513*0.996</f>
        <v>0.12795009461124532</v>
      </c>
      <c r="D514">
        <v>0.17543700000000001</v>
      </c>
      <c r="E514">
        <v>0.99976699999999996</v>
      </c>
    </row>
    <row r="515" spans="1:5" x14ac:dyDescent="0.2">
      <c r="A515">
        <v>567.80999799999995</v>
      </c>
      <c r="B515">
        <v>820.51800000000003</v>
      </c>
      <c r="C515">
        <f>C514*0.996</f>
        <v>0.12743829423280034</v>
      </c>
      <c r="D515">
        <v>0.17493900000000001</v>
      </c>
      <c r="E515">
        <v>0.99976500000000001</v>
      </c>
    </row>
    <row r="516" spans="1:5" x14ac:dyDescent="0.2">
      <c r="A516">
        <v>567.59997599999997</v>
      </c>
      <c r="B516">
        <v>820.99099999999999</v>
      </c>
      <c r="C516">
        <f>C515*0.996</f>
        <v>0.12692854105586915</v>
      </c>
      <c r="D516">
        <v>0.17444399999999999</v>
      </c>
      <c r="E516">
        <v>0.99976299999999996</v>
      </c>
    </row>
    <row r="517" spans="1:5" x14ac:dyDescent="0.2">
      <c r="A517">
        <v>565.69000200000005</v>
      </c>
      <c r="B517">
        <v>820.59900000000005</v>
      </c>
      <c r="C517">
        <f>C516*0.996</f>
        <v>0.12642082689164566</v>
      </c>
      <c r="D517">
        <v>0.17394999999999999</v>
      </c>
      <c r="E517">
        <v>0.99976200000000004</v>
      </c>
    </row>
    <row r="518" spans="1:5" x14ac:dyDescent="0.2">
      <c r="A518">
        <v>558.080017</v>
      </c>
      <c r="B518">
        <v>818.43799999999999</v>
      </c>
      <c r="C518">
        <f>C517*0.996</f>
        <v>0.12591514358407907</v>
      </c>
      <c r="D518">
        <v>0.173458</v>
      </c>
      <c r="E518">
        <v>0.99975999999999998</v>
      </c>
    </row>
    <row r="519" spans="1:5" x14ac:dyDescent="0.2">
      <c r="A519">
        <v>555.44000200000005</v>
      </c>
      <c r="B519">
        <v>814.76900000000001</v>
      </c>
      <c r="C519">
        <f>C518*0.996</f>
        <v>0.12541148300974275</v>
      </c>
      <c r="D519">
        <v>0.17296900000000001</v>
      </c>
      <c r="E519">
        <v>0.99975800000000004</v>
      </c>
    </row>
    <row r="520" spans="1:5" x14ac:dyDescent="0.2">
      <c r="A520">
        <v>553.10998500000005</v>
      </c>
      <c r="B520">
        <v>814.63900000000001</v>
      </c>
      <c r="C520">
        <f>C519*0.996</f>
        <v>0.12490983707770378</v>
      </c>
      <c r="D520">
        <v>0.172481</v>
      </c>
      <c r="E520">
        <v>0.99975700000000001</v>
      </c>
    </row>
    <row r="521" spans="1:5" x14ac:dyDescent="0.2">
      <c r="A521">
        <v>553.53002900000001</v>
      </c>
      <c r="B521">
        <v>813.54600000000005</v>
      </c>
      <c r="C521">
        <f>C520*0.996</f>
        <v>0.12441019772939296</v>
      </c>
      <c r="D521">
        <v>0.17199600000000001</v>
      </c>
      <c r="E521">
        <v>0.99975499999999995</v>
      </c>
    </row>
    <row r="522" spans="1:5" x14ac:dyDescent="0.2">
      <c r="A522">
        <v>554.59002699999996</v>
      </c>
      <c r="B522">
        <v>811.43100000000004</v>
      </c>
      <c r="C522">
        <f>C521*0.996</f>
        <v>0.12391255693847539</v>
      </c>
      <c r="D522">
        <v>0.171512</v>
      </c>
      <c r="E522">
        <v>0.999753</v>
      </c>
    </row>
    <row r="523" spans="1:5" x14ac:dyDescent="0.2">
      <c r="A523">
        <v>553.75</v>
      </c>
      <c r="B523">
        <v>810.85</v>
      </c>
      <c r="C523">
        <f>C522*0.996</f>
        <v>0.12341690671072149</v>
      </c>
      <c r="D523">
        <v>0.17102999999999999</v>
      </c>
      <c r="E523">
        <v>0.99974700000000005</v>
      </c>
    </row>
    <row r="524" spans="1:5" x14ac:dyDescent="0.2">
      <c r="A524">
        <v>550.67999299999997</v>
      </c>
      <c r="B524">
        <v>811.21299999999997</v>
      </c>
      <c r="C524">
        <f>C523*0.996</f>
        <v>0.1229232390838786</v>
      </c>
      <c r="D524">
        <v>0.17055100000000001</v>
      </c>
      <c r="E524">
        <v>0.99974499999999999</v>
      </c>
    </row>
    <row r="525" spans="1:5" x14ac:dyDescent="0.2">
      <c r="A525">
        <v>546.23999000000003</v>
      </c>
      <c r="B525">
        <v>806.50900000000001</v>
      </c>
      <c r="C525">
        <f>C524*0.996</f>
        <v>0.12243154612754309</v>
      </c>
      <c r="D525">
        <v>0.170073</v>
      </c>
      <c r="E525">
        <v>0.99974499999999999</v>
      </c>
    </row>
    <row r="526" spans="1:5" x14ac:dyDescent="0.2">
      <c r="A526">
        <v>547.92999299999997</v>
      </c>
      <c r="B526">
        <v>800.64800000000002</v>
      </c>
      <c r="C526">
        <f>C525*0.996</f>
        <v>0.12194181994303292</v>
      </c>
      <c r="D526">
        <v>0.169597</v>
      </c>
      <c r="E526">
        <v>0.99974399999999997</v>
      </c>
    </row>
    <row r="527" spans="1:5" x14ac:dyDescent="0.2">
      <c r="A527">
        <v>546.34002699999996</v>
      </c>
      <c r="B527">
        <v>795.17200000000003</v>
      </c>
      <c r="C527">
        <f>C526*0.996</f>
        <v>0.12145405266326079</v>
      </c>
      <c r="D527">
        <v>0.169123</v>
      </c>
      <c r="E527">
        <v>0.99974300000000005</v>
      </c>
    </row>
    <row r="528" spans="1:5" x14ac:dyDescent="0.2">
      <c r="A528">
        <v>543.70001200000002</v>
      </c>
      <c r="B528">
        <v>797.49099999999999</v>
      </c>
      <c r="C528">
        <f>C527*0.996</f>
        <v>0.12096823645260775</v>
      </c>
      <c r="D528">
        <v>0.168651</v>
      </c>
      <c r="E528">
        <v>0.99974099999999999</v>
      </c>
    </row>
    <row r="529" spans="1:5" x14ac:dyDescent="0.2">
      <c r="A529">
        <v>543.90997300000004</v>
      </c>
      <c r="B529">
        <v>798.98099999999999</v>
      </c>
      <c r="C529">
        <f>C528*0.996</f>
        <v>0.12048436350679732</v>
      </c>
      <c r="D529">
        <v>0.168181</v>
      </c>
      <c r="E529">
        <v>0.99973999999999996</v>
      </c>
    </row>
    <row r="530" spans="1:5" x14ac:dyDescent="0.2">
      <c r="A530">
        <v>544.76000999999997</v>
      </c>
      <c r="B530">
        <v>798.024</v>
      </c>
      <c r="C530">
        <f>C529*0.996</f>
        <v>0.12000242605277013</v>
      </c>
      <c r="D530">
        <v>0.167713</v>
      </c>
      <c r="E530" s="1">
        <v>0.99973800000000002</v>
      </c>
    </row>
    <row r="531" spans="1:5" x14ac:dyDescent="0.2">
      <c r="A531">
        <v>537.46002199999998</v>
      </c>
      <c r="B531">
        <v>798.87800000000004</v>
      </c>
      <c r="C531">
        <f>C530*0.996</f>
        <v>0.11952241634855905</v>
      </c>
      <c r="D531">
        <v>0.16724700000000001</v>
      </c>
      <c r="E531" s="1">
        <v>0.99973599999999996</v>
      </c>
    </row>
    <row r="532" spans="1:5" x14ac:dyDescent="0.2">
      <c r="A532">
        <v>531.01000999999997</v>
      </c>
      <c r="B532">
        <v>801.26300000000003</v>
      </c>
      <c r="C532">
        <f>C531*0.996</f>
        <v>0.11904432668316481</v>
      </c>
      <c r="D532">
        <v>0.16678200000000001</v>
      </c>
      <c r="E532">
        <v>0.99973299999999998</v>
      </c>
    </row>
    <row r="533" spans="1:5" x14ac:dyDescent="0.2">
      <c r="A533">
        <v>525.72997999999995</v>
      </c>
      <c r="B533">
        <v>803.678</v>
      </c>
      <c r="C533">
        <f>C532*0.996</f>
        <v>0.11856814937643215</v>
      </c>
      <c r="D533">
        <v>0.16632</v>
      </c>
      <c r="E533">
        <v>0.99973000000000001</v>
      </c>
    </row>
    <row r="534" spans="1:5" x14ac:dyDescent="0.2">
      <c r="A534">
        <v>532.07000700000003</v>
      </c>
      <c r="B534">
        <v>802.899</v>
      </c>
      <c r="C534">
        <f>C533*0.996</f>
        <v>0.11809387677892642</v>
      </c>
      <c r="D534">
        <v>0.16585900000000001</v>
      </c>
      <c r="E534">
        <v>0.99972899999999998</v>
      </c>
    </row>
    <row r="535" spans="1:5" x14ac:dyDescent="0.2">
      <c r="A535">
        <v>533.13000499999998</v>
      </c>
      <c r="B535">
        <v>799.76700000000005</v>
      </c>
      <c r="C535">
        <f>C534*0.996</f>
        <v>0.11762150127181072</v>
      </c>
      <c r="D535">
        <v>0.16539999999999999</v>
      </c>
      <c r="E535">
        <v>0.999726</v>
      </c>
    </row>
    <row r="536" spans="1:5" x14ac:dyDescent="0.2">
      <c r="A536">
        <v>530.90997300000004</v>
      </c>
      <c r="B536">
        <v>799.95600000000002</v>
      </c>
      <c r="C536">
        <f>C535*0.996</f>
        <v>0.11715101526672347</v>
      </c>
      <c r="D536">
        <v>0.16494300000000001</v>
      </c>
      <c r="E536">
        <v>0.999722</v>
      </c>
    </row>
    <row r="537" spans="1:5" x14ac:dyDescent="0.2">
      <c r="A537">
        <v>532.70001200000002</v>
      </c>
      <c r="B537">
        <v>798.27800000000002</v>
      </c>
      <c r="C537">
        <f>C536*0.996</f>
        <v>0.11668241120565657</v>
      </c>
      <c r="D537">
        <v>0.164488</v>
      </c>
      <c r="E537">
        <v>0.99971900000000002</v>
      </c>
    </row>
    <row r="538" spans="1:5" x14ac:dyDescent="0.2">
      <c r="A538">
        <v>535.88000499999998</v>
      </c>
      <c r="B538">
        <v>794.70100000000002</v>
      </c>
      <c r="C538">
        <f>C537*0.996</f>
        <v>0.11621568156083395</v>
      </c>
      <c r="D538">
        <v>0.16403499999999999</v>
      </c>
      <c r="E538">
        <v>0.99971900000000002</v>
      </c>
    </row>
    <row r="539" spans="1:5" x14ac:dyDescent="0.2">
      <c r="A539">
        <v>538.30999799999995</v>
      </c>
      <c r="B539">
        <v>792.16700000000003</v>
      </c>
      <c r="C539">
        <f>C538*0.996</f>
        <v>0.11575081883459061</v>
      </c>
      <c r="D539">
        <v>0.16358300000000001</v>
      </c>
      <c r="E539">
        <v>0.99971699999999997</v>
      </c>
    </row>
    <row r="540" spans="1:5" x14ac:dyDescent="0.2">
      <c r="A540">
        <v>535.88000499999998</v>
      </c>
      <c r="B540">
        <v>786.26400000000001</v>
      </c>
      <c r="C540">
        <f>C539*0.996</f>
        <v>0.11528781555925224</v>
      </c>
      <c r="D540">
        <v>0.163134</v>
      </c>
      <c r="E540">
        <v>0.99971699999999997</v>
      </c>
    </row>
    <row r="541" spans="1:5" x14ac:dyDescent="0.2">
      <c r="A541">
        <v>531.53997800000002</v>
      </c>
      <c r="B541">
        <v>783.15</v>
      </c>
      <c r="C541">
        <f>C540*0.996</f>
        <v>0.11482666429701524</v>
      </c>
      <c r="D541">
        <v>0.162686</v>
      </c>
      <c r="E541">
        <v>0.99971200000000005</v>
      </c>
    </row>
    <row r="542" spans="1:5" x14ac:dyDescent="0.2">
      <c r="A542">
        <v>533.44000200000005</v>
      </c>
      <c r="B542">
        <v>788</v>
      </c>
      <c r="C542">
        <f>C541*0.996</f>
        <v>0.11436735763982718</v>
      </c>
      <c r="D542">
        <v>0.16224</v>
      </c>
      <c r="E542">
        <v>0.99970899999999996</v>
      </c>
    </row>
    <row r="543" spans="1:5" x14ac:dyDescent="0.2">
      <c r="A543">
        <v>530.79998799999998</v>
      </c>
      <c r="B543">
        <v>789.10199999999998</v>
      </c>
      <c r="C543">
        <f>C542*0.996</f>
        <v>0.11390988820926787</v>
      </c>
      <c r="D543">
        <v>0.161796</v>
      </c>
      <c r="E543">
        <v>0.99970899999999996</v>
      </c>
    </row>
    <row r="544" spans="1:5" x14ac:dyDescent="0.2">
      <c r="A544">
        <v>526.25</v>
      </c>
      <c r="B544">
        <v>789.20100000000002</v>
      </c>
      <c r="C544">
        <f>C543*0.996</f>
        <v>0.11345424865643079</v>
      </c>
      <c r="D544">
        <v>0.161353</v>
      </c>
      <c r="E544">
        <v>0.99970700000000001</v>
      </c>
    </row>
    <row r="545" spans="1:5" x14ac:dyDescent="0.2">
      <c r="A545">
        <v>524.25</v>
      </c>
      <c r="B545">
        <v>793.68499999999995</v>
      </c>
      <c r="C545">
        <f>C544*0.996</f>
        <v>0.11300043166180507</v>
      </c>
      <c r="D545">
        <v>0.160912</v>
      </c>
      <c r="E545">
        <v>0.99970599999999998</v>
      </c>
    </row>
    <row r="546" spans="1:5" x14ac:dyDescent="0.2">
      <c r="A546">
        <v>516.63000499999998</v>
      </c>
      <c r="B546">
        <v>795.846</v>
      </c>
      <c r="C546">
        <f>C545*0.996</f>
        <v>0.11254842993515785</v>
      </c>
      <c r="D546">
        <v>0.16047400000000001</v>
      </c>
      <c r="E546">
        <v>0.99970599999999998</v>
      </c>
    </row>
    <row r="547" spans="1:5" x14ac:dyDescent="0.2">
      <c r="A547">
        <v>514.94000200000005</v>
      </c>
      <c r="B547">
        <v>796.024</v>
      </c>
      <c r="C547">
        <f>C546*0.996</f>
        <v>0.11209823621541722</v>
      </c>
      <c r="D547">
        <v>0.16003600000000001</v>
      </c>
      <c r="E547">
        <v>0.99970400000000004</v>
      </c>
    </row>
    <row r="548" spans="1:5" x14ac:dyDescent="0.2">
      <c r="A548">
        <v>523.92999299999997</v>
      </c>
      <c r="B548">
        <v>789.01400000000001</v>
      </c>
      <c r="C548">
        <f>C547*0.996</f>
        <v>0.11164984327055555</v>
      </c>
      <c r="D548">
        <v>0.15960099999999999</v>
      </c>
      <c r="E548">
        <v>0.99970300000000001</v>
      </c>
    </row>
    <row r="549" spans="1:5" x14ac:dyDescent="0.2">
      <c r="A549">
        <v>523.080017</v>
      </c>
      <c r="B549">
        <v>789.42899999999997</v>
      </c>
      <c r="C549">
        <f>C548*0.996</f>
        <v>0.11120324389747333</v>
      </c>
      <c r="D549">
        <v>0.159167</v>
      </c>
      <c r="E549">
        <v>0.99970000000000003</v>
      </c>
    </row>
    <row r="550" spans="1:5" x14ac:dyDescent="0.2">
      <c r="A550">
        <v>522.65997300000004</v>
      </c>
      <c r="B550">
        <v>791.59</v>
      </c>
      <c r="C550">
        <f>C549*0.996</f>
        <v>0.11075843092188344</v>
      </c>
      <c r="D550">
        <v>0.15873499999999999</v>
      </c>
      <c r="E550">
        <v>0.999695</v>
      </c>
    </row>
    <row r="551" spans="1:5" x14ac:dyDescent="0.2">
      <c r="A551">
        <v>529.42999299999997</v>
      </c>
      <c r="B551">
        <v>790.16499999999996</v>
      </c>
      <c r="C551">
        <f>C550*0.996</f>
        <v>0.1103153971981959</v>
      </c>
      <c r="D551">
        <v>0.158305</v>
      </c>
      <c r="E551">
        <v>0.99969399999999997</v>
      </c>
    </row>
    <row r="552" spans="1:5" x14ac:dyDescent="0.2">
      <c r="A552">
        <v>530.38000499999998</v>
      </c>
      <c r="B552">
        <v>789.46900000000005</v>
      </c>
      <c r="C552">
        <f>C551*0.996</f>
        <v>0.10987413560940311</v>
      </c>
      <c r="D552">
        <v>0.15787699999999999</v>
      </c>
      <c r="E552">
        <v>0.99969200000000003</v>
      </c>
    </row>
    <row r="553" spans="1:5" x14ac:dyDescent="0.2">
      <c r="A553">
        <v>529.53002900000001</v>
      </c>
      <c r="B553">
        <v>786.58399999999995</v>
      </c>
      <c r="C553">
        <f>C552*0.996</f>
        <v>0.1094346390669655</v>
      </c>
      <c r="D553">
        <v>0.15745000000000001</v>
      </c>
      <c r="E553">
        <v>0.99968999999999997</v>
      </c>
    </row>
    <row r="554" spans="1:5" x14ac:dyDescent="0.2">
      <c r="A554">
        <v>518.84997599999997</v>
      </c>
      <c r="B554">
        <v>785.67</v>
      </c>
      <c r="C554">
        <f>C553*0.996</f>
        <v>0.10899690051069764</v>
      </c>
      <c r="D554">
        <v>0.157025</v>
      </c>
      <c r="E554">
        <v>0.99968699999999999</v>
      </c>
    </row>
    <row r="555" spans="1:5" x14ac:dyDescent="0.2">
      <c r="A555">
        <v>523.080017</v>
      </c>
      <c r="B555">
        <v>784.94299999999998</v>
      </c>
      <c r="C555">
        <f>C554*0.996</f>
        <v>0.10856091290865486</v>
      </c>
      <c r="D555">
        <v>0.15660099999999999</v>
      </c>
      <c r="E555">
        <v>0.99968500000000005</v>
      </c>
    </row>
    <row r="556" spans="1:5" x14ac:dyDescent="0.2">
      <c r="A556">
        <v>526.15002400000003</v>
      </c>
      <c r="B556">
        <v>787.05799999999999</v>
      </c>
      <c r="C556">
        <f>C555*0.996</f>
        <v>0.10812666925702023</v>
      </c>
      <c r="D556">
        <v>0.15618000000000001</v>
      </c>
      <c r="E556">
        <v>0.99967600000000001</v>
      </c>
    </row>
    <row r="557" spans="1:5" x14ac:dyDescent="0.2">
      <c r="A557">
        <v>522.86999500000002</v>
      </c>
      <c r="B557">
        <v>790.70100000000002</v>
      </c>
      <c r="C557">
        <f>C556*0.996</f>
        <v>0.10769416257999215</v>
      </c>
      <c r="D557">
        <v>0.15576000000000001</v>
      </c>
      <c r="E557">
        <v>0.99967600000000001</v>
      </c>
    </row>
    <row r="558" spans="1:5" x14ac:dyDescent="0.2">
      <c r="A558">
        <v>522.54998799999998</v>
      </c>
      <c r="B558">
        <v>791.67100000000005</v>
      </c>
      <c r="C558">
        <f>C557*0.996</f>
        <v>0.10726338592967218</v>
      </c>
      <c r="D558">
        <v>0.15534100000000001</v>
      </c>
      <c r="E558">
        <v>0.99967499999999998</v>
      </c>
    </row>
    <row r="559" spans="1:5" x14ac:dyDescent="0.2">
      <c r="A559">
        <v>518.53997800000002</v>
      </c>
      <c r="B559">
        <v>794.37099999999998</v>
      </c>
      <c r="C559">
        <f>C558*0.996</f>
        <v>0.10683433238595348</v>
      </c>
      <c r="D559">
        <v>0.15492500000000001</v>
      </c>
      <c r="E559">
        <v>0.99967099999999998</v>
      </c>
    </row>
    <row r="560" spans="1:5" x14ac:dyDescent="0.2">
      <c r="A560">
        <v>518.64001499999995</v>
      </c>
      <c r="B560">
        <v>803.74699999999996</v>
      </c>
      <c r="C560">
        <f>C559*0.996</f>
        <v>0.10640699505640967</v>
      </c>
      <c r="D560">
        <v>0.15451000000000001</v>
      </c>
      <c r="E560">
        <v>0.99966999999999995</v>
      </c>
    </row>
    <row r="561" spans="1:5" x14ac:dyDescent="0.2">
      <c r="A561">
        <v>518.01000999999997</v>
      </c>
      <c r="B561">
        <v>807.74199999999996</v>
      </c>
      <c r="C561">
        <f>C560*0.996</f>
        <v>0.10598136707618404</v>
      </c>
      <c r="D561">
        <v>0.15409600000000001</v>
      </c>
      <c r="E561">
        <v>0.999668</v>
      </c>
    </row>
    <row r="562" spans="1:5" x14ac:dyDescent="0.2">
      <c r="A562">
        <v>521.59997599999997</v>
      </c>
      <c r="B562">
        <v>812.30399999999997</v>
      </c>
      <c r="C562">
        <f>C561*0.996</f>
        <v>0.1055574416078793</v>
      </c>
      <c r="D562">
        <v>0.15368499999999999</v>
      </c>
      <c r="E562">
        <v>0.999668</v>
      </c>
    </row>
    <row r="563" spans="1:5" x14ac:dyDescent="0.2">
      <c r="A563">
        <v>526.03997800000002</v>
      </c>
      <c r="B563">
        <v>815.46699999999998</v>
      </c>
      <c r="C563">
        <f>C562*0.996</f>
        <v>0.10513521184144779</v>
      </c>
      <c r="D563">
        <v>0.15327499999999999</v>
      </c>
      <c r="E563">
        <v>0.99966600000000005</v>
      </c>
    </row>
    <row r="564" spans="1:5" x14ac:dyDescent="0.2">
      <c r="A564">
        <v>525.61999500000002</v>
      </c>
      <c r="B564">
        <v>814.596</v>
      </c>
      <c r="C564">
        <f>C563*0.996</f>
        <v>0.10471467099408201</v>
      </c>
      <c r="D564">
        <v>0.152866</v>
      </c>
      <c r="E564">
        <v>0.999664</v>
      </c>
    </row>
    <row r="565" spans="1:5" x14ac:dyDescent="0.2">
      <c r="A565">
        <v>529.21997099999999</v>
      </c>
      <c r="B565">
        <v>820.68700000000001</v>
      </c>
      <c r="C565">
        <f>C564*0.996</f>
        <v>0.10429581231010568</v>
      </c>
      <c r="D565">
        <v>0.15245900000000001</v>
      </c>
      <c r="E565">
        <v>0.99966299999999997</v>
      </c>
    </row>
    <row r="566" spans="1:5" x14ac:dyDescent="0.2">
      <c r="A566">
        <v>542.11999500000002</v>
      </c>
      <c r="B566">
        <v>825.55799999999999</v>
      </c>
      <c r="C566">
        <f>C565*0.996</f>
        <v>0.10387862906086526</v>
      </c>
      <c r="D566">
        <v>0.15205399999999999</v>
      </c>
      <c r="E566">
        <v>0.99966100000000002</v>
      </c>
    </row>
    <row r="567" spans="1:5" x14ac:dyDescent="0.2">
      <c r="A567">
        <v>543.28002900000001</v>
      </c>
      <c r="B567">
        <v>830.63199999999995</v>
      </c>
      <c r="C567">
        <f>C566*0.996</f>
        <v>0.1034631145446218</v>
      </c>
      <c r="D567">
        <v>0.15165100000000001</v>
      </c>
      <c r="E567">
        <v>0.99965999999999999</v>
      </c>
    </row>
    <row r="568" spans="1:5" x14ac:dyDescent="0.2">
      <c r="A568">
        <v>548.14001499999995</v>
      </c>
      <c r="B568">
        <v>832.99800000000005</v>
      </c>
      <c r="C568">
        <f>C567*0.996</f>
        <v>0.10304926208644331</v>
      </c>
      <c r="D568">
        <v>0.15124899999999999</v>
      </c>
      <c r="E568">
        <v>0.99965999999999999</v>
      </c>
    </row>
    <row r="569" spans="1:5" x14ac:dyDescent="0.2">
      <c r="A569">
        <v>550.57000700000003</v>
      </c>
      <c r="B569">
        <v>834.15499999999997</v>
      </c>
      <c r="C569">
        <f>C568*0.996</f>
        <v>0.10263706503809754</v>
      </c>
      <c r="D569">
        <v>0.15084800000000001</v>
      </c>
      <c r="E569">
        <v>0.99965899999999996</v>
      </c>
    </row>
    <row r="570" spans="1:5" x14ac:dyDescent="0.2">
      <c r="A570">
        <v>547.60998500000005</v>
      </c>
      <c r="B570">
        <v>835.66399999999999</v>
      </c>
      <c r="C570">
        <f>C569*0.996</f>
        <v>0.10222651677794514</v>
      </c>
      <c r="D570">
        <v>0.150449</v>
      </c>
      <c r="E570">
        <v>0.99965899999999996</v>
      </c>
    </row>
    <row r="571" spans="1:5" x14ac:dyDescent="0.2">
      <c r="A571">
        <v>557.34002699999996</v>
      </c>
      <c r="B571">
        <v>837.298</v>
      </c>
      <c r="C571">
        <f>C570*0.996</f>
        <v>0.10181761071083337</v>
      </c>
      <c r="D571">
        <v>0.15005199999999999</v>
      </c>
      <c r="E571">
        <v>0.99965700000000002</v>
      </c>
    </row>
    <row r="572" spans="1:5" x14ac:dyDescent="0.2">
      <c r="A572">
        <v>561.57000700000003</v>
      </c>
      <c r="B572">
        <v>833.17200000000003</v>
      </c>
      <c r="C572">
        <f>C571*0.996</f>
        <v>0.10141034026799003</v>
      </c>
      <c r="D572">
        <v>0.14965600000000001</v>
      </c>
      <c r="E572">
        <v>0.99965300000000001</v>
      </c>
    </row>
    <row r="573" spans="1:5" x14ac:dyDescent="0.2">
      <c r="A573">
        <v>566.75</v>
      </c>
      <c r="B573">
        <v>829.89</v>
      </c>
      <c r="C573">
        <f>C572*0.996</f>
        <v>0.10100469890691807</v>
      </c>
      <c r="D573">
        <v>0.14926200000000001</v>
      </c>
      <c r="E573">
        <v>0.99964900000000001</v>
      </c>
    </row>
    <row r="574" spans="1:5" x14ac:dyDescent="0.2">
      <c r="A574">
        <v>567.70001200000002</v>
      </c>
      <c r="B574">
        <v>833.29</v>
      </c>
      <c r="C574">
        <f>C573*0.996</f>
        <v>0.10060068011129041</v>
      </c>
      <c r="D574">
        <v>0.14887</v>
      </c>
      <c r="E574">
        <v>0.99964900000000001</v>
      </c>
    </row>
    <row r="575" spans="1:5" x14ac:dyDescent="0.2">
      <c r="A575">
        <v>568.22997999999995</v>
      </c>
      <c r="B575">
        <v>835.50099999999998</v>
      </c>
      <c r="C575">
        <f>C574*0.996</f>
        <v>0.10019827739084525</v>
      </c>
      <c r="D575">
        <v>0.148479</v>
      </c>
      <c r="E575">
        <v>0.99964699999999995</v>
      </c>
    </row>
    <row r="576" spans="1:5" x14ac:dyDescent="0.2">
      <c r="A576">
        <v>569.919983</v>
      </c>
      <c r="B576">
        <v>837.36900000000003</v>
      </c>
      <c r="C576">
        <f>C575*0.996</f>
        <v>9.9797484281281865E-2</v>
      </c>
      <c r="D576">
        <v>0.148089</v>
      </c>
      <c r="E576">
        <v>0.99964299999999995</v>
      </c>
    </row>
    <row r="577" spans="1:5" x14ac:dyDescent="0.2">
      <c r="A577">
        <v>571.61999500000002</v>
      </c>
      <c r="B577">
        <v>839.25800000000004</v>
      </c>
      <c r="C577">
        <f>C576*0.996</f>
        <v>9.9398294344156743E-2</v>
      </c>
      <c r="D577">
        <v>0.147701</v>
      </c>
      <c r="E577">
        <v>0.999641</v>
      </c>
    </row>
    <row r="578" spans="1:5" x14ac:dyDescent="0.2">
      <c r="A578">
        <v>564.53002900000001</v>
      </c>
      <c r="B578">
        <v>840.95100000000002</v>
      </c>
      <c r="C578">
        <f>C577*0.996</f>
        <v>9.9000701166780114E-2</v>
      </c>
      <c r="D578">
        <v>0.147315</v>
      </c>
      <c r="E578">
        <v>0.99963800000000003</v>
      </c>
    </row>
    <row r="579" spans="1:5" x14ac:dyDescent="0.2">
      <c r="A579">
        <v>561.67999299999997</v>
      </c>
      <c r="B579">
        <v>842.08199999999999</v>
      </c>
      <c r="C579">
        <f>C578*0.996</f>
        <v>9.8604698362112997E-2</v>
      </c>
      <c r="D579">
        <v>0.14693000000000001</v>
      </c>
      <c r="E579">
        <v>0.99963800000000003</v>
      </c>
    </row>
    <row r="580" spans="1:5" x14ac:dyDescent="0.2">
      <c r="A580">
        <v>568.54998799999998</v>
      </c>
      <c r="B580">
        <v>843.726</v>
      </c>
      <c r="C580">
        <f>C579*0.996</f>
        <v>9.8210279568664544E-2</v>
      </c>
      <c r="D580">
        <v>0.14654700000000001</v>
      </c>
      <c r="E580">
        <v>0.999637</v>
      </c>
    </row>
    <row r="581" spans="1:5" x14ac:dyDescent="0.2">
      <c r="A581">
        <v>570.14001499999995</v>
      </c>
      <c r="B581">
        <v>846.78700000000003</v>
      </c>
      <c r="C581">
        <f>C580*0.996</f>
        <v>9.7817438450389885E-2</v>
      </c>
      <c r="D581">
        <v>0.14616499999999999</v>
      </c>
      <c r="E581">
        <v>0.99963599999999997</v>
      </c>
    </row>
    <row r="582" spans="1:5" x14ac:dyDescent="0.2">
      <c r="A582">
        <v>571.830017</v>
      </c>
      <c r="B582">
        <v>848.04499999999996</v>
      </c>
      <c r="C582">
        <f>C581*0.996</f>
        <v>9.7426168696588322E-2</v>
      </c>
      <c r="D582">
        <v>0.145785</v>
      </c>
      <c r="E582">
        <v>0.99963199999999997</v>
      </c>
    </row>
    <row r="583" spans="1:5" x14ac:dyDescent="0.2">
      <c r="A583">
        <v>573.72997999999995</v>
      </c>
      <c r="B583">
        <v>847.63800000000003</v>
      </c>
      <c r="C583">
        <f>C582*0.996</f>
        <v>9.7036464021801966E-2</v>
      </c>
      <c r="D583">
        <v>0.14540600000000001</v>
      </c>
      <c r="E583" s="1">
        <v>0.99963100000000005</v>
      </c>
    </row>
    <row r="584" spans="1:5" x14ac:dyDescent="0.2">
      <c r="A584">
        <v>575.32000700000003</v>
      </c>
      <c r="B584">
        <v>849.65800000000002</v>
      </c>
      <c r="C584">
        <f>C583*0.996</f>
        <v>9.6648318165714758E-2</v>
      </c>
      <c r="D584">
        <v>0.14502799999999999</v>
      </c>
      <c r="E584">
        <v>0.99962600000000001</v>
      </c>
    </row>
    <row r="585" spans="1:5" x14ac:dyDescent="0.2">
      <c r="A585">
        <v>576.15997300000004</v>
      </c>
      <c r="B585">
        <v>850.625</v>
      </c>
      <c r="C585">
        <f>C584*0.996</f>
        <v>9.6261724893051903E-2</v>
      </c>
      <c r="D585">
        <v>0.144653</v>
      </c>
      <c r="E585">
        <v>0.99962300000000004</v>
      </c>
    </row>
    <row r="586" spans="1:5" x14ac:dyDescent="0.2">
      <c r="A586">
        <v>578.07000700000003</v>
      </c>
      <c r="B586">
        <v>848.93600000000004</v>
      </c>
      <c r="C586">
        <f>C585*0.996</f>
        <v>9.5876677993479695E-2</v>
      </c>
      <c r="D586">
        <v>0.14427799999999999</v>
      </c>
      <c r="E586">
        <v>0.99962200000000001</v>
      </c>
    </row>
    <row r="587" spans="1:5" x14ac:dyDescent="0.2">
      <c r="A587">
        <v>581.86999500000002</v>
      </c>
      <c r="B587">
        <v>849.33600000000001</v>
      </c>
      <c r="C587">
        <f>C586*0.996</f>
        <v>9.5493171281505779E-2</v>
      </c>
      <c r="D587">
        <v>0.14390500000000001</v>
      </c>
      <c r="E587">
        <v>0.99961500000000003</v>
      </c>
    </row>
    <row r="588" spans="1:5" x14ac:dyDescent="0.2">
      <c r="A588">
        <v>582.19000200000005</v>
      </c>
      <c r="B588">
        <v>848.56299999999999</v>
      </c>
      <c r="C588">
        <f>C587*0.996</f>
        <v>9.5111198596379759E-2</v>
      </c>
      <c r="D588">
        <v>0.14353399999999999</v>
      </c>
      <c r="E588">
        <v>0.99961199999999995</v>
      </c>
    </row>
    <row r="589" spans="1:5" x14ac:dyDescent="0.2">
      <c r="A589">
        <v>580.919983</v>
      </c>
      <c r="B589">
        <v>848.08900000000006</v>
      </c>
      <c r="C589">
        <f>C588*0.996</f>
        <v>9.4730753801994236E-2</v>
      </c>
      <c r="D589">
        <v>0.14316400000000001</v>
      </c>
      <c r="E589">
        <v>0.99961199999999995</v>
      </c>
    </row>
    <row r="590" spans="1:5" x14ac:dyDescent="0.2">
      <c r="A590">
        <v>584.20001200000002</v>
      </c>
      <c r="B590">
        <v>847.78899999999999</v>
      </c>
      <c r="C590">
        <f>C589*0.996</f>
        <v>9.4351830786786259E-2</v>
      </c>
      <c r="D590">
        <v>0.14279500000000001</v>
      </c>
      <c r="E590">
        <v>0.99960899999999997</v>
      </c>
    </row>
    <row r="591" spans="1:5" x14ac:dyDescent="0.2">
      <c r="A591">
        <v>584.61999500000002</v>
      </c>
      <c r="B591">
        <v>845.94500000000005</v>
      </c>
      <c r="C591">
        <f>C590*0.996</f>
        <v>9.3974423463639115E-2</v>
      </c>
      <c r="D591">
        <v>0.142428</v>
      </c>
      <c r="E591">
        <v>0.99960700000000002</v>
      </c>
    </row>
    <row r="592" spans="1:5" x14ac:dyDescent="0.2">
      <c r="A592">
        <v>581.55999799999995</v>
      </c>
      <c r="B592">
        <v>843.01400000000001</v>
      </c>
      <c r="C592">
        <f>C591*0.996</f>
        <v>9.3598525769784557E-2</v>
      </c>
      <c r="D592">
        <v>0.14206199999999999</v>
      </c>
      <c r="E592">
        <v>0.99959900000000002</v>
      </c>
    </row>
    <row r="593" spans="1:5" x14ac:dyDescent="0.2">
      <c r="A593">
        <v>583.03997800000002</v>
      </c>
      <c r="B593">
        <v>840.27499999999998</v>
      </c>
      <c r="C593">
        <f>C592*0.996</f>
        <v>9.3224131666705415E-2</v>
      </c>
      <c r="D593">
        <v>0.14169799999999999</v>
      </c>
      <c r="E593">
        <v>0.99959299999999995</v>
      </c>
    </row>
    <row r="594" spans="1:5" x14ac:dyDescent="0.2">
      <c r="A594">
        <v>581.65997300000004</v>
      </c>
      <c r="B594">
        <v>841.35799999999995</v>
      </c>
      <c r="C594">
        <f>C593*0.996</f>
        <v>9.2851235140038596E-2</v>
      </c>
      <c r="D594">
        <v>0.14133499999999999</v>
      </c>
      <c r="E594">
        <v>0.99959299999999995</v>
      </c>
    </row>
    <row r="595" spans="1:5" x14ac:dyDescent="0.2">
      <c r="A595">
        <v>581.34002699999996</v>
      </c>
      <c r="B595">
        <v>842.98500000000001</v>
      </c>
      <c r="C595">
        <f>C594*0.996</f>
        <v>9.2479830199478447E-2</v>
      </c>
      <c r="D595">
        <v>0.14097399999999999</v>
      </c>
      <c r="E595">
        <v>0.99959299999999995</v>
      </c>
    </row>
    <row r="596" spans="1:5" x14ac:dyDescent="0.2">
      <c r="A596">
        <v>581.13000499999998</v>
      </c>
      <c r="B596">
        <v>843.053</v>
      </c>
      <c r="C596">
        <f>C595*0.996</f>
        <v>9.2109910878680534E-2</v>
      </c>
      <c r="D596">
        <v>0.14061399999999999</v>
      </c>
      <c r="E596">
        <v>0.99958999999999998</v>
      </c>
    </row>
    <row r="597" spans="1:5" x14ac:dyDescent="0.2">
      <c r="A597">
        <v>578.48999000000003</v>
      </c>
      <c r="B597">
        <v>843.76800000000003</v>
      </c>
      <c r="C597">
        <f>C596*0.996</f>
        <v>9.1741471235165808E-2</v>
      </c>
      <c r="D597">
        <v>0.14025499999999999</v>
      </c>
      <c r="E597">
        <v>0.99958999999999998</v>
      </c>
    </row>
    <row r="598" spans="1:5" x14ac:dyDescent="0.2">
      <c r="A598">
        <v>575</v>
      </c>
      <c r="B598">
        <v>843.52499999999998</v>
      </c>
      <c r="C598">
        <f>C597*0.996</f>
        <v>9.1374505350225149E-2</v>
      </c>
      <c r="D598">
        <v>0.13989799999999999</v>
      </c>
      <c r="E598">
        <v>0.99957200000000002</v>
      </c>
    </row>
    <row r="599" spans="1:5" x14ac:dyDescent="0.2">
      <c r="A599">
        <v>572.35998500000005</v>
      </c>
      <c r="B599">
        <v>845.81</v>
      </c>
      <c r="C599">
        <f>C598*0.996</f>
        <v>9.1009007328824248E-2</v>
      </c>
      <c r="D599">
        <v>0.139542</v>
      </c>
      <c r="E599">
        <v>0.99956500000000004</v>
      </c>
    </row>
    <row r="600" spans="1:5" x14ac:dyDescent="0.2">
      <c r="A600">
        <v>575.419983</v>
      </c>
      <c r="B600">
        <v>847.77599999999995</v>
      </c>
      <c r="C600">
        <f>C599*0.996</f>
        <v>9.064497129950895E-2</v>
      </c>
      <c r="D600">
        <v>0.13918800000000001</v>
      </c>
      <c r="E600">
        <v>0.99956100000000003</v>
      </c>
    </row>
    <row r="601" spans="1:5" x14ac:dyDescent="0.2">
      <c r="A601">
        <v>577.330017</v>
      </c>
      <c r="B601">
        <v>851.43299999999999</v>
      </c>
      <c r="C601">
        <f>C600*0.996</f>
        <v>9.0282391414310909E-2</v>
      </c>
      <c r="D601">
        <v>0.13883499999999999</v>
      </c>
      <c r="E601">
        <v>0.99956</v>
      </c>
    </row>
    <row r="602" spans="1:5" x14ac:dyDescent="0.2">
      <c r="A602">
        <v>576.59002699999996</v>
      </c>
      <c r="B602">
        <v>857.47699999999998</v>
      </c>
      <c r="C602">
        <f>C601*0.996</f>
        <v>8.9921261848653664E-2</v>
      </c>
      <c r="D602">
        <v>0.13848299999999999</v>
      </c>
      <c r="E602">
        <v>0.99955700000000003</v>
      </c>
    </row>
    <row r="603" spans="1:5" x14ac:dyDescent="0.2">
      <c r="A603">
        <v>577.64001499999995</v>
      </c>
      <c r="B603">
        <v>861.5</v>
      </c>
      <c r="C603">
        <f>C602*0.996</f>
        <v>8.9561576801259049E-2</v>
      </c>
      <c r="D603">
        <v>0.13813300000000001</v>
      </c>
      <c r="E603">
        <v>0.999552</v>
      </c>
    </row>
    <row r="604" spans="1:5" x14ac:dyDescent="0.2">
      <c r="A604">
        <v>576.90002400000003</v>
      </c>
      <c r="B604">
        <v>861.13800000000003</v>
      </c>
      <c r="C604">
        <f>C603*0.996</f>
        <v>8.9203330494054017E-2</v>
      </c>
      <c r="D604">
        <v>0.13778399999999999</v>
      </c>
      <c r="E604">
        <v>0.99954299999999996</v>
      </c>
    </row>
    <row r="605" spans="1:5" x14ac:dyDescent="0.2">
      <c r="A605">
        <v>580.5</v>
      </c>
      <c r="B605">
        <v>864.48599999999999</v>
      </c>
      <c r="C605">
        <f>C604*0.996</f>
        <v>8.8846517172077796E-2</v>
      </c>
      <c r="D605">
        <v>0.137437</v>
      </c>
      <c r="E605">
        <v>0.99953899999999996</v>
      </c>
    </row>
    <row r="606" spans="1:5" x14ac:dyDescent="0.2">
      <c r="A606">
        <v>582.29998799999998</v>
      </c>
      <c r="B606">
        <v>868.34699999999998</v>
      </c>
      <c r="C606">
        <f>C605*0.996</f>
        <v>8.8491131103389478E-2</v>
      </c>
      <c r="D606">
        <v>0.13708999999999999</v>
      </c>
      <c r="E606">
        <v>0.99953800000000004</v>
      </c>
    </row>
    <row r="607" spans="1:5" x14ac:dyDescent="0.2">
      <c r="A607">
        <v>586.84002699999996</v>
      </c>
      <c r="B607">
        <v>870.15700000000004</v>
      </c>
      <c r="C607">
        <f>C606*0.996</f>
        <v>8.8137166578975926E-2</v>
      </c>
      <c r="D607">
        <v>0.13674500000000001</v>
      </c>
      <c r="E607">
        <v>0.99953499999999995</v>
      </c>
    </row>
    <row r="608" spans="1:5" x14ac:dyDescent="0.2">
      <c r="A608">
        <v>594.14001499999995</v>
      </c>
      <c r="B608">
        <v>871.75099999999998</v>
      </c>
      <c r="C608">
        <f>C607*0.996</f>
        <v>8.7784617912660026E-2</v>
      </c>
      <c r="D608">
        <v>0.136402</v>
      </c>
      <c r="E608">
        <v>0.99951800000000002</v>
      </c>
    </row>
    <row r="609" spans="1:5" x14ac:dyDescent="0.2">
      <c r="A609">
        <v>597.09997599999997</v>
      </c>
      <c r="B609">
        <v>870.75900000000001</v>
      </c>
      <c r="C609">
        <f>C608*0.996</f>
        <v>8.743347944100939E-2</v>
      </c>
      <c r="D609">
        <v>0.13605999999999999</v>
      </c>
      <c r="E609">
        <v>0.99951400000000001</v>
      </c>
    </row>
    <row r="610" spans="1:5" x14ac:dyDescent="0.2">
      <c r="A610">
        <v>594.46002199999998</v>
      </c>
      <c r="B610">
        <v>869.86099999999999</v>
      </c>
      <c r="C610">
        <f>C609*0.996</f>
        <v>8.7083745523245354E-2</v>
      </c>
      <c r="D610">
        <v>0.13571900000000001</v>
      </c>
      <c r="E610">
        <v>0.99951400000000001</v>
      </c>
    </row>
    <row r="611" spans="1:5" x14ac:dyDescent="0.2">
      <c r="A611">
        <v>599.73999000000003</v>
      </c>
      <c r="B611">
        <v>865.29399999999998</v>
      </c>
      <c r="C611">
        <f>C610*0.996</f>
        <v>8.6735410541152372E-2</v>
      </c>
      <c r="D611">
        <v>0.135379</v>
      </c>
      <c r="E611">
        <v>0.99950799999999995</v>
      </c>
    </row>
    <row r="612" spans="1:5" x14ac:dyDescent="0.2">
      <c r="A612">
        <v>603.86999500000002</v>
      </c>
      <c r="B612">
        <v>863.32799999999997</v>
      </c>
      <c r="C612">
        <f>C611*0.996</f>
        <v>8.6388468898987755E-2</v>
      </c>
      <c r="D612">
        <v>0.13504099999999999</v>
      </c>
      <c r="E612">
        <v>0.99950799999999995</v>
      </c>
    </row>
    <row r="613" spans="1:5" x14ac:dyDescent="0.2">
      <c r="A613">
        <v>604.60998500000005</v>
      </c>
      <c r="B613">
        <v>864.88199999999995</v>
      </c>
      <c r="C613">
        <f>C612*0.996</f>
        <v>8.60429150233918E-2</v>
      </c>
      <c r="D613">
        <v>0.13470399999999999</v>
      </c>
      <c r="E613">
        <v>0.99950799999999995</v>
      </c>
    </row>
    <row r="614" spans="1:5" x14ac:dyDescent="0.2">
      <c r="A614">
        <v>606.09002699999996</v>
      </c>
      <c r="B614">
        <v>866.11099999999999</v>
      </c>
      <c r="C614">
        <f>C613*0.996</f>
        <v>8.5698743363298233E-2</v>
      </c>
      <c r="D614">
        <v>0.13436799999999999</v>
      </c>
      <c r="E614">
        <v>0.99950000000000006</v>
      </c>
    </row>
    <row r="615" spans="1:5" x14ac:dyDescent="0.2">
      <c r="A615">
        <v>603.76000999999997</v>
      </c>
      <c r="B615">
        <v>865.20699999999999</v>
      </c>
      <c r="C615">
        <f>C614*0.996</f>
        <v>8.5355948389845046E-2</v>
      </c>
      <c r="D615">
        <v>0.13403399999999999</v>
      </c>
      <c r="E615">
        <v>0.99949399999999999</v>
      </c>
    </row>
    <row r="616" spans="1:5" x14ac:dyDescent="0.2">
      <c r="A616">
        <v>602.90997300000004</v>
      </c>
      <c r="B616">
        <v>863.43399999999997</v>
      </c>
      <c r="C616">
        <f>C615*0.996</f>
        <v>8.5014524596285668E-2</v>
      </c>
      <c r="D616">
        <v>0.13370099999999999</v>
      </c>
      <c r="E616">
        <v>0.99948800000000004</v>
      </c>
    </row>
    <row r="617" spans="1:5" x14ac:dyDescent="0.2">
      <c r="A617">
        <v>596.46002199999998</v>
      </c>
      <c r="B617">
        <v>862.20399999999995</v>
      </c>
      <c r="C617">
        <f>C616*0.996</f>
        <v>8.467446649790053E-2</v>
      </c>
      <c r="D617">
        <v>0.13336899999999999</v>
      </c>
      <c r="E617">
        <v>0.99948599999999999</v>
      </c>
    </row>
    <row r="618" spans="1:5" x14ac:dyDescent="0.2">
      <c r="A618">
        <v>595.830017</v>
      </c>
      <c r="B618">
        <v>860.38699999999994</v>
      </c>
      <c r="C618">
        <f>C617*0.996</f>
        <v>8.4335768631908933E-2</v>
      </c>
      <c r="D618">
        <v>0.13303899999999999</v>
      </c>
      <c r="E618">
        <v>0.99948300000000001</v>
      </c>
    </row>
    <row r="619" spans="1:5" x14ac:dyDescent="0.2">
      <c r="A619">
        <v>599.21002199999998</v>
      </c>
      <c r="B619">
        <v>858.93799999999999</v>
      </c>
      <c r="C619">
        <f>C618*0.996</f>
        <v>8.3998425557381295E-2</v>
      </c>
      <c r="D619">
        <v>0.13270999999999999</v>
      </c>
      <c r="E619">
        <v>0.99947900000000001</v>
      </c>
    </row>
    <row r="620" spans="1:5" x14ac:dyDescent="0.2">
      <c r="A620">
        <v>600.27002000000005</v>
      </c>
      <c r="B620">
        <v>860.04300000000001</v>
      </c>
      <c r="C620">
        <f>C619*0.996</f>
        <v>8.3662431855151764E-2</v>
      </c>
      <c r="D620">
        <v>0.132382</v>
      </c>
      <c r="E620">
        <v>0.99946900000000005</v>
      </c>
    </row>
    <row r="621" spans="1:5" x14ac:dyDescent="0.2">
      <c r="A621">
        <v>598.26000999999997</v>
      </c>
      <c r="B621">
        <v>865.20799999999997</v>
      </c>
      <c r="C621">
        <f>C620*0.996</f>
        <v>8.3327782127731162E-2</v>
      </c>
      <c r="D621">
        <v>0.13205500000000001</v>
      </c>
      <c r="E621">
        <v>0.99946800000000002</v>
      </c>
    </row>
    <row r="622" spans="1:5" x14ac:dyDescent="0.2">
      <c r="A622">
        <v>596.03997800000002</v>
      </c>
      <c r="B622">
        <v>871.14800000000002</v>
      </c>
      <c r="C622">
        <f>C621*0.996</f>
        <v>8.2994470999220235E-2</v>
      </c>
      <c r="D622">
        <v>0.13172900000000001</v>
      </c>
      <c r="E622">
        <v>0.99946100000000004</v>
      </c>
    </row>
    <row r="623" spans="1:5" x14ac:dyDescent="0.2">
      <c r="A623">
        <v>595.09002699999996</v>
      </c>
      <c r="B623">
        <v>874.09100000000001</v>
      </c>
      <c r="C623">
        <f>C622*0.996</f>
        <v>8.2662493115223348E-2</v>
      </c>
      <c r="D623">
        <v>0.13140499999999999</v>
      </c>
      <c r="E623">
        <v>0.99945899999999999</v>
      </c>
    </row>
    <row r="624" spans="1:5" x14ac:dyDescent="0.2">
      <c r="A624">
        <v>592.96997099999999</v>
      </c>
      <c r="B624">
        <v>875.65800000000002</v>
      </c>
      <c r="C624">
        <f>C623*0.996</f>
        <v>8.2331843142762456E-2</v>
      </c>
      <c r="D624">
        <v>0.131082</v>
      </c>
      <c r="E624">
        <v>0.99945399999999995</v>
      </c>
    </row>
    <row r="625" spans="1:5" x14ac:dyDescent="0.2">
      <c r="A625">
        <v>591.71002199999998</v>
      </c>
      <c r="B625">
        <v>875.91700000000003</v>
      </c>
      <c r="C625">
        <f>C624*0.996</f>
        <v>8.2002515770191409E-2</v>
      </c>
      <c r="D625">
        <v>0.13076099999999999</v>
      </c>
      <c r="E625" s="1">
        <v>0.999448</v>
      </c>
    </row>
    <row r="626" spans="1:5" x14ac:dyDescent="0.2">
      <c r="A626">
        <v>594.14001499999995</v>
      </c>
      <c r="B626">
        <v>875.37300000000005</v>
      </c>
      <c r="C626">
        <f>C625*0.996</f>
        <v>8.1674505707110642E-2</v>
      </c>
      <c r="D626">
        <v>0.13044</v>
      </c>
      <c r="E626">
        <v>0.99944699999999997</v>
      </c>
    </row>
    <row r="627" spans="1:5" x14ac:dyDescent="0.2">
      <c r="A627">
        <v>601.42999299999997</v>
      </c>
      <c r="B627">
        <v>873.096</v>
      </c>
      <c r="C627">
        <f>C626*0.996</f>
        <v>8.1347807684282195E-2</v>
      </c>
      <c r="D627">
        <v>0.13012099999999999</v>
      </c>
      <c r="E627">
        <v>0.999444</v>
      </c>
    </row>
    <row r="628" spans="1:5" x14ac:dyDescent="0.2">
      <c r="A628">
        <v>607.78002900000001</v>
      </c>
      <c r="B628">
        <v>871.13400000000001</v>
      </c>
      <c r="C628">
        <f>C627*0.996</f>
        <v>8.1022416453545062E-2</v>
      </c>
      <c r="D628">
        <v>0.129803</v>
      </c>
      <c r="E628">
        <v>0.99944299999999997</v>
      </c>
    </row>
    <row r="629" spans="1:5" x14ac:dyDescent="0.2">
      <c r="A629">
        <v>609.15002400000003</v>
      </c>
      <c r="B629">
        <v>866.62900000000002</v>
      </c>
      <c r="C629">
        <f>C628*0.996</f>
        <v>8.0698326787730881E-2</v>
      </c>
      <c r="D629">
        <v>0.12948599999999999</v>
      </c>
      <c r="E629">
        <v>0.99944</v>
      </c>
    </row>
    <row r="630" spans="1:5" x14ac:dyDescent="0.2">
      <c r="A630">
        <v>610</v>
      </c>
      <c r="B630">
        <v>859.995</v>
      </c>
      <c r="C630">
        <f>C629*0.996</f>
        <v>8.0375533480579964E-2</v>
      </c>
      <c r="D630">
        <v>0.12917100000000001</v>
      </c>
      <c r="E630">
        <v>0.99942900000000001</v>
      </c>
    </row>
    <row r="631" spans="1:5" x14ac:dyDescent="0.2">
      <c r="A631">
        <v>609.580017</v>
      </c>
      <c r="B631">
        <v>856.98099999999999</v>
      </c>
      <c r="C631">
        <f>C630*0.996</f>
        <v>8.0054031346657645E-2</v>
      </c>
      <c r="D631">
        <v>0.128856</v>
      </c>
      <c r="E631">
        <v>0.99942900000000001</v>
      </c>
    </row>
    <row r="632" spans="1:5" x14ac:dyDescent="0.2">
      <c r="A632">
        <v>608.61999500000002</v>
      </c>
      <c r="B632">
        <v>850.91899999999998</v>
      </c>
      <c r="C632">
        <f>C631*0.996</f>
        <v>7.9733815221271015E-2</v>
      </c>
      <c r="D632">
        <v>0.12854299999999999</v>
      </c>
      <c r="E632" s="1">
        <v>0.99942799999999998</v>
      </c>
    </row>
    <row r="633" spans="1:5" x14ac:dyDescent="0.2">
      <c r="A633">
        <v>605.45001200000002</v>
      </c>
      <c r="B633">
        <v>850.12</v>
      </c>
      <c r="C633">
        <f>C632*0.996</f>
        <v>7.9414879960385931E-2</v>
      </c>
      <c r="D633">
        <v>0.12823100000000001</v>
      </c>
      <c r="E633">
        <v>0.99941800000000003</v>
      </c>
    </row>
    <row r="634" spans="1:5" x14ac:dyDescent="0.2">
      <c r="A634">
        <v>603.65002400000003</v>
      </c>
      <c r="B634">
        <v>846.70600000000002</v>
      </c>
      <c r="C634">
        <f>C633*0.996</f>
        <v>7.9097220440544388E-2</v>
      </c>
      <c r="D634">
        <v>0.12792000000000001</v>
      </c>
      <c r="E634">
        <v>0.99941199999999997</v>
      </c>
    </row>
    <row r="635" spans="1:5" x14ac:dyDescent="0.2">
      <c r="A635">
        <v>597.84002699999996</v>
      </c>
      <c r="B635">
        <v>846.03200000000004</v>
      </c>
      <c r="C635">
        <f>C634*0.996</f>
        <v>7.8780831558782211E-2</v>
      </c>
      <c r="D635">
        <v>0.127611</v>
      </c>
      <c r="E635">
        <v>0.99941000000000002</v>
      </c>
    </row>
    <row r="636" spans="1:5" x14ac:dyDescent="0.2">
      <c r="A636">
        <v>590.11999500000002</v>
      </c>
      <c r="B636">
        <v>843.85</v>
      </c>
      <c r="C636">
        <f>C635*0.996</f>
        <v>7.8465708232547088E-2</v>
      </c>
      <c r="D636">
        <v>0.127302</v>
      </c>
      <c r="E636">
        <v>0.99940799999999996</v>
      </c>
    </row>
    <row r="637" spans="1:5" x14ac:dyDescent="0.2">
      <c r="A637">
        <v>588.96002199999998</v>
      </c>
      <c r="B637">
        <v>840.87099999999998</v>
      </c>
      <c r="C637">
        <f>C636*0.996</f>
        <v>7.8151845399616893E-2</v>
      </c>
      <c r="D637">
        <v>0.126995</v>
      </c>
      <c r="E637">
        <v>0.99940499999999999</v>
      </c>
    </row>
    <row r="638" spans="1:5" x14ac:dyDescent="0.2">
      <c r="A638">
        <v>581.34002699999996</v>
      </c>
      <c r="B638">
        <v>841.11400000000003</v>
      </c>
      <c r="C638">
        <f>C637*0.996</f>
        <v>7.7839238018018425E-2</v>
      </c>
      <c r="D638">
        <v>0.126689</v>
      </c>
      <c r="E638" s="1">
        <v>0.99940399999999996</v>
      </c>
    </row>
    <row r="639" spans="1:5" x14ac:dyDescent="0.2">
      <c r="A639">
        <v>583.25</v>
      </c>
      <c r="B639">
        <v>842.86800000000005</v>
      </c>
      <c r="C639">
        <f>C638*0.996</f>
        <v>7.7527881065946352E-2</v>
      </c>
      <c r="D639">
        <v>0.126384</v>
      </c>
      <c r="E639">
        <v>0.99939699999999998</v>
      </c>
    </row>
    <row r="640" spans="1:5" x14ac:dyDescent="0.2">
      <c r="A640">
        <v>578.48999000000003</v>
      </c>
      <c r="B640">
        <v>842.55899999999997</v>
      </c>
      <c r="C640">
        <f>C639*0.996</f>
        <v>7.7217769541682565E-2</v>
      </c>
      <c r="D640">
        <v>0.12608</v>
      </c>
      <c r="E640">
        <v>0.99938400000000005</v>
      </c>
    </row>
    <row r="641" spans="1:5" x14ac:dyDescent="0.2">
      <c r="A641">
        <v>579.22997999999995</v>
      </c>
      <c r="B641">
        <v>842.38800000000003</v>
      </c>
      <c r="C641">
        <f>C640*0.996</f>
        <v>7.690889846351584E-2</v>
      </c>
      <c r="D641">
        <v>0.125778</v>
      </c>
      <c r="E641">
        <v>0.99938000000000005</v>
      </c>
    </row>
    <row r="642" spans="1:5" x14ac:dyDescent="0.2">
      <c r="A642">
        <v>576.27002000000005</v>
      </c>
      <c r="B642">
        <v>846.00900000000001</v>
      </c>
      <c r="C642">
        <f>C641*0.996</f>
        <v>7.6601262869661776E-2</v>
      </c>
      <c r="D642">
        <v>0.125476</v>
      </c>
      <c r="E642">
        <v>0.99937299999999996</v>
      </c>
    </row>
    <row r="643" spans="1:5" x14ac:dyDescent="0.2">
      <c r="A643">
        <v>572.88000499999998</v>
      </c>
      <c r="B643">
        <v>848.98599999999999</v>
      </c>
      <c r="C643">
        <f>C642*0.996</f>
        <v>7.6294857818183126E-2</v>
      </c>
      <c r="D643">
        <v>0.12517600000000001</v>
      </c>
      <c r="E643" s="1">
        <v>0.99934699999999999</v>
      </c>
    </row>
    <row r="644" spans="1:5" x14ac:dyDescent="0.2">
      <c r="A644">
        <v>574.78997800000002</v>
      </c>
      <c r="B644">
        <v>848.47699999999998</v>
      </c>
      <c r="C644">
        <f>C643*0.996</f>
        <v>7.5989678386910398E-2</v>
      </c>
      <c r="D644">
        <v>0.124877</v>
      </c>
      <c r="E644">
        <v>0.99934299999999998</v>
      </c>
    </row>
    <row r="645" spans="1:5" x14ac:dyDescent="0.2">
      <c r="A645">
        <v>577.330017</v>
      </c>
      <c r="B645">
        <v>850.59900000000005</v>
      </c>
      <c r="C645">
        <f>C644*0.996</f>
        <v>7.5685719673362753E-2</v>
      </c>
      <c r="D645">
        <v>0.124579</v>
      </c>
      <c r="E645">
        <v>0.99933300000000003</v>
      </c>
    </row>
    <row r="646" spans="1:5" x14ac:dyDescent="0.2">
      <c r="A646">
        <v>575.95001200000002</v>
      </c>
      <c r="B646">
        <v>852.64099999999996</v>
      </c>
      <c r="C646">
        <f>C645*0.996</f>
        <v>7.5382976794669307E-2</v>
      </c>
      <c r="D646">
        <v>0.124282</v>
      </c>
      <c r="E646">
        <v>0.999332</v>
      </c>
    </row>
    <row r="647" spans="1:5" x14ac:dyDescent="0.2">
      <c r="A647">
        <v>575.84997599999997</v>
      </c>
      <c r="B647">
        <v>853.33900000000006</v>
      </c>
      <c r="C647">
        <f>C646*0.996</f>
        <v>7.5081444887490634E-2</v>
      </c>
      <c r="D647">
        <v>0.123986</v>
      </c>
      <c r="E647">
        <v>0.999332</v>
      </c>
    </row>
    <row r="648" spans="1:5" x14ac:dyDescent="0.2">
      <c r="A648">
        <v>581.45001200000002</v>
      </c>
      <c r="B648">
        <v>852.39800000000002</v>
      </c>
      <c r="C648">
        <f>C647*0.996</f>
        <v>7.4781119107940677E-2</v>
      </c>
      <c r="D648">
        <v>0.123691</v>
      </c>
      <c r="E648">
        <v>0.99932500000000002</v>
      </c>
    </row>
    <row r="649" spans="1:5" x14ac:dyDescent="0.2">
      <c r="A649">
        <v>584.09002699999996</v>
      </c>
      <c r="B649">
        <v>852.21600000000001</v>
      </c>
      <c r="C649">
        <f>C648*0.996</f>
        <v>7.448199463150891E-2</v>
      </c>
      <c r="D649">
        <v>0.12339799999999999</v>
      </c>
      <c r="E649">
        <v>0.99932399999999999</v>
      </c>
    </row>
    <row r="650" spans="1:5" x14ac:dyDescent="0.2">
      <c r="A650">
        <v>581.77002000000005</v>
      </c>
      <c r="B650">
        <v>852.779</v>
      </c>
      <c r="C650">
        <f>C649*0.996</f>
        <v>7.4184066652982869E-2</v>
      </c>
      <c r="D650">
        <v>0.12310500000000001</v>
      </c>
      <c r="E650">
        <v>0.99932200000000004</v>
      </c>
    </row>
    <row r="651" spans="1:5" x14ac:dyDescent="0.2">
      <c r="A651">
        <v>585.26000999999997</v>
      </c>
      <c r="B651">
        <v>852.27300000000002</v>
      </c>
      <c r="C651">
        <f>C650*0.996</f>
        <v>7.3887330386370936E-2</v>
      </c>
      <c r="D651">
        <v>0.12281400000000001</v>
      </c>
      <c r="E651">
        <v>0.99931400000000004</v>
      </c>
    </row>
    <row r="652" spans="1:5" x14ac:dyDescent="0.2">
      <c r="A652">
        <v>587.26000999999997</v>
      </c>
      <c r="B652">
        <v>851.82399999999996</v>
      </c>
      <c r="C652">
        <f>C651*0.996</f>
        <v>7.3591781064825446E-2</v>
      </c>
      <c r="D652">
        <v>0.12252399999999999</v>
      </c>
      <c r="E652">
        <v>0.99931199999999998</v>
      </c>
    </row>
    <row r="653" spans="1:5" x14ac:dyDescent="0.2">
      <c r="A653">
        <v>587.26000999999997</v>
      </c>
      <c r="B653">
        <v>852.36800000000005</v>
      </c>
      <c r="C653">
        <f>C652*0.996</f>
        <v>7.3297413940566145E-2</v>
      </c>
      <c r="D653">
        <v>0.122235</v>
      </c>
      <c r="E653">
        <v>0.99929999999999997</v>
      </c>
    </row>
    <row r="654" spans="1:5" x14ac:dyDescent="0.2">
      <c r="A654">
        <v>585.46997099999999</v>
      </c>
      <c r="B654">
        <v>854.01499999999999</v>
      </c>
      <c r="C654">
        <f>C653*0.996</f>
        <v>7.3004224284803881E-2</v>
      </c>
      <c r="D654">
        <v>0.121947</v>
      </c>
      <c r="E654">
        <v>0.99929900000000005</v>
      </c>
    </row>
    <row r="655" spans="1:5" x14ac:dyDescent="0.2">
      <c r="A655">
        <v>585.67999299999997</v>
      </c>
      <c r="B655">
        <v>857.01</v>
      </c>
      <c r="C655">
        <f>C654*0.996</f>
        <v>7.2712207387664665E-2</v>
      </c>
      <c r="D655">
        <v>0.12166</v>
      </c>
      <c r="E655">
        <v>0.99929599999999996</v>
      </c>
    </row>
    <row r="656" spans="1:5" x14ac:dyDescent="0.2">
      <c r="A656">
        <v>586.63000499999998</v>
      </c>
      <c r="B656">
        <v>860.81600000000003</v>
      </c>
      <c r="C656">
        <f>C655*0.996</f>
        <v>7.2421358558114005E-2</v>
      </c>
      <c r="D656">
        <v>0.121374</v>
      </c>
      <c r="E656" s="1">
        <v>0.99929400000000002</v>
      </c>
    </row>
    <row r="657" spans="1:5" x14ac:dyDescent="0.2">
      <c r="A657">
        <v>585.57000700000003</v>
      </c>
      <c r="B657">
        <v>863.71799999999996</v>
      </c>
      <c r="C657">
        <f>C656*0.996</f>
        <v>7.2131673123881551E-2</v>
      </c>
      <c r="D657">
        <v>0.121089</v>
      </c>
      <c r="E657">
        <v>0.99929000000000001</v>
      </c>
    </row>
    <row r="658" spans="1:5" x14ac:dyDescent="0.2">
      <c r="A658">
        <v>585.15002400000003</v>
      </c>
      <c r="B658">
        <v>865.12699999999995</v>
      </c>
      <c r="C658">
        <f>C657*0.996</f>
        <v>7.1843146431386021E-2</v>
      </c>
      <c r="D658">
        <v>0.120805</v>
      </c>
      <c r="E658">
        <v>0.99928600000000001</v>
      </c>
    </row>
    <row r="659" spans="1:5" x14ac:dyDescent="0.2">
      <c r="A659">
        <v>586.21002199999998</v>
      </c>
      <c r="B659">
        <v>863.73</v>
      </c>
      <c r="C659">
        <f>C658*0.996</f>
        <v>7.1555773845660475E-2</v>
      </c>
      <c r="D659">
        <v>0.12052300000000001</v>
      </c>
      <c r="E659">
        <v>0.99928600000000001</v>
      </c>
    </row>
    <row r="660" spans="1:5" x14ac:dyDescent="0.2">
      <c r="A660">
        <v>588.42999299999997</v>
      </c>
      <c r="B660">
        <v>862.351</v>
      </c>
      <c r="C660">
        <f>C659*0.996</f>
        <v>7.1269550750277827E-2</v>
      </c>
      <c r="D660">
        <v>0.120241</v>
      </c>
      <c r="E660">
        <v>0.99928300000000003</v>
      </c>
    </row>
    <row r="661" spans="1:5" x14ac:dyDescent="0.2">
      <c r="A661">
        <v>592.13000499999998</v>
      </c>
      <c r="B661">
        <v>863.34199999999998</v>
      </c>
      <c r="C661">
        <f>C660*0.996</f>
        <v>7.0984472547276717E-2</v>
      </c>
      <c r="D661">
        <v>0.11996</v>
      </c>
      <c r="E661">
        <v>0.999282</v>
      </c>
    </row>
    <row r="662" spans="1:5" x14ac:dyDescent="0.2">
      <c r="A662">
        <v>596.35998500000005</v>
      </c>
      <c r="B662">
        <v>865.14099999999996</v>
      </c>
      <c r="C662">
        <f>C661*0.996</f>
        <v>7.0700534657087616E-2</v>
      </c>
      <c r="D662">
        <v>0.119681</v>
      </c>
      <c r="E662">
        <v>0.99928099999999997</v>
      </c>
    </row>
    <row r="663" spans="1:5" x14ac:dyDescent="0.2">
      <c r="A663">
        <v>598.78997800000002</v>
      </c>
      <c r="B663">
        <v>866.79600000000005</v>
      </c>
      <c r="C663">
        <f>C662*0.996</f>
        <v>7.0417732518459258E-2</v>
      </c>
      <c r="D663">
        <v>0.119403</v>
      </c>
      <c r="E663">
        <v>0.99928099999999997</v>
      </c>
    </row>
    <row r="664" spans="1:5" x14ac:dyDescent="0.2">
      <c r="A664">
        <v>599.419983</v>
      </c>
      <c r="B664">
        <v>868.06</v>
      </c>
      <c r="C664">
        <f>C663*0.996</f>
        <v>7.0136061588385423E-2</v>
      </c>
      <c r="D664">
        <v>0.11912499999999999</v>
      </c>
      <c r="E664">
        <v>0.99927900000000003</v>
      </c>
    </row>
    <row r="665" spans="1:5" x14ac:dyDescent="0.2">
      <c r="A665">
        <v>596.57000700000003</v>
      </c>
      <c r="B665">
        <v>868.97900000000004</v>
      </c>
      <c r="C665">
        <f>C664*0.996</f>
        <v>6.9855517342031881E-2</v>
      </c>
      <c r="D665">
        <v>0.118849</v>
      </c>
      <c r="E665">
        <v>0.99927600000000005</v>
      </c>
    </row>
    <row r="666" spans="1:5" x14ac:dyDescent="0.2">
      <c r="A666">
        <v>595.20001200000002</v>
      </c>
      <c r="B666">
        <v>871.37800000000004</v>
      </c>
      <c r="C666">
        <f>C665*0.996</f>
        <v>6.9576095272663757E-2</v>
      </c>
      <c r="D666">
        <v>0.118573</v>
      </c>
      <c r="E666">
        <v>0.99926899999999996</v>
      </c>
    </row>
    <row r="667" spans="1:5" x14ac:dyDescent="0.2">
      <c r="A667">
        <v>597.419983</v>
      </c>
      <c r="B667">
        <v>873.65899999999999</v>
      </c>
      <c r="C667">
        <f>C666*0.996</f>
        <v>6.9297790891573105E-2</v>
      </c>
      <c r="D667">
        <v>0.118299</v>
      </c>
      <c r="E667">
        <v>0.99926499999999996</v>
      </c>
    </row>
    <row r="668" spans="1:5" x14ac:dyDescent="0.2">
      <c r="A668">
        <v>599.64001499999995</v>
      </c>
      <c r="B668">
        <v>873.74900000000002</v>
      </c>
      <c r="C668">
        <f>C667*0.996</f>
        <v>6.902059972800681E-2</v>
      </c>
      <c r="D668">
        <v>0.11802600000000001</v>
      </c>
      <c r="E668">
        <v>0.99925699999999995</v>
      </c>
    </row>
    <row r="669" spans="1:5" x14ac:dyDescent="0.2">
      <c r="A669">
        <v>601.21997099999999</v>
      </c>
      <c r="B669">
        <v>873.98299999999995</v>
      </c>
      <c r="C669">
        <f>C668*0.996</f>
        <v>6.8744517329094784E-2</v>
      </c>
      <c r="D669">
        <v>0.117754</v>
      </c>
      <c r="E669">
        <v>0.999251</v>
      </c>
    </row>
    <row r="670" spans="1:5" x14ac:dyDescent="0.2">
      <c r="A670">
        <v>602.28002900000001</v>
      </c>
      <c r="B670">
        <v>875.66200000000003</v>
      </c>
      <c r="C670">
        <f>C669*0.996</f>
        <v>6.8469539259778403E-2</v>
      </c>
      <c r="D670">
        <v>0.117482</v>
      </c>
      <c r="E670">
        <v>0.99924900000000005</v>
      </c>
    </row>
    <row r="671" spans="1:5" x14ac:dyDescent="0.2">
      <c r="A671">
        <v>603.02002000000005</v>
      </c>
      <c r="B671">
        <v>877.00599999999997</v>
      </c>
      <c r="C671">
        <f>C670*0.996</f>
        <v>6.8195661102739294E-2</v>
      </c>
      <c r="D671">
        <v>0.117212</v>
      </c>
      <c r="E671">
        <v>0.999247</v>
      </c>
    </row>
    <row r="672" spans="1:5" x14ac:dyDescent="0.2">
      <c r="A672">
        <v>606.19000200000005</v>
      </c>
      <c r="B672">
        <v>879.06399999999996</v>
      </c>
      <c r="C672">
        <f>C671*0.996</f>
        <v>6.792287845832834E-2</v>
      </c>
      <c r="D672">
        <v>0.11694300000000001</v>
      </c>
      <c r="E672">
        <v>0.99923899999999999</v>
      </c>
    </row>
    <row r="673" spans="1:5" x14ac:dyDescent="0.2">
      <c r="A673">
        <v>608.40997300000004</v>
      </c>
      <c r="B673">
        <v>881.09100000000001</v>
      </c>
      <c r="C673">
        <f>C672*0.996</f>
        <v>6.7651186944495026E-2</v>
      </c>
      <c r="D673">
        <v>0.116675</v>
      </c>
      <c r="E673">
        <v>0.99923899999999999</v>
      </c>
    </row>
    <row r="674" spans="1:5" x14ac:dyDescent="0.2">
      <c r="A674">
        <v>607.35998500000005</v>
      </c>
      <c r="B674">
        <v>881.78399999999999</v>
      </c>
      <c r="C674">
        <f>C673*0.996</f>
        <v>6.738058219671704E-2</v>
      </c>
      <c r="D674">
        <v>0.116407</v>
      </c>
      <c r="E674">
        <v>0.99923799999999996</v>
      </c>
    </row>
    <row r="675" spans="1:5" x14ac:dyDescent="0.2">
      <c r="A675">
        <v>607.669983</v>
      </c>
      <c r="B675">
        <v>881.94899999999996</v>
      </c>
      <c r="C675">
        <f>C674*0.996</f>
        <v>6.7111059867930173E-2</v>
      </c>
      <c r="D675">
        <v>0.11614099999999999</v>
      </c>
      <c r="E675">
        <v>0.99922299999999997</v>
      </c>
    </row>
    <row r="676" spans="1:5" x14ac:dyDescent="0.2">
      <c r="A676">
        <v>610.09997599999997</v>
      </c>
      <c r="B676">
        <v>880.33100000000002</v>
      </c>
      <c r="C676">
        <f>C675*0.996</f>
        <v>6.6842615628458446E-2</v>
      </c>
      <c r="D676">
        <v>0.11587600000000001</v>
      </c>
      <c r="E676">
        <v>0.99922299999999997</v>
      </c>
    </row>
    <row r="677" spans="1:5" x14ac:dyDescent="0.2">
      <c r="A677">
        <v>611.27002000000005</v>
      </c>
      <c r="B677">
        <v>879.779</v>
      </c>
      <c r="C677">
        <f>C676*0.996</f>
        <v>6.657524516594461E-2</v>
      </c>
      <c r="D677">
        <v>0.11561200000000001</v>
      </c>
      <c r="E677">
        <v>0.99922</v>
      </c>
    </row>
    <row r="678" spans="1:5" x14ac:dyDescent="0.2">
      <c r="A678">
        <v>613.70001200000002</v>
      </c>
      <c r="B678">
        <v>880.22299999999996</v>
      </c>
      <c r="C678">
        <f>C677*0.996</f>
        <v>6.6308944185280827E-2</v>
      </c>
      <c r="D678">
        <v>0.11534800000000001</v>
      </c>
      <c r="E678">
        <v>0.99921899999999997</v>
      </c>
    </row>
    <row r="679" spans="1:5" x14ac:dyDescent="0.2">
      <c r="A679">
        <v>615.71002199999998</v>
      </c>
      <c r="B679">
        <v>881.27599999999995</v>
      </c>
      <c r="C679">
        <f>C678*0.996</f>
        <v>6.6043708408539709E-2</v>
      </c>
      <c r="D679">
        <v>0.11508599999999999</v>
      </c>
      <c r="E679">
        <v>0.99921899999999997</v>
      </c>
    </row>
    <row r="680" spans="1:5" x14ac:dyDescent="0.2">
      <c r="A680">
        <v>615.71002199999998</v>
      </c>
      <c r="B680">
        <v>883.72</v>
      </c>
      <c r="C680">
        <f>C679*0.996</f>
        <v>6.5779533574905555E-2</v>
      </c>
      <c r="D680">
        <v>0.114825</v>
      </c>
      <c r="E680">
        <v>0.99920200000000003</v>
      </c>
    </row>
    <row r="681" spans="1:5" x14ac:dyDescent="0.2">
      <c r="A681">
        <v>615.59997599999997</v>
      </c>
      <c r="B681">
        <v>887.40899999999999</v>
      </c>
      <c r="C681">
        <f>C680*0.996</f>
        <v>6.5516415440605935E-2</v>
      </c>
      <c r="D681">
        <v>0.114564</v>
      </c>
      <c r="E681" s="1">
        <v>0.99919999999999998</v>
      </c>
    </row>
    <row r="682" spans="1:5" x14ac:dyDescent="0.2">
      <c r="A682">
        <v>613.05999799999995</v>
      </c>
      <c r="B682">
        <v>889.22699999999998</v>
      </c>
      <c r="C682">
        <f>C681*0.996</f>
        <v>6.5254349778843507E-2</v>
      </c>
      <c r="D682">
        <v>0.114305</v>
      </c>
      <c r="E682">
        <v>0.99919800000000003</v>
      </c>
    </row>
    <row r="683" spans="1:5" x14ac:dyDescent="0.2">
      <c r="A683">
        <v>613.05999799999995</v>
      </c>
      <c r="B683">
        <v>888.45799999999997</v>
      </c>
      <c r="C683">
        <f>C682*0.996</f>
        <v>6.4993332379728139E-2</v>
      </c>
      <c r="D683">
        <v>0.114047</v>
      </c>
      <c r="E683">
        <v>0.999193</v>
      </c>
    </row>
    <row r="684" spans="1:5" x14ac:dyDescent="0.2">
      <c r="A684">
        <v>614.02002000000005</v>
      </c>
      <c r="B684">
        <v>885.822</v>
      </c>
      <c r="C684">
        <f>C683*0.996</f>
        <v>6.473335905020923E-2</v>
      </c>
      <c r="D684">
        <v>0.113789</v>
      </c>
      <c r="E684">
        <v>0.99918600000000002</v>
      </c>
    </row>
    <row r="685" spans="1:5" x14ac:dyDescent="0.2">
      <c r="A685">
        <v>615.39001499999995</v>
      </c>
      <c r="B685">
        <v>886.18100000000004</v>
      </c>
      <c r="C685">
        <f>C684*0.996</f>
        <v>6.4474425614008388E-2</v>
      </c>
      <c r="D685">
        <v>0.113533</v>
      </c>
      <c r="E685">
        <v>0.99917999999999996</v>
      </c>
    </row>
    <row r="686" spans="1:5" x14ac:dyDescent="0.2">
      <c r="A686">
        <v>618.55999799999995</v>
      </c>
      <c r="B686">
        <v>884.90700000000004</v>
      </c>
      <c r="C686">
        <f>C685*0.996</f>
        <v>6.4216527911552357E-2</v>
      </c>
      <c r="D686">
        <v>0.113277</v>
      </c>
      <c r="E686">
        <v>0.99917999999999996</v>
      </c>
    </row>
    <row r="687" spans="1:5" x14ac:dyDescent="0.2">
      <c r="A687">
        <v>622.90002400000003</v>
      </c>
      <c r="B687">
        <v>882.17</v>
      </c>
      <c r="C687">
        <f>C686*0.996</f>
        <v>6.3959661799906142E-2</v>
      </c>
      <c r="D687">
        <v>0.113022</v>
      </c>
      <c r="E687">
        <v>0.99916700000000003</v>
      </c>
    </row>
    <row r="688" spans="1:5" x14ac:dyDescent="0.2">
      <c r="A688">
        <v>623.73999000000003</v>
      </c>
      <c r="B688">
        <v>881.726</v>
      </c>
      <c r="C688">
        <f>C687*0.996</f>
        <v>6.3703823152706521E-2</v>
      </c>
      <c r="D688">
        <v>0.11276899999999999</v>
      </c>
      <c r="E688">
        <v>0.99916000000000005</v>
      </c>
    </row>
    <row r="689" spans="1:5" x14ac:dyDescent="0.2">
      <c r="A689">
        <v>621.63000499999998</v>
      </c>
      <c r="B689">
        <v>880.04499999999996</v>
      </c>
      <c r="C689">
        <f>C688*0.996</f>
        <v>6.3449007860095691E-2</v>
      </c>
      <c r="D689">
        <v>0.112516</v>
      </c>
      <c r="E689">
        <v>0.99915900000000002</v>
      </c>
    </row>
    <row r="690" spans="1:5" x14ac:dyDescent="0.2">
      <c r="A690">
        <v>618.03002900000001</v>
      </c>
      <c r="B690">
        <v>879.61</v>
      </c>
      <c r="C690">
        <f>C689*0.996</f>
        <v>6.3195211828655312E-2</v>
      </c>
      <c r="D690">
        <v>0.112264</v>
      </c>
      <c r="E690">
        <v>0.99915399999999999</v>
      </c>
    </row>
    <row r="691" spans="1:5" x14ac:dyDescent="0.2">
      <c r="A691">
        <v>619.94000200000005</v>
      </c>
      <c r="B691">
        <v>880.22500000000002</v>
      </c>
      <c r="C691">
        <f>C690*0.996</f>
        <v>6.2942430981340697E-2</v>
      </c>
      <c r="D691">
        <v>0.112013</v>
      </c>
      <c r="E691">
        <v>0.99914099999999995</v>
      </c>
    </row>
    <row r="692" spans="1:5" x14ac:dyDescent="0.2">
      <c r="A692">
        <v>617.82000700000003</v>
      </c>
      <c r="B692">
        <v>881.20500000000004</v>
      </c>
      <c r="C692">
        <f>C691*0.996</f>
        <v>6.2690661257415334E-2</v>
      </c>
      <c r="D692">
        <v>0.111763</v>
      </c>
      <c r="E692">
        <v>0.999139</v>
      </c>
    </row>
    <row r="693" spans="1:5" x14ac:dyDescent="0.2">
      <c r="A693">
        <v>614.330017</v>
      </c>
      <c r="B693">
        <v>883.48699999999997</v>
      </c>
      <c r="C693">
        <f>C692*0.996</f>
        <v>6.2439898612385671E-2</v>
      </c>
      <c r="D693">
        <v>0.111514</v>
      </c>
      <c r="E693">
        <v>0.999139</v>
      </c>
    </row>
    <row r="694" spans="1:5" x14ac:dyDescent="0.2">
      <c r="A694">
        <v>615.07000700000003</v>
      </c>
      <c r="B694">
        <v>887.46100000000001</v>
      </c>
      <c r="C694">
        <f>C693*0.996</f>
        <v>6.219013901793613E-2</v>
      </c>
      <c r="D694">
        <v>0.111266</v>
      </c>
      <c r="E694">
        <v>0.99913799999999997</v>
      </c>
    </row>
    <row r="695" spans="1:5" x14ac:dyDescent="0.2">
      <c r="A695">
        <v>612.75</v>
      </c>
      <c r="B695">
        <v>891.11699999999996</v>
      </c>
      <c r="C695">
        <f>C694*0.996</f>
        <v>6.1941378461864385E-2</v>
      </c>
      <c r="D695">
        <v>0.11101900000000001</v>
      </c>
      <c r="E695">
        <v>0.99913799999999997</v>
      </c>
    </row>
    <row r="696" spans="1:5" x14ac:dyDescent="0.2">
      <c r="A696">
        <v>612.96002199999998</v>
      </c>
      <c r="B696">
        <v>892.78499999999997</v>
      </c>
      <c r="C696">
        <f>C695*0.996</f>
        <v>6.1693612948016931E-2</v>
      </c>
      <c r="D696">
        <v>0.110772</v>
      </c>
      <c r="E696">
        <v>0.99913300000000005</v>
      </c>
    </row>
    <row r="697" spans="1:5" x14ac:dyDescent="0.2">
      <c r="A697">
        <v>614.11999500000002</v>
      </c>
      <c r="B697">
        <v>895.65</v>
      </c>
      <c r="C697">
        <f>C696*0.996</f>
        <v>6.1446838496224863E-2</v>
      </c>
      <c r="D697">
        <v>0.110527</v>
      </c>
      <c r="E697">
        <v>0.99913200000000002</v>
      </c>
    </row>
    <row r="698" spans="1:5" x14ac:dyDescent="0.2">
      <c r="A698">
        <v>615.28997800000002</v>
      </c>
      <c r="B698">
        <v>897.25699999999995</v>
      </c>
      <c r="C698">
        <f>C697*0.996</f>
        <v>6.1201051142239962E-2</v>
      </c>
      <c r="D698">
        <v>0.11028300000000001</v>
      </c>
      <c r="E698">
        <v>0.99912900000000004</v>
      </c>
    </row>
    <row r="699" spans="1:5" x14ac:dyDescent="0.2">
      <c r="A699">
        <v>618.25</v>
      </c>
      <c r="B699">
        <v>898.99099999999999</v>
      </c>
      <c r="C699">
        <f>C698*0.996</f>
        <v>6.0956246937671002E-2</v>
      </c>
      <c r="D699">
        <v>0.110039</v>
      </c>
      <c r="E699">
        <v>0.99911899999999998</v>
      </c>
    </row>
    <row r="700" spans="1:5" x14ac:dyDescent="0.2">
      <c r="A700">
        <v>623.10998500000005</v>
      </c>
      <c r="B700">
        <v>899.23500000000001</v>
      </c>
      <c r="C700">
        <f>C699*0.996</f>
        <v>6.0712421949920319E-2</v>
      </c>
      <c r="D700">
        <v>0.109796</v>
      </c>
      <c r="E700">
        <v>0.99911000000000005</v>
      </c>
    </row>
    <row r="701" spans="1:5" x14ac:dyDescent="0.2">
      <c r="A701">
        <v>626.59997599999997</v>
      </c>
      <c r="B701">
        <v>900.923</v>
      </c>
      <c r="C701">
        <f>C700*0.996</f>
        <v>6.0469572262120637E-2</v>
      </c>
      <c r="D701">
        <v>0.109554</v>
      </c>
      <c r="E701">
        <v>0.99911000000000005</v>
      </c>
    </row>
    <row r="702" spans="1:5" x14ac:dyDescent="0.2">
      <c r="A702">
        <v>627.22997999999995</v>
      </c>
      <c r="B702">
        <v>902.47500000000002</v>
      </c>
      <c r="C702">
        <f>C701*0.996</f>
        <v>6.0227693973072156E-2</v>
      </c>
      <c r="D702">
        <v>0.10931299999999999</v>
      </c>
      <c r="E702">
        <v>0.99909599999999998</v>
      </c>
    </row>
    <row r="703" spans="1:5" x14ac:dyDescent="0.2">
      <c r="A703">
        <v>630.71997099999999</v>
      </c>
      <c r="B703">
        <v>905.923</v>
      </c>
      <c r="C703">
        <f>C702*0.996</f>
        <v>5.9986783197179865E-2</v>
      </c>
      <c r="D703">
        <v>0.109073</v>
      </c>
      <c r="E703">
        <v>0.99909499999999996</v>
      </c>
    </row>
    <row r="704" spans="1:5" x14ac:dyDescent="0.2">
      <c r="A704">
        <v>631.669983</v>
      </c>
      <c r="B704">
        <v>908.91300000000001</v>
      </c>
      <c r="C704">
        <f>C703*0.996</f>
        <v>5.9746836064391143E-2</v>
      </c>
      <c r="D704">
        <v>0.108834</v>
      </c>
      <c r="E704">
        <v>0.99909400000000004</v>
      </c>
    </row>
    <row r="705" spans="1:5" x14ac:dyDescent="0.2">
      <c r="A705">
        <v>633.46997099999999</v>
      </c>
      <c r="B705">
        <v>912.43499999999995</v>
      </c>
      <c r="C705">
        <f>C704*0.996</f>
        <v>5.950784872013358E-2</v>
      </c>
      <c r="D705">
        <v>0.108596</v>
      </c>
      <c r="E705">
        <v>0.99909400000000004</v>
      </c>
    </row>
    <row r="706" spans="1:5" x14ac:dyDescent="0.2">
      <c r="A706">
        <v>632.94000200000005</v>
      </c>
      <c r="B706">
        <v>912.74</v>
      </c>
      <c r="C706">
        <f>C705*0.996</f>
        <v>5.9269817325253042E-2</v>
      </c>
      <c r="D706">
        <v>0.108358</v>
      </c>
      <c r="E706">
        <v>0.999089</v>
      </c>
    </row>
    <row r="707" spans="1:5" x14ac:dyDescent="0.2">
      <c r="A707">
        <v>635.38000499999998</v>
      </c>
      <c r="B707">
        <v>912.495</v>
      </c>
      <c r="C707">
        <f>C706*0.996</f>
        <v>5.9032738055952029E-2</v>
      </c>
      <c r="D707">
        <v>0.10812099999999999</v>
      </c>
      <c r="E707">
        <v>0.99908699999999995</v>
      </c>
    </row>
    <row r="708" spans="1:5" x14ac:dyDescent="0.2">
      <c r="A708">
        <v>636.85998500000005</v>
      </c>
      <c r="B708">
        <v>910.94899999999996</v>
      </c>
      <c r="C708">
        <f>C707*0.996</f>
        <v>5.8796607103728221E-2</v>
      </c>
      <c r="D708">
        <v>0.107886</v>
      </c>
      <c r="E708">
        <v>0.999085</v>
      </c>
    </row>
    <row r="709" spans="1:5" x14ac:dyDescent="0.2">
      <c r="A709">
        <v>641.29998799999998</v>
      </c>
      <c r="B709">
        <v>911.46100000000001</v>
      </c>
      <c r="C709">
        <f>C708*0.996</f>
        <v>5.8561420675313308E-2</v>
      </c>
      <c r="D709">
        <v>0.107651</v>
      </c>
      <c r="E709">
        <v>0.99907999999999997</v>
      </c>
    </row>
    <row r="710" spans="1:5" x14ac:dyDescent="0.2">
      <c r="A710">
        <v>644.04998799999998</v>
      </c>
      <c r="B710">
        <v>910.80600000000004</v>
      </c>
      <c r="C710">
        <f>C709*0.996</f>
        <v>5.8327174992612058E-2</v>
      </c>
      <c r="D710">
        <v>0.107417</v>
      </c>
      <c r="E710" s="1">
        <v>0.99907400000000002</v>
      </c>
    </row>
    <row r="711" spans="1:5" x14ac:dyDescent="0.2">
      <c r="A711">
        <v>647.84997599999997</v>
      </c>
      <c r="B711">
        <v>909.88400000000001</v>
      </c>
      <c r="C711">
        <f>C710*0.996</f>
        <v>5.8093866292641606E-2</v>
      </c>
      <c r="D711">
        <v>0.107184</v>
      </c>
      <c r="E711">
        <v>0.99906600000000001</v>
      </c>
    </row>
    <row r="712" spans="1:5" x14ac:dyDescent="0.2">
      <c r="A712">
        <v>646.47997999999995</v>
      </c>
      <c r="B712">
        <v>909.35900000000004</v>
      </c>
      <c r="C712">
        <f>C711*0.996</f>
        <v>5.7861490827471038E-2</v>
      </c>
      <c r="D712">
        <v>0.106951</v>
      </c>
      <c r="E712">
        <v>0.99906300000000003</v>
      </c>
    </row>
    <row r="713" spans="1:5" x14ac:dyDescent="0.2">
      <c r="A713">
        <v>645.95001200000002</v>
      </c>
      <c r="B713">
        <v>910.43</v>
      </c>
      <c r="C713">
        <f>C712*0.996</f>
        <v>5.7630044864161151E-2</v>
      </c>
      <c r="D713">
        <v>0.10672</v>
      </c>
      <c r="E713">
        <v>0.999058</v>
      </c>
    </row>
    <row r="714" spans="1:5" x14ac:dyDescent="0.2">
      <c r="A714">
        <v>643.72997999999995</v>
      </c>
      <c r="B714">
        <v>909.12900000000002</v>
      </c>
      <c r="C714">
        <f>C713*0.996</f>
        <v>5.7399524684704509E-2</v>
      </c>
      <c r="D714">
        <v>0.106489</v>
      </c>
      <c r="E714">
        <v>0.99905699999999997</v>
      </c>
    </row>
    <row r="715" spans="1:5" x14ac:dyDescent="0.2">
      <c r="A715">
        <v>645.30999799999995</v>
      </c>
      <c r="B715">
        <v>906.87199999999996</v>
      </c>
      <c r="C715">
        <f>C714*0.996</f>
        <v>5.7169926585965689E-2</v>
      </c>
      <c r="D715">
        <v>0.10625900000000001</v>
      </c>
      <c r="E715">
        <v>0.99905100000000002</v>
      </c>
    </row>
    <row r="716" spans="1:5" x14ac:dyDescent="0.2">
      <c r="A716">
        <v>644.04998799999998</v>
      </c>
      <c r="B716">
        <v>907.14300000000003</v>
      </c>
      <c r="C716">
        <f>C715*0.996</f>
        <v>5.6941246879621828E-2</v>
      </c>
      <c r="D716">
        <v>0.10603</v>
      </c>
      <c r="E716">
        <v>0.99904199999999999</v>
      </c>
    </row>
    <row r="717" spans="1:5" x14ac:dyDescent="0.2">
      <c r="A717">
        <v>642.98999000000003</v>
      </c>
      <c r="B717">
        <v>905.08</v>
      </c>
      <c r="C717">
        <f>C716*0.996</f>
        <v>5.6713481892103339E-2</v>
      </c>
      <c r="D717">
        <v>0.10580199999999999</v>
      </c>
      <c r="E717">
        <v>0.99903799999999998</v>
      </c>
    </row>
    <row r="718" spans="1:5" x14ac:dyDescent="0.2">
      <c r="A718">
        <v>642.669983</v>
      </c>
      <c r="B718">
        <v>899.97199999999998</v>
      </c>
      <c r="C718">
        <f>C717*0.996</f>
        <v>5.6486627964534922E-2</v>
      </c>
      <c r="D718">
        <v>0.105575</v>
      </c>
      <c r="E718">
        <v>0.99903600000000004</v>
      </c>
    </row>
    <row r="719" spans="1:5" x14ac:dyDescent="0.2">
      <c r="A719">
        <v>644.57000700000003</v>
      </c>
      <c r="B719">
        <v>897.54399999999998</v>
      </c>
      <c r="C719">
        <f>C718*0.996</f>
        <v>5.6260681452676785E-2</v>
      </c>
      <c r="D719">
        <v>0.105348</v>
      </c>
      <c r="E719">
        <v>0.99901899999999999</v>
      </c>
    </row>
    <row r="720" spans="1:5" x14ac:dyDescent="0.2">
      <c r="A720">
        <v>642.03997800000002</v>
      </c>
      <c r="B720">
        <v>897.20399999999995</v>
      </c>
      <c r="C720">
        <f>C719*0.996</f>
        <v>5.603563872686608E-2</v>
      </c>
      <c r="D720">
        <v>0.10512199999999999</v>
      </c>
      <c r="E720">
        <v>0.99900599999999995</v>
      </c>
    </row>
    <row r="721" spans="1:5" x14ac:dyDescent="0.2">
      <c r="A721">
        <v>639.28997800000002</v>
      </c>
      <c r="B721">
        <v>895.553</v>
      </c>
      <c r="C721">
        <f>C720*0.996</f>
        <v>5.5811496171958616E-2</v>
      </c>
      <c r="D721">
        <v>0.104897</v>
      </c>
      <c r="E721">
        <v>0.999004</v>
      </c>
    </row>
    <row r="722" spans="1:5" x14ac:dyDescent="0.2">
      <c r="A722">
        <v>640.86999500000002</v>
      </c>
      <c r="B722">
        <v>890.94299999999998</v>
      </c>
      <c r="C722">
        <f>C721*0.996</f>
        <v>5.5588250187270781E-2</v>
      </c>
      <c r="D722">
        <v>0.104673</v>
      </c>
      <c r="E722">
        <v>0.99899800000000005</v>
      </c>
    </row>
    <row r="723" spans="1:5" x14ac:dyDescent="0.2">
      <c r="A723">
        <v>637.59997599999997</v>
      </c>
      <c r="B723">
        <v>889.79</v>
      </c>
      <c r="C723">
        <f>C722*0.996</f>
        <v>5.5365897186521698E-2</v>
      </c>
      <c r="D723">
        <v>0.10445</v>
      </c>
      <c r="E723">
        <v>0.998996</v>
      </c>
    </row>
    <row r="724" spans="1:5" x14ac:dyDescent="0.2">
      <c r="A724">
        <v>630.92999299999997</v>
      </c>
      <c r="B724">
        <v>889.68</v>
      </c>
      <c r="C724">
        <f>C723*0.996</f>
        <v>5.5144433597775613E-2</v>
      </c>
      <c r="D724">
        <v>0.104228</v>
      </c>
      <c r="E724">
        <v>0.99898799999999999</v>
      </c>
    </row>
    <row r="725" spans="1:5" x14ac:dyDescent="0.2">
      <c r="A725">
        <v>629.88000499999998</v>
      </c>
      <c r="B725">
        <v>889.70799999999997</v>
      </c>
      <c r="C725">
        <f>C724*0.996</f>
        <v>5.492385586338451E-2</v>
      </c>
      <c r="D725">
        <v>0.104006</v>
      </c>
      <c r="E725">
        <v>0.99898799999999999</v>
      </c>
    </row>
    <row r="726" spans="1:5" x14ac:dyDescent="0.2">
      <c r="A726">
        <v>630.61999500000002</v>
      </c>
      <c r="B726">
        <v>883.63800000000003</v>
      </c>
      <c r="C726">
        <f>C725*0.996</f>
        <v>5.4704160439930975E-2</v>
      </c>
      <c r="D726">
        <v>0.103785</v>
      </c>
      <c r="E726">
        <v>0.99898100000000001</v>
      </c>
    </row>
    <row r="727" spans="1:5" x14ac:dyDescent="0.2">
      <c r="A727">
        <v>628.28997800000002</v>
      </c>
      <c r="B727">
        <v>876.476</v>
      </c>
      <c r="C727">
        <f>C726*0.996</f>
        <v>5.448534379817125E-2</v>
      </c>
      <c r="D727">
        <v>0.103565</v>
      </c>
      <c r="E727">
        <v>0.99897599999999998</v>
      </c>
    </row>
    <row r="728" spans="1:5" x14ac:dyDescent="0.2">
      <c r="A728">
        <v>622.15997300000004</v>
      </c>
      <c r="B728">
        <v>872.09299999999996</v>
      </c>
      <c r="C728">
        <f>C727*0.996</f>
        <v>5.4267402422978568E-2</v>
      </c>
      <c r="D728">
        <v>0.10334599999999999</v>
      </c>
      <c r="E728">
        <v>0.99896499999999999</v>
      </c>
    </row>
    <row r="729" spans="1:5" x14ac:dyDescent="0.2">
      <c r="A729">
        <v>622.78997800000002</v>
      </c>
      <c r="B729">
        <v>872.202</v>
      </c>
      <c r="C729">
        <f>C728*0.996</f>
        <v>5.4050332813286653E-2</v>
      </c>
      <c r="D729">
        <v>0.103127</v>
      </c>
      <c r="E729">
        <v>0.99896099999999999</v>
      </c>
    </row>
    <row r="730" spans="1:5" x14ac:dyDescent="0.2">
      <c r="A730">
        <v>623.21997099999999</v>
      </c>
      <c r="B730">
        <v>871.125</v>
      </c>
      <c r="C730">
        <f>C729*0.996</f>
        <v>5.3834131482033504E-2</v>
      </c>
      <c r="D730">
        <v>0.102909</v>
      </c>
      <c r="E730">
        <v>0.99895299999999998</v>
      </c>
    </row>
    <row r="731" spans="1:5" x14ac:dyDescent="0.2">
      <c r="A731">
        <v>623.32000700000003</v>
      </c>
      <c r="B731">
        <v>868.17899999999997</v>
      </c>
      <c r="C731">
        <f>C730*0.996</f>
        <v>5.3618794956105373E-2</v>
      </c>
      <c r="D731">
        <v>0.10269200000000001</v>
      </c>
      <c r="E731">
        <v>0.998942</v>
      </c>
    </row>
    <row r="732" spans="1:5" x14ac:dyDescent="0.2">
      <c r="A732">
        <v>614.11999500000002</v>
      </c>
      <c r="B732">
        <v>869.95699999999999</v>
      </c>
      <c r="C732">
        <f>C731*0.996</f>
        <v>5.3404319776280948E-2</v>
      </c>
      <c r="D732">
        <v>0.102476</v>
      </c>
      <c r="E732">
        <v>0.99892999999999998</v>
      </c>
    </row>
    <row r="733" spans="1:5" x14ac:dyDescent="0.2">
      <c r="A733">
        <v>606.40002400000003</v>
      </c>
      <c r="B733">
        <v>872.85900000000004</v>
      </c>
      <c r="C733">
        <f>C732*0.996</f>
        <v>5.3190702497175821E-2</v>
      </c>
      <c r="D733">
        <v>0.102261</v>
      </c>
      <c r="E733">
        <v>0.99892499999999995</v>
      </c>
    </row>
    <row r="734" spans="1:5" x14ac:dyDescent="0.2">
      <c r="A734">
        <v>603.44000200000005</v>
      </c>
      <c r="B734">
        <v>876.00900000000001</v>
      </c>
      <c r="C734">
        <f>C733*0.996</f>
        <v>5.2977939687187114E-2</v>
      </c>
      <c r="D734">
        <v>0.102046</v>
      </c>
      <c r="E734">
        <v>0.99892499999999995</v>
      </c>
    </row>
    <row r="735" spans="1:5" x14ac:dyDescent="0.2">
      <c r="A735">
        <v>605.86999500000002</v>
      </c>
      <c r="B735">
        <v>876.74</v>
      </c>
      <c r="C735">
        <f>C734*0.996</f>
        <v>5.2766027928438368E-2</v>
      </c>
      <c r="D735">
        <v>0.10183200000000001</v>
      </c>
      <c r="E735">
        <v>0.99892400000000003</v>
      </c>
    </row>
    <row r="736" spans="1:5" x14ac:dyDescent="0.2">
      <c r="A736">
        <v>604.17999299999997</v>
      </c>
      <c r="B736">
        <v>876.08100000000002</v>
      </c>
      <c r="C736">
        <f>C735*0.996</f>
        <v>5.2554963816724615E-2</v>
      </c>
      <c r="D736">
        <v>0.101619</v>
      </c>
      <c r="E736">
        <v>0.99891099999999999</v>
      </c>
    </row>
    <row r="737" spans="1:5" x14ac:dyDescent="0.2">
      <c r="A737">
        <v>600.27002000000005</v>
      </c>
      <c r="B737">
        <v>875.51400000000001</v>
      </c>
      <c r="C737">
        <f>C736*0.996</f>
        <v>5.2344743961457718E-2</v>
      </c>
      <c r="D737">
        <v>0.101407</v>
      </c>
      <c r="E737">
        <v>0.99890699999999999</v>
      </c>
    </row>
    <row r="738" spans="1:5" x14ac:dyDescent="0.2">
      <c r="A738">
        <v>604.5</v>
      </c>
      <c r="B738">
        <v>876.91800000000001</v>
      </c>
      <c r="C738">
        <f>C737*0.996</f>
        <v>5.2135364985611887E-2</v>
      </c>
      <c r="D738">
        <v>0.10119499999999999</v>
      </c>
      <c r="E738">
        <v>0.99890699999999999</v>
      </c>
    </row>
    <row r="739" spans="1:5" x14ac:dyDescent="0.2">
      <c r="A739">
        <v>607.98999000000003</v>
      </c>
      <c r="B739">
        <v>879.48299999999995</v>
      </c>
      <c r="C739">
        <f>C738*0.996</f>
        <v>5.1926823525669442E-2</v>
      </c>
      <c r="D739">
        <v>0.100984</v>
      </c>
      <c r="E739">
        <v>0.99889799999999995</v>
      </c>
    </row>
    <row r="740" spans="1:5" x14ac:dyDescent="0.2">
      <c r="A740">
        <v>611.27002000000005</v>
      </c>
      <c r="B740">
        <v>880.28899999999999</v>
      </c>
      <c r="C740">
        <f>C739*0.996</f>
        <v>5.1719116231566761E-2</v>
      </c>
      <c r="D740">
        <v>0.100774</v>
      </c>
      <c r="E740">
        <v>0.99888900000000003</v>
      </c>
    </row>
    <row r="741" spans="1:5" x14ac:dyDescent="0.2">
      <c r="A741">
        <v>610.73999000000003</v>
      </c>
      <c r="B741">
        <v>880.56500000000005</v>
      </c>
      <c r="C741">
        <f>C740*0.996</f>
        <v>5.1512239766640495E-2</v>
      </c>
      <c r="D741">
        <v>0.100565</v>
      </c>
      <c r="E741">
        <v>0.99888699999999997</v>
      </c>
    </row>
    <row r="742" spans="1:5" x14ac:dyDescent="0.2">
      <c r="A742">
        <v>609.35998500000005</v>
      </c>
      <c r="B742">
        <v>880.65899999999999</v>
      </c>
      <c r="C742">
        <f>C741*0.996</f>
        <v>5.1306190807573933E-2</v>
      </c>
      <c r="D742">
        <v>0.100356</v>
      </c>
      <c r="E742" s="1">
        <v>0.99888100000000002</v>
      </c>
    </row>
    <row r="743" spans="1:5" x14ac:dyDescent="0.2">
      <c r="A743">
        <v>608.84002699999996</v>
      </c>
      <c r="B743">
        <v>880.97400000000005</v>
      </c>
      <c r="C743">
        <f>C742*0.996</f>
        <v>5.1100966044343638E-2</v>
      </c>
      <c r="D743">
        <v>0.100148</v>
      </c>
      <c r="E743">
        <v>0.99887899999999996</v>
      </c>
    </row>
    <row r="744" spans="1:5" x14ac:dyDescent="0.2">
      <c r="A744">
        <v>611.27002000000005</v>
      </c>
      <c r="B744">
        <v>881.22</v>
      </c>
      <c r="C744">
        <f>C743*0.996</f>
        <v>5.0896562180166263E-2</v>
      </c>
      <c r="D744">
        <v>9.9941000000000002E-2</v>
      </c>
      <c r="E744">
        <v>0.99887099999999995</v>
      </c>
    </row>
    <row r="745" spans="1:5" x14ac:dyDescent="0.2">
      <c r="A745">
        <v>614.44000200000005</v>
      </c>
      <c r="B745">
        <v>882.83</v>
      </c>
      <c r="C745">
        <f>C744*0.996</f>
        <v>5.0692975931445595E-2</v>
      </c>
      <c r="D745">
        <v>9.9734600000000007E-2</v>
      </c>
      <c r="E745">
        <v>0.99887000000000004</v>
      </c>
    </row>
    <row r="746" spans="1:5" x14ac:dyDescent="0.2">
      <c r="A746">
        <v>614.330017</v>
      </c>
      <c r="B746">
        <v>882.82799999999997</v>
      </c>
      <c r="C746">
        <f>C745*0.996</f>
        <v>5.0490204027719816E-2</v>
      </c>
      <c r="D746">
        <v>9.9528900000000003E-2</v>
      </c>
      <c r="E746">
        <v>0.99886799999999998</v>
      </c>
    </row>
    <row r="747" spans="1:5" x14ac:dyDescent="0.2">
      <c r="A747">
        <v>614.330017</v>
      </c>
      <c r="B747">
        <v>882.89300000000003</v>
      </c>
      <c r="C747">
        <f>C746*0.996</f>
        <v>5.0288243211608935E-2</v>
      </c>
      <c r="D747">
        <v>9.9323999999999996E-2</v>
      </c>
      <c r="E747">
        <v>0.99886799999999998</v>
      </c>
    </row>
    <row r="748" spans="1:5" x14ac:dyDescent="0.2">
      <c r="A748">
        <v>614.330017</v>
      </c>
      <c r="B748">
        <v>883.68499999999995</v>
      </c>
      <c r="C748">
        <f>C747*0.996</f>
        <v>5.0087090238762497E-2</v>
      </c>
      <c r="D748">
        <v>9.9119799999999994E-2</v>
      </c>
      <c r="E748">
        <v>0.99886299999999995</v>
      </c>
    </row>
    <row r="749" spans="1:5" x14ac:dyDescent="0.2">
      <c r="A749">
        <v>614.76000999999997</v>
      </c>
      <c r="B749">
        <v>885.20600000000002</v>
      </c>
      <c r="C749">
        <f>C748*0.996</f>
        <v>4.9886741877807443E-2</v>
      </c>
      <c r="D749">
        <v>9.8916199999999996E-2</v>
      </c>
      <c r="E749">
        <v>0.998861</v>
      </c>
    </row>
    <row r="750" spans="1:5" x14ac:dyDescent="0.2">
      <c r="A750">
        <v>614.96997099999999</v>
      </c>
      <c r="B750">
        <v>886.00300000000004</v>
      </c>
      <c r="C750">
        <f>C749*0.996</f>
        <v>4.968719491029621E-2</v>
      </c>
      <c r="D750">
        <v>9.8713499999999996E-2</v>
      </c>
      <c r="E750">
        <v>0.99885999999999997</v>
      </c>
    </row>
    <row r="751" spans="1:5" x14ac:dyDescent="0.2">
      <c r="A751">
        <v>617.28997800000002</v>
      </c>
      <c r="B751">
        <v>886.69600000000003</v>
      </c>
      <c r="C751">
        <f>C750*0.996</f>
        <v>4.9488446130655027E-2</v>
      </c>
      <c r="D751">
        <v>9.8511399999999999E-2</v>
      </c>
      <c r="E751">
        <v>0.99885299999999999</v>
      </c>
    </row>
    <row r="752" spans="1:5" x14ac:dyDescent="0.2">
      <c r="A752">
        <v>616.45001200000002</v>
      </c>
      <c r="B752">
        <v>886.79499999999996</v>
      </c>
      <c r="C752">
        <f>C751*0.996</f>
        <v>4.9290492346132406E-2</v>
      </c>
      <c r="D752">
        <v>9.8309999999999995E-2</v>
      </c>
      <c r="E752">
        <v>0.99885299999999999</v>
      </c>
    </row>
    <row r="753" spans="1:5" x14ac:dyDescent="0.2">
      <c r="A753">
        <v>616.54998799999998</v>
      </c>
      <c r="B753">
        <v>886.96699999999998</v>
      </c>
      <c r="C753">
        <f>C752*0.996</f>
        <v>4.9093330376747873E-2</v>
      </c>
      <c r="D753">
        <v>9.8109299999999997E-2</v>
      </c>
      <c r="E753">
        <v>0.99884899999999999</v>
      </c>
    </row>
    <row r="754" spans="1:5" x14ac:dyDescent="0.2">
      <c r="A754">
        <v>617.71997099999999</v>
      </c>
      <c r="B754">
        <v>886.60500000000002</v>
      </c>
      <c r="C754">
        <f>C753*0.996</f>
        <v>4.8896957055240879E-2</v>
      </c>
      <c r="D754">
        <v>9.7909399999999994E-2</v>
      </c>
      <c r="E754" s="1">
        <v>0.99884700000000004</v>
      </c>
    </row>
    <row r="755" spans="1:5" x14ac:dyDescent="0.2">
      <c r="A755">
        <v>619.61999500000002</v>
      </c>
      <c r="B755">
        <v>881.529</v>
      </c>
      <c r="C755">
        <f>C754*0.996</f>
        <v>4.8701369227019918E-2</v>
      </c>
      <c r="D755">
        <v>9.7710099999999994E-2</v>
      </c>
      <c r="E755">
        <v>0.99884200000000001</v>
      </c>
    </row>
    <row r="756" spans="1:5" x14ac:dyDescent="0.2">
      <c r="A756">
        <v>620.03997800000002</v>
      </c>
      <c r="B756">
        <v>875.25900000000001</v>
      </c>
      <c r="C756">
        <f>C755*0.996</f>
        <v>4.8506563750111836E-2</v>
      </c>
      <c r="D756">
        <v>9.7511600000000004E-2</v>
      </c>
      <c r="E756">
        <v>0.99884200000000001</v>
      </c>
    </row>
    <row r="757" spans="1:5" x14ac:dyDescent="0.2">
      <c r="A757">
        <v>620.67999299999997</v>
      </c>
      <c r="B757">
        <v>869.995</v>
      </c>
      <c r="C757">
        <f>C756*0.996</f>
        <v>4.8312537495111392E-2</v>
      </c>
      <c r="D757">
        <v>9.7313700000000003E-2</v>
      </c>
      <c r="E757">
        <v>0.99883200000000005</v>
      </c>
    </row>
    <row r="758" spans="1:5" x14ac:dyDescent="0.2">
      <c r="A758">
        <v>620.46997099999999</v>
      </c>
      <c r="B758">
        <v>864.57500000000005</v>
      </c>
      <c r="C758">
        <f>C757*0.996</f>
        <v>4.8119287345130948E-2</v>
      </c>
      <c r="D758">
        <v>9.7116599999999997E-2</v>
      </c>
      <c r="E758">
        <v>0.99883200000000005</v>
      </c>
    </row>
    <row r="759" spans="1:5" x14ac:dyDescent="0.2">
      <c r="A759">
        <v>620.67999299999997</v>
      </c>
      <c r="B759">
        <v>857.69799999999998</v>
      </c>
      <c r="C759">
        <f>C758*0.996</f>
        <v>4.7926810195750423E-2</v>
      </c>
      <c r="D759">
        <v>9.6920099999999995E-2</v>
      </c>
      <c r="E759">
        <v>0.99882199999999999</v>
      </c>
    </row>
    <row r="760" spans="1:5" x14ac:dyDescent="0.2">
      <c r="A760">
        <v>620.03997800000002</v>
      </c>
      <c r="B760">
        <v>852.57299999999998</v>
      </c>
      <c r="C760">
        <f>C759*0.996</f>
        <v>4.7735102954967419E-2</v>
      </c>
      <c r="D760">
        <v>9.6724299999999999E-2</v>
      </c>
      <c r="E760">
        <v>0.99881600000000004</v>
      </c>
    </row>
    <row r="761" spans="1:5" x14ac:dyDescent="0.2">
      <c r="A761">
        <v>612.53997800000002</v>
      </c>
      <c r="B761">
        <v>852.57399999999996</v>
      </c>
      <c r="C761">
        <f>C760*0.996</f>
        <v>4.7544162543147549E-2</v>
      </c>
      <c r="D761">
        <v>9.6529199999999996E-2</v>
      </c>
      <c r="E761">
        <v>0.99880400000000003</v>
      </c>
    </row>
    <row r="762" spans="1:5" x14ac:dyDescent="0.2">
      <c r="A762">
        <v>605.65997300000004</v>
      </c>
      <c r="B762">
        <v>850.97299999999996</v>
      </c>
      <c r="C762">
        <f>C761*0.996</f>
        <v>4.7353985892974959E-2</v>
      </c>
      <c r="D762">
        <v>9.6334799999999998E-2</v>
      </c>
      <c r="E762">
        <v>0.99878800000000001</v>
      </c>
    </row>
    <row r="763" spans="1:5" x14ac:dyDescent="0.2">
      <c r="A763">
        <v>600.90997300000004</v>
      </c>
      <c r="B763">
        <v>850.28200000000004</v>
      </c>
      <c r="C763">
        <f>C762*0.996</f>
        <v>4.716456994940306E-2</v>
      </c>
      <c r="D763">
        <v>9.6141099999999993E-2</v>
      </c>
      <c r="E763">
        <v>0.99878100000000003</v>
      </c>
    </row>
    <row r="764" spans="1:5" x14ac:dyDescent="0.2">
      <c r="A764">
        <v>595.40997300000004</v>
      </c>
      <c r="B764">
        <v>850.67700000000002</v>
      </c>
      <c r="C764">
        <f>C763*0.996</f>
        <v>4.697591166960545E-2</v>
      </c>
      <c r="D764">
        <v>9.5948000000000006E-2</v>
      </c>
      <c r="E764">
        <v>0.99878100000000003</v>
      </c>
    </row>
    <row r="765" spans="1:5" x14ac:dyDescent="0.2">
      <c r="A765">
        <v>587.78997800000002</v>
      </c>
      <c r="B765">
        <v>854.56200000000001</v>
      </c>
      <c r="C765">
        <f>C764*0.996</f>
        <v>4.6788008022927027E-2</v>
      </c>
      <c r="D765">
        <v>9.5755599999999996E-2</v>
      </c>
      <c r="E765">
        <v>0.99878</v>
      </c>
    </row>
    <row r="766" spans="1:5" x14ac:dyDescent="0.2">
      <c r="A766">
        <v>583.55999799999995</v>
      </c>
      <c r="B766">
        <v>857.21</v>
      </c>
      <c r="C766">
        <f>C765*0.996</f>
        <v>4.660085599083532E-2</v>
      </c>
      <c r="D766">
        <v>9.5563899999999993E-2</v>
      </c>
      <c r="E766">
        <v>0.99878</v>
      </c>
    </row>
    <row r="767" spans="1:5" x14ac:dyDescent="0.2">
      <c r="A767">
        <v>586.21002199999998</v>
      </c>
      <c r="B767">
        <v>853.79700000000003</v>
      </c>
      <c r="C767">
        <f>C766*0.996</f>
        <v>4.6414452566871982E-2</v>
      </c>
      <c r="D767">
        <v>9.5372899999999997E-2</v>
      </c>
      <c r="E767">
        <v>0.99877800000000005</v>
      </c>
    </row>
    <row r="768" spans="1:5" x14ac:dyDescent="0.2">
      <c r="A768">
        <v>583.78002900000001</v>
      </c>
      <c r="B768">
        <v>852.21299999999997</v>
      </c>
      <c r="C768">
        <f>C767*0.996</f>
        <v>4.6228794756604491E-2</v>
      </c>
      <c r="D768">
        <v>9.5182500000000003E-2</v>
      </c>
      <c r="E768">
        <v>0.99877700000000003</v>
      </c>
    </row>
    <row r="769" spans="1:5" x14ac:dyDescent="0.2">
      <c r="A769">
        <v>583.55999799999995</v>
      </c>
      <c r="B769">
        <v>852.928</v>
      </c>
      <c r="C769">
        <f>C768*0.996</f>
        <v>4.6043879577578072E-2</v>
      </c>
      <c r="D769">
        <v>9.4992800000000002E-2</v>
      </c>
      <c r="E769">
        <v>0.99877300000000002</v>
      </c>
    </row>
    <row r="770" spans="1:5" x14ac:dyDescent="0.2">
      <c r="A770">
        <v>584.52002000000005</v>
      </c>
      <c r="B770">
        <v>854.63300000000004</v>
      </c>
      <c r="C770">
        <f>C769*0.996</f>
        <v>4.5859704059267759E-2</v>
      </c>
      <c r="D770">
        <v>9.4803700000000005E-2</v>
      </c>
      <c r="E770">
        <v>0.99877199999999999</v>
      </c>
    </row>
    <row r="771" spans="1:5" x14ac:dyDescent="0.2">
      <c r="A771">
        <v>590.22997999999995</v>
      </c>
      <c r="B771">
        <v>854.17</v>
      </c>
      <c r="C771">
        <f>C770*0.996</f>
        <v>4.5676265243030686E-2</v>
      </c>
      <c r="D771">
        <v>9.4615299999999999E-2</v>
      </c>
      <c r="E771">
        <v>0.99876900000000002</v>
      </c>
    </row>
    <row r="772" spans="1:5" x14ac:dyDescent="0.2">
      <c r="A772">
        <v>592.22997999999995</v>
      </c>
      <c r="B772">
        <v>851.29499999999996</v>
      </c>
      <c r="C772">
        <f>C771*0.996</f>
        <v>4.5493560182058565E-2</v>
      </c>
      <c r="D772">
        <v>9.4427499999999998E-2</v>
      </c>
      <c r="E772">
        <v>0.99876900000000002</v>
      </c>
    </row>
    <row r="773" spans="1:5" x14ac:dyDescent="0.2">
      <c r="A773">
        <v>585.67999299999997</v>
      </c>
      <c r="B773">
        <v>848.57500000000005</v>
      </c>
      <c r="C773">
        <f>C772*0.996</f>
        <v>4.5311585941330328E-2</v>
      </c>
      <c r="D773">
        <v>9.4240400000000002E-2</v>
      </c>
      <c r="E773">
        <v>0.99875999999999998</v>
      </c>
    </row>
    <row r="774" spans="1:5" x14ac:dyDescent="0.2">
      <c r="A774">
        <v>585.03997800000002</v>
      </c>
      <c r="B774">
        <v>848.55</v>
      </c>
      <c r="C774">
        <f>C773*0.996</f>
        <v>4.5130339597565003E-2</v>
      </c>
      <c r="D774">
        <v>9.4053999999999999E-2</v>
      </c>
      <c r="E774">
        <v>0.99875800000000003</v>
      </c>
    </row>
    <row r="775" spans="1:5" x14ac:dyDescent="0.2">
      <c r="A775">
        <v>586.95001200000002</v>
      </c>
      <c r="B775">
        <v>849.65200000000004</v>
      </c>
      <c r="C775">
        <f>C774*0.996</f>
        <v>4.4949818239174745E-2</v>
      </c>
      <c r="D775">
        <v>9.3868199999999999E-2</v>
      </c>
      <c r="E775">
        <v>0.99874399999999997</v>
      </c>
    </row>
    <row r="776" spans="1:5" x14ac:dyDescent="0.2">
      <c r="A776">
        <v>589.169983</v>
      </c>
      <c r="B776">
        <v>852.80799999999999</v>
      </c>
      <c r="C776">
        <f>C775*0.996</f>
        <v>4.4770018966218045E-2</v>
      </c>
      <c r="D776">
        <v>9.3683000000000002E-2</v>
      </c>
      <c r="E776">
        <v>0.99874300000000005</v>
      </c>
    </row>
    <row r="777" spans="1:5" x14ac:dyDescent="0.2">
      <c r="A777">
        <v>587.580017</v>
      </c>
      <c r="B777">
        <v>856.39300000000003</v>
      </c>
      <c r="C777">
        <f>C776*0.996</f>
        <v>4.459093889035317E-2</v>
      </c>
      <c r="D777">
        <v>9.3498499999999998E-2</v>
      </c>
      <c r="E777">
        <v>0.99874200000000002</v>
      </c>
    </row>
    <row r="778" spans="1:5" x14ac:dyDescent="0.2">
      <c r="A778">
        <v>583.46002199999998</v>
      </c>
      <c r="B778">
        <v>856.85400000000004</v>
      </c>
      <c r="C778">
        <f>C777*0.996</f>
        <v>4.4412575134791757E-2</v>
      </c>
      <c r="D778">
        <v>9.3314599999999998E-2</v>
      </c>
      <c r="E778">
        <v>0.99872300000000003</v>
      </c>
    </row>
    <row r="779" spans="1:5" x14ac:dyDescent="0.2">
      <c r="A779">
        <v>580.82000700000003</v>
      </c>
      <c r="B779">
        <v>856.38599999999997</v>
      </c>
      <c r="C779">
        <f>C778*0.996</f>
        <v>4.4234924834252592E-2</v>
      </c>
      <c r="D779">
        <v>9.31313E-2</v>
      </c>
      <c r="E779">
        <v>0.99871699999999997</v>
      </c>
    </row>
    <row r="780" spans="1:5" x14ac:dyDescent="0.2">
      <c r="A780">
        <v>582.19000200000005</v>
      </c>
      <c r="B780">
        <v>856.64700000000005</v>
      </c>
      <c r="C780">
        <f>C779*0.996</f>
        <v>4.405798513491558E-2</v>
      </c>
      <c r="D780">
        <v>9.2948699999999995E-2</v>
      </c>
      <c r="E780">
        <v>0.99871200000000004</v>
      </c>
    </row>
    <row r="781" spans="1:5" x14ac:dyDescent="0.2">
      <c r="A781">
        <v>583.88000499999998</v>
      </c>
      <c r="B781">
        <v>859.30600000000004</v>
      </c>
      <c r="C781">
        <f>C780*0.996</f>
        <v>4.3881753194375914E-2</v>
      </c>
      <c r="D781">
        <v>9.2766699999999994E-2</v>
      </c>
      <c r="E781">
        <v>0.99869699999999995</v>
      </c>
    </row>
    <row r="782" spans="1:5" x14ac:dyDescent="0.2">
      <c r="A782">
        <v>588.10998500000005</v>
      </c>
      <c r="B782">
        <v>863.06100000000004</v>
      </c>
      <c r="C782">
        <f>C781*0.996</f>
        <v>4.3706226181598411E-2</v>
      </c>
      <c r="D782">
        <v>9.2585299999999995E-2</v>
      </c>
      <c r="E782">
        <v>0.99868500000000004</v>
      </c>
    </row>
    <row r="783" spans="1:5" x14ac:dyDescent="0.2">
      <c r="A783">
        <v>591.919983</v>
      </c>
      <c r="B783">
        <v>865.95299999999997</v>
      </c>
      <c r="C783">
        <f>C782*0.996</f>
        <v>4.3531401276872016E-2</v>
      </c>
      <c r="D783">
        <v>9.2404600000000003E-2</v>
      </c>
      <c r="E783">
        <v>0.99868299999999999</v>
      </c>
    </row>
    <row r="784" spans="1:5" x14ac:dyDescent="0.2">
      <c r="A784">
        <v>590.75</v>
      </c>
      <c r="B784">
        <v>866.38499999999999</v>
      </c>
      <c r="C784">
        <f>C783*0.996</f>
        <v>4.3357275671764527E-2</v>
      </c>
      <c r="D784">
        <v>9.2224500000000001E-2</v>
      </c>
      <c r="E784">
        <v>0.99867899999999998</v>
      </c>
    </row>
    <row r="785" spans="1:5" x14ac:dyDescent="0.2">
      <c r="A785">
        <v>589.79998799999998</v>
      </c>
      <c r="B785">
        <v>863.88400000000001</v>
      </c>
      <c r="C785">
        <f>C784*0.996</f>
        <v>4.3183846569077471E-2</v>
      </c>
      <c r="D785">
        <v>9.2045000000000002E-2</v>
      </c>
      <c r="E785">
        <v>0.99866900000000003</v>
      </c>
    </row>
    <row r="786" spans="1:5" x14ac:dyDescent="0.2">
      <c r="A786">
        <v>590.44000200000005</v>
      </c>
      <c r="B786">
        <v>862.827</v>
      </c>
      <c r="C786">
        <f>C785*0.996</f>
        <v>4.3011111182801161E-2</v>
      </c>
      <c r="D786">
        <v>9.1866100000000006E-2</v>
      </c>
      <c r="E786">
        <v>0.99866900000000003</v>
      </c>
    </row>
    <row r="787" spans="1:5" x14ac:dyDescent="0.2">
      <c r="A787">
        <v>594.34997599999997</v>
      </c>
      <c r="B787">
        <v>859.18799999999999</v>
      </c>
      <c r="C787">
        <f>C786*0.996</f>
        <v>4.2839066738069954E-2</v>
      </c>
      <c r="D787">
        <v>9.16878E-2</v>
      </c>
      <c r="E787">
        <v>0.99866600000000005</v>
      </c>
    </row>
    <row r="788" spans="1:5" x14ac:dyDescent="0.2">
      <c r="A788">
        <v>598.67999299999997</v>
      </c>
      <c r="B788">
        <v>858.92200000000003</v>
      </c>
      <c r="C788">
        <f>C787*0.996</f>
        <v>4.2667710471117677E-2</v>
      </c>
      <c r="D788">
        <v>9.1510099999999997E-2</v>
      </c>
      <c r="E788">
        <v>0.99866299999999997</v>
      </c>
    </row>
    <row r="789" spans="1:5" x14ac:dyDescent="0.2">
      <c r="A789">
        <v>601.11999500000002</v>
      </c>
      <c r="B789">
        <v>862.024</v>
      </c>
      <c r="C789">
        <f>C788*0.996</f>
        <v>4.2497039629233208E-2</v>
      </c>
      <c r="D789">
        <v>9.13331E-2</v>
      </c>
      <c r="E789">
        <v>0.99863299999999999</v>
      </c>
    </row>
    <row r="790" spans="1:5" x14ac:dyDescent="0.2">
      <c r="A790">
        <v>600.27002000000005</v>
      </c>
      <c r="B790">
        <v>865.03200000000004</v>
      </c>
      <c r="C790">
        <f>C789*0.996</f>
        <v>4.2327051470716276E-2</v>
      </c>
      <c r="D790">
        <v>9.1156600000000004E-2</v>
      </c>
      <c r="E790">
        <v>0.99862899999999999</v>
      </c>
    </row>
    <row r="791" spans="1:5" x14ac:dyDescent="0.2">
      <c r="A791">
        <v>596.25</v>
      </c>
      <c r="B791">
        <v>866.41300000000001</v>
      </c>
      <c r="C791">
        <f>C790*0.996</f>
        <v>4.215774326483341E-2</v>
      </c>
      <c r="D791">
        <v>9.0980800000000001E-2</v>
      </c>
      <c r="E791">
        <v>0.99861299999999997</v>
      </c>
    </row>
    <row r="792" spans="1:5" x14ac:dyDescent="0.2">
      <c r="A792">
        <v>595.94000200000005</v>
      </c>
      <c r="B792">
        <v>866.399</v>
      </c>
      <c r="C792">
        <f>C791*0.996</f>
        <v>4.1989112291774079E-2</v>
      </c>
      <c r="D792">
        <v>9.0805499999999997E-2</v>
      </c>
      <c r="E792">
        <v>0.99860199999999999</v>
      </c>
    </row>
    <row r="793" spans="1:5" x14ac:dyDescent="0.2">
      <c r="A793">
        <v>590.96997099999999</v>
      </c>
      <c r="B793">
        <v>866.18299999999999</v>
      </c>
      <c r="C793">
        <f>C792*0.996</f>
        <v>4.1821155842606983E-2</v>
      </c>
      <c r="D793">
        <v>9.06309E-2</v>
      </c>
      <c r="E793">
        <v>0.99859699999999996</v>
      </c>
    </row>
    <row r="794" spans="1:5" x14ac:dyDescent="0.2">
      <c r="A794">
        <v>592.45001200000002</v>
      </c>
      <c r="B794">
        <v>862.69399999999996</v>
      </c>
      <c r="C794">
        <f>C793*0.996</f>
        <v>4.1653871219236555E-2</v>
      </c>
      <c r="D794">
        <v>9.0456800000000004E-2</v>
      </c>
      <c r="E794">
        <v>0.99858599999999997</v>
      </c>
    </row>
    <row r="795" spans="1:5" x14ac:dyDescent="0.2">
      <c r="A795">
        <v>597.30999799999995</v>
      </c>
      <c r="B795">
        <v>862.13</v>
      </c>
      <c r="C795">
        <f>C794*0.996</f>
        <v>4.1487255734359609E-2</v>
      </c>
      <c r="D795">
        <v>9.02834E-2</v>
      </c>
      <c r="E795">
        <v>0.99858599999999997</v>
      </c>
    </row>
    <row r="796" spans="1:5" x14ac:dyDescent="0.2">
      <c r="A796">
        <v>600.27002000000005</v>
      </c>
      <c r="B796">
        <v>863.60699999999997</v>
      </c>
      <c r="C796">
        <f>C795*0.996</f>
        <v>4.1321306711422173E-2</v>
      </c>
      <c r="D796">
        <v>9.0110499999999996E-2</v>
      </c>
      <c r="E796">
        <v>0.99857700000000005</v>
      </c>
    </row>
    <row r="797" spans="1:5" x14ac:dyDescent="0.2">
      <c r="A797">
        <v>600.79998799999998</v>
      </c>
      <c r="B797">
        <v>861.25300000000004</v>
      </c>
      <c r="C797">
        <f>C796*0.996</f>
        <v>4.1156021484576484E-2</v>
      </c>
      <c r="D797">
        <v>8.9938199999999996E-2</v>
      </c>
      <c r="E797">
        <v>0.99856599999999995</v>
      </c>
    </row>
    <row r="798" spans="1:5" x14ac:dyDescent="0.2">
      <c r="A798">
        <v>600.05999799999995</v>
      </c>
      <c r="B798">
        <v>861.14700000000005</v>
      </c>
      <c r="C798">
        <f>C797*0.996</f>
        <v>4.0991397398638177E-2</v>
      </c>
      <c r="D798">
        <v>8.9766499999999999E-2</v>
      </c>
      <c r="E798">
        <v>0.99855799999999995</v>
      </c>
    </row>
    <row r="799" spans="1:5" x14ac:dyDescent="0.2">
      <c r="A799">
        <v>599.73999000000003</v>
      </c>
      <c r="B799">
        <v>861.59799999999996</v>
      </c>
      <c r="C799">
        <f>C798*0.996</f>
        <v>4.0827431809043621E-2</v>
      </c>
      <c r="D799">
        <v>8.9595400000000006E-2</v>
      </c>
      <c r="E799">
        <v>0.998556</v>
      </c>
    </row>
    <row r="800" spans="1:5" x14ac:dyDescent="0.2">
      <c r="A800">
        <v>594.55999799999995</v>
      </c>
      <c r="B800">
        <v>863.49400000000003</v>
      </c>
      <c r="C800">
        <f>C799*0.996</f>
        <v>4.0664122081807447E-2</v>
      </c>
      <c r="D800">
        <v>8.9424900000000002E-2</v>
      </c>
      <c r="E800">
        <v>0.99855499999999997</v>
      </c>
    </row>
    <row r="801" spans="1:5" x14ac:dyDescent="0.2">
      <c r="A801">
        <v>595.51000999999997</v>
      </c>
      <c r="B801">
        <v>866.01599999999996</v>
      </c>
      <c r="C801">
        <f>C800*0.996</f>
        <v>4.0501465593480217E-2</v>
      </c>
      <c r="D801">
        <v>8.9254899999999998E-2</v>
      </c>
      <c r="E801">
        <v>0.99854200000000004</v>
      </c>
    </row>
    <row r="802" spans="1:5" x14ac:dyDescent="0.2">
      <c r="A802">
        <v>598.04998799999998</v>
      </c>
      <c r="B802">
        <v>868.202</v>
      </c>
      <c r="C802">
        <f>C801*0.996</f>
        <v>4.0339459731106295E-2</v>
      </c>
      <c r="D802">
        <v>8.9085499999999998E-2</v>
      </c>
      <c r="E802">
        <v>0.998525</v>
      </c>
    </row>
    <row r="803" spans="1:5" x14ac:dyDescent="0.2">
      <c r="A803">
        <v>593.71002199999998</v>
      </c>
      <c r="B803">
        <v>872.07600000000002</v>
      </c>
      <c r="C803">
        <f>C802*0.996</f>
        <v>4.0178101892181871E-2</v>
      </c>
      <c r="D803">
        <v>8.8916700000000001E-2</v>
      </c>
      <c r="E803">
        <v>0.99851800000000002</v>
      </c>
    </row>
    <row r="804" spans="1:5" x14ac:dyDescent="0.2">
      <c r="A804">
        <v>594.77002000000005</v>
      </c>
      <c r="B804">
        <v>876.94299999999998</v>
      </c>
      <c r="C804">
        <f>C803*0.996</f>
        <v>4.0017389484613142E-2</v>
      </c>
      <c r="D804">
        <v>8.8748499999999994E-2</v>
      </c>
      <c r="E804">
        <v>0.99850799999999995</v>
      </c>
    </row>
    <row r="805" spans="1:5" x14ac:dyDescent="0.2">
      <c r="A805">
        <v>595.51000999999997</v>
      </c>
      <c r="B805">
        <v>878.20299999999997</v>
      </c>
      <c r="C805">
        <f>C804*0.996</f>
        <v>3.9857319926674691E-2</v>
      </c>
      <c r="D805">
        <v>8.8580800000000001E-2</v>
      </c>
      <c r="E805">
        <v>0.99850099999999997</v>
      </c>
    </row>
    <row r="806" spans="1:5" x14ac:dyDescent="0.2">
      <c r="A806">
        <v>598.15997300000004</v>
      </c>
      <c r="B806">
        <v>880.29700000000003</v>
      </c>
      <c r="C806">
        <f>C805*0.996</f>
        <v>3.9697890646967993E-2</v>
      </c>
      <c r="D806">
        <v>8.8413699999999998E-2</v>
      </c>
      <c r="E806">
        <v>0.998498</v>
      </c>
    </row>
    <row r="807" spans="1:5" x14ac:dyDescent="0.2">
      <c r="A807">
        <v>601.01000999999997</v>
      </c>
      <c r="B807">
        <v>882.61800000000005</v>
      </c>
      <c r="C807">
        <f>C806*0.996</f>
        <v>3.9539099084380122E-2</v>
      </c>
      <c r="D807">
        <v>8.8247199999999998E-2</v>
      </c>
      <c r="E807">
        <v>0.99849500000000002</v>
      </c>
    </row>
    <row r="808" spans="1:5" x14ac:dyDescent="0.2">
      <c r="A808">
        <v>603.02002000000005</v>
      </c>
      <c r="B808">
        <v>885.22</v>
      </c>
      <c r="C808">
        <f>C807*0.996</f>
        <v>3.9380942688042604E-2</v>
      </c>
      <c r="D808">
        <v>8.8081199999999998E-2</v>
      </c>
      <c r="E808">
        <v>0.99849399999999999</v>
      </c>
    </row>
    <row r="809" spans="1:5" x14ac:dyDescent="0.2">
      <c r="A809">
        <v>607.78002900000001</v>
      </c>
      <c r="B809">
        <v>885.27700000000004</v>
      </c>
      <c r="C809">
        <f>C808*0.996</f>
        <v>3.9223418917290434E-2</v>
      </c>
      <c r="D809">
        <v>8.7915800000000002E-2</v>
      </c>
      <c r="E809">
        <v>0.99849299999999996</v>
      </c>
    </row>
    <row r="810" spans="1:5" x14ac:dyDescent="0.2">
      <c r="A810">
        <v>613.169983</v>
      </c>
      <c r="B810">
        <v>886.822</v>
      </c>
      <c r="C810">
        <f>C809*0.996</f>
        <v>3.9066525241621269E-2</v>
      </c>
      <c r="D810">
        <v>8.7750900000000007E-2</v>
      </c>
      <c r="E810">
        <v>0.99848800000000004</v>
      </c>
    </row>
    <row r="811" spans="1:5" x14ac:dyDescent="0.2">
      <c r="A811">
        <v>612.53997800000002</v>
      </c>
      <c r="B811">
        <v>887.351</v>
      </c>
      <c r="C811">
        <f>C810*0.996</f>
        <v>3.8910259140654782E-2</v>
      </c>
      <c r="D811">
        <v>8.7586600000000001E-2</v>
      </c>
      <c r="E811">
        <v>0.99848099999999995</v>
      </c>
    </row>
    <row r="812" spans="1:5" x14ac:dyDescent="0.2">
      <c r="A812">
        <v>615.07000700000003</v>
      </c>
      <c r="B812">
        <v>886.90700000000004</v>
      </c>
      <c r="C812">
        <f>C811*0.996</f>
        <v>3.8754618104092163E-2</v>
      </c>
      <c r="D812">
        <v>8.7422899999999998E-2</v>
      </c>
      <c r="E812">
        <v>0.99847600000000003</v>
      </c>
    </row>
    <row r="813" spans="1:5" x14ac:dyDescent="0.2">
      <c r="A813">
        <v>617.51000999999997</v>
      </c>
      <c r="B813">
        <v>888.35199999999998</v>
      </c>
      <c r="C813">
        <f>C812*0.996</f>
        <v>3.8599599631675793E-2</v>
      </c>
      <c r="D813">
        <v>8.7259699999999996E-2</v>
      </c>
      <c r="E813">
        <v>0.99847399999999997</v>
      </c>
    </row>
    <row r="814" spans="1:5" x14ac:dyDescent="0.2">
      <c r="A814">
        <v>620.26000999999997</v>
      </c>
      <c r="B814">
        <v>891.76300000000003</v>
      </c>
      <c r="C814">
        <f>C813*0.996</f>
        <v>3.8445201233149089E-2</v>
      </c>
      <c r="D814">
        <v>8.7096999999999994E-2</v>
      </c>
      <c r="E814">
        <v>0.99845600000000001</v>
      </c>
    </row>
    <row r="815" spans="1:5" x14ac:dyDescent="0.2">
      <c r="A815">
        <v>618.98999000000003</v>
      </c>
      <c r="B815">
        <v>891.68299999999999</v>
      </c>
      <c r="C815">
        <f>C814*0.996</f>
        <v>3.829142042821649E-2</v>
      </c>
      <c r="D815">
        <v>8.6934899999999996E-2</v>
      </c>
      <c r="E815">
        <v>0.99844299999999997</v>
      </c>
    </row>
    <row r="816" spans="1:5" x14ac:dyDescent="0.2">
      <c r="A816">
        <v>621.30999799999995</v>
      </c>
      <c r="B816">
        <v>891.79399999999998</v>
      </c>
      <c r="C816">
        <f>C815*0.996</f>
        <v>3.8138254746503626E-2</v>
      </c>
      <c r="D816">
        <v>8.6773400000000001E-2</v>
      </c>
      <c r="E816">
        <v>0.99843499999999996</v>
      </c>
    </row>
    <row r="817" spans="1:5" x14ac:dyDescent="0.2">
      <c r="A817">
        <v>621.30999799999995</v>
      </c>
      <c r="B817">
        <v>888.351</v>
      </c>
      <c r="C817">
        <f>C816*0.996</f>
        <v>3.7985701727517612E-2</v>
      </c>
      <c r="D817">
        <v>8.6612400000000006E-2</v>
      </c>
      <c r="E817">
        <v>0.99843000000000004</v>
      </c>
    </row>
    <row r="818" spans="1:5" x14ac:dyDescent="0.2">
      <c r="A818">
        <v>620.35998500000005</v>
      </c>
      <c r="B818">
        <v>883.68799999999999</v>
      </c>
      <c r="C818">
        <f>C817*0.996</f>
        <v>3.7833758920607544E-2</v>
      </c>
      <c r="D818">
        <v>8.6451899999999998E-2</v>
      </c>
      <c r="E818">
        <v>0.99842900000000001</v>
      </c>
    </row>
    <row r="819" spans="1:5" x14ac:dyDescent="0.2">
      <c r="A819">
        <v>622.78997800000002</v>
      </c>
      <c r="B819">
        <v>883.83699999999999</v>
      </c>
      <c r="C819">
        <f>C818*0.996</f>
        <v>3.7682423884925112E-2</v>
      </c>
      <c r="D819">
        <v>8.6291900000000005E-2</v>
      </c>
      <c r="E819">
        <v>0.99841599999999997</v>
      </c>
    </row>
    <row r="820" spans="1:5" x14ac:dyDescent="0.2">
      <c r="A820">
        <v>627.22997999999995</v>
      </c>
      <c r="B820">
        <v>884.51199999999994</v>
      </c>
      <c r="C820">
        <f>C819*0.996</f>
        <v>3.7531694189385414E-2</v>
      </c>
      <c r="D820">
        <v>8.6132500000000001E-2</v>
      </c>
      <c r="E820">
        <v>0.99839800000000001</v>
      </c>
    </row>
    <row r="821" spans="1:5" x14ac:dyDescent="0.2">
      <c r="A821">
        <v>625.330017</v>
      </c>
      <c r="B821">
        <v>884.60500000000002</v>
      </c>
      <c r="C821">
        <f>C820*0.996</f>
        <v>3.7381567412627874E-2</v>
      </c>
      <c r="D821">
        <v>8.5973599999999997E-2</v>
      </c>
      <c r="E821">
        <v>0.99837100000000001</v>
      </c>
    </row>
    <row r="822" spans="1:5" x14ac:dyDescent="0.2">
      <c r="A822">
        <v>625.53997800000002</v>
      </c>
      <c r="B822">
        <v>883.80100000000004</v>
      </c>
      <c r="C822">
        <f>C821*0.996</f>
        <v>3.723204114297736E-2</v>
      </c>
      <c r="D822">
        <v>8.5815299999999997E-2</v>
      </c>
      <c r="E822">
        <v>0.99837100000000001</v>
      </c>
    </row>
    <row r="823" spans="1:5" x14ac:dyDescent="0.2">
      <c r="A823">
        <v>620.26000999999997</v>
      </c>
      <c r="B823">
        <v>880.322</v>
      </c>
      <c r="C823">
        <f>C822*0.996</f>
        <v>3.7083112978405448E-2</v>
      </c>
      <c r="D823">
        <v>8.5657499999999998E-2</v>
      </c>
      <c r="E823">
        <v>0.99836800000000003</v>
      </c>
    </row>
    <row r="824" spans="1:5" x14ac:dyDescent="0.2">
      <c r="A824">
        <v>614.96997099999999</v>
      </c>
      <c r="B824">
        <v>878.02300000000002</v>
      </c>
      <c r="C824">
        <f>C823*0.996</f>
        <v>3.693478052649183E-2</v>
      </c>
      <c r="D824">
        <v>8.5500199999999998E-2</v>
      </c>
      <c r="E824">
        <v>0.998359</v>
      </c>
    </row>
    <row r="825" spans="1:5" x14ac:dyDescent="0.2">
      <c r="A825">
        <v>617.60998500000005</v>
      </c>
      <c r="B825">
        <v>878.14</v>
      </c>
      <c r="C825">
        <f>C824*0.996</f>
        <v>3.6787041404385865E-2</v>
      </c>
      <c r="D825">
        <v>8.53434E-2</v>
      </c>
      <c r="E825">
        <v>0.99835399999999996</v>
      </c>
    </row>
    <row r="826" spans="1:5" x14ac:dyDescent="0.2">
      <c r="A826">
        <v>618.55999799999995</v>
      </c>
      <c r="B826">
        <v>876.16399999999999</v>
      </c>
      <c r="C826">
        <f>C825*0.996</f>
        <v>3.6639893238768324E-2</v>
      </c>
      <c r="D826">
        <v>8.5187100000000002E-2</v>
      </c>
      <c r="E826">
        <v>0.99834999999999996</v>
      </c>
    </row>
    <row r="827" spans="1:5" x14ac:dyDescent="0.2">
      <c r="A827">
        <v>618.34997599999997</v>
      </c>
      <c r="B827">
        <v>874.16600000000005</v>
      </c>
      <c r="C827">
        <f>C826*0.996</f>
        <v>3.6493333665813248E-2</v>
      </c>
      <c r="D827">
        <v>8.5031399999999993E-2</v>
      </c>
      <c r="E827">
        <v>0.99834599999999996</v>
      </c>
    </row>
    <row r="828" spans="1:5" x14ac:dyDescent="0.2">
      <c r="A828">
        <v>617.080017</v>
      </c>
      <c r="B828">
        <v>873.48400000000004</v>
      </c>
      <c r="C828">
        <f>C827*0.996</f>
        <v>3.6347360331149992E-2</v>
      </c>
      <c r="D828">
        <v>8.4876199999999999E-2</v>
      </c>
      <c r="E828">
        <v>0.99833700000000003</v>
      </c>
    </row>
    <row r="829" spans="1:5" x14ac:dyDescent="0.2">
      <c r="A829">
        <v>612.21997099999999</v>
      </c>
      <c r="B829">
        <v>873.66499999999996</v>
      </c>
      <c r="C829">
        <f>C828*0.996</f>
        <v>3.6201970889825394E-2</v>
      </c>
      <c r="D829">
        <v>8.4721500000000005E-2</v>
      </c>
      <c r="E829">
        <v>0.99833499999999997</v>
      </c>
    </row>
    <row r="830" spans="1:5" x14ac:dyDescent="0.2">
      <c r="A830">
        <v>610.53002900000001</v>
      </c>
      <c r="B830">
        <v>871.15</v>
      </c>
      <c r="C830">
        <f>C829*0.996</f>
        <v>3.6057163006266095E-2</v>
      </c>
      <c r="D830">
        <v>8.4567299999999998E-2</v>
      </c>
      <c r="E830">
        <v>0.99832600000000005</v>
      </c>
    </row>
    <row r="831" spans="1:5" x14ac:dyDescent="0.2">
      <c r="A831">
        <v>611.90002400000003</v>
      </c>
      <c r="B831">
        <v>866.52599999999995</v>
      </c>
      <c r="C831">
        <f>C830*0.996</f>
        <v>3.5912934354241033E-2</v>
      </c>
      <c r="D831">
        <v>8.4413600000000005E-2</v>
      </c>
      <c r="E831">
        <v>0.99831300000000001</v>
      </c>
    </row>
    <row r="832" spans="1:5" x14ac:dyDescent="0.2">
      <c r="A832">
        <v>608.84002699999996</v>
      </c>
      <c r="B832">
        <v>861.81200000000001</v>
      </c>
      <c r="C832">
        <f>C831*0.996</f>
        <v>3.576928261682407E-2</v>
      </c>
      <c r="D832">
        <v>8.4260500000000002E-2</v>
      </c>
      <c r="E832">
        <v>0.99831000000000003</v>
      </c>
    </row>
    <row r="833" spans="1:5" x14ac:dyDescent="0.2">
      <c r="A833">
        <v>606.830017</v>
      </c>
      <c r="B833">
        <v>856.51300000000003</v>
      </c>
      <c r="C833">
        <f>C832*0.996</f>
        <v>3.5626205486356775E-2</v>
      </c>
      <c r="D833">
        <v>8.4107799999999996E-2</v>
      </c>
      <c r="E833">
        <v>0.99829500000000004</v>
      </c>
    </row>
    <row r="834" spans="1:5" x14ac:dyDescent="0.2">
      <c r="A834">
        <v>606.830017</v>
      </c>
      <c r="B834">
        <v>849.399</v>
      </c>
      <c r="C834">
        <f>C833*0.996</f>
        <v>3.5483700664411345E-2</v>
      </c>
      <c r="D834">
        <v>8.3955600000000005E-2</v>
      </c>
      <c r="E834">
        <v>0.99828600000000001</v>
      </c>
    </row>
    <row r="835" spans="1:5" x14ac:dyDescent="0.2">
      <c r="A835">
        <v>607.46002199999998</v>
      </c>
      <c r="B835">
        <v>848.37800000000004</v>
      </c>
      <c r="C835">
        <f>C834*0.996</f>
        <v>3.53417658617537E-2</v>
      </c>
      <c r="D835">
        <v>8.3804000000000003E-2</v>
      </c>
      <c r="E835">
        <v>0.99825299999999995</v>
      </c>
    </row>
    <row r="836" spans="1:5" x14ac:dyDescent="0.2">
      <c r="A836">
        <v>603.54998799999998</v>
      </c>
      <c r="B836">
        <v>846.70500000000004</v>
      </c>
      <c r="C836">
        <f>C835*0.996</f>
        <v>3.5200398798306685E-2</v>
      </c>
      <c r="D836">
        <v>8.3652799999999999E-2</v>
      </c>
      <c r="E836">
        <v>0.99824900000000005</v>
      </c>
    </row>
    <row r="837" spans="1:5" x14ac:dyDescent="0.2">
      <c r="A837">
        <v>597.84002699999996</v>
      </c>
      <c r="B837">
        <v>844.25</v>
      </c>
      <c r="C837">
        <f>C836*0.996</f>
        <v>3.5059597203113461E-2</v>
      </c>
      <c r="D837">
        <v>8.3502199999999999E-2</v>
      </c>
      <c r="E837">
        <v>0.998247</v>
      </c>
    </row>
    <row r="838" spans="1:5" x14ac:dyDescent="0.2">
      <c r="A838">
        <v>593.080017</v>
      </c>
      <c r="B838">
        <v>842.71400000000006</v>
      </c>
      <c r="C838">
        <f>C837*0.996</f>
        <v>3.4919358814301006E-2</v>
      </c>
      <c r="D838">
        <v>8.3351999999999996E-2</v>
      </c>
      <c r="E838">
        <v>0.99824199999999996</v>
      </c>
    </row>
    <row r="839" spans="1:5" x14ac:dyDescent="0.2">
      <c r="A839">
        <v>587.47997999999995</v>
      </c>
      <c r="B839">
        <v>839.19600000000003</v>
      </c>
      <c r="C839">
        <f>C838*0.996</f>
        <v>3.4779681379043803E-2</v>
      </c>
      <c r="D839">
        <v>8.3202300000000007E-2</v>
      </c>
      <c r="E839">
        <v>0.99824000000000002</v>
      </c>
    </row>
    <row r="840" spans="1:5" x14ac:dyDescent="0.2">
      <c r="A840">
        <v>579.44000200000005</v>
      </c>
      <c r="B840">
        <v>835.48599999999999</v>
      </c>
      <c r="C840">
        <f>C839*0.996</f>
        <v>3.4640562653527628E-2</v>
      </c>
      <c r="D840">
        <v>8.3053199999999994E-2</v>
      </c>
      <c r="E840">
        <v>0.99823799999999996</v>
      </c>
    </row>
    <row r="841" spans="1:5" x14ac:dyDescent="0.2">
      <c r="A841">
        <v>581.55999799999995</v>
      </c>
      <c r="B841">
        <v>831.92100000000005</v>
      </c>
      <c r="C841">
        <f>C840*0.996</f>
        <v>3.450200040291352E-2</v>
      </c>
      <c r="D841">
        <v>8.2904500000000006E-2</v>
      </c>
      <c r="E841">
        <v>0.99821099999999996</v>
      </c>
    </row>
    <row r="842" spans="1:5" x14ac:dyDescent="0.2">
      <c r="A842">
        <v>579.54998799999998</v>
      </c>
      <c r="B842">
        <v>834.73</v>
      </c>
      <c r="C842">
        <f>C841*0.996</f>
        <v>3.4363992401301863E-2</v>
      </c>
      <c r="D842">
        <v>8.2756300000000005E-2</v>
      </c>
      <c r="E842">
        <v>0.99821000000000004</v>
      </c>
    </row>
    <row r="843" spans="1:5" x14ac:dyDescent="0.2">
      <c r="A843">
        <v>576.69000200000005</v>
      </c>
      <c r="B843">
        <v>834.44399999999996</v>
      </c>
      <c r="C843">
        <f>C842*0.996</f>
        <v>3.4226536431696652E-2</v>
      </c>
      <c r="D843">
        <v>8.2608600000000004E-2</v>
      </c>
      <c r="E843">
        <v>0.99821000000000004</v>
      </c>
    </row>
    <row r="844" spans="1:5" x14ac:dyDescent="0.2">
      <c r="A844">
        <v>575.63000499999998</v>
      </c>
      <c r="B844">
        <v>835.18100000000004</v>
      </c>
      <c r="C844">
        <f>C843*0.996</f>
        <v>3.4089630285969869E-2</v>
      </c>
      <c r="D844">
        <v>8.2461300000000001E-2</v>
      </c>
      <c r="E844">
        <v>0.99819899999999995</v>
      </c>
    </row>
    <row r="845" spans="1:5" x14ac:dyDescent="0.2">
      <c r="A845">
        <v>571.09002699999996</v>
      </c>
      <c r="B845">
        <v>835.71</v>
      </c>
      <c r="C845">
        <f>C844*0.996</f>
        <v>3.3953271764825987E-2</v>
      </c>
      <c r="D845">
        <v>8.2314600000000002E-2</v>
      </c>
      <c r="E845">
        <v>0.99819599999999997</v>
      </c>
    </row>
    <row r="846" spans="1:5" x14ac:dyDescent="0.2">
      <c r="A846">
        <v>567.28002900000001</v>
      </c>
      <c r="B846">
        <v>837.63199999999995</v>
      </c>
      <c r="C846">
        <f>C845*0.996</f>
        <v>3.3817458677766685E-2</v>
      </c>
      <c r="D846">
        <v>8.21683E-2</v>
      </c>
      <c r="E846">
        <v>0.998166</v>
      </c>
    </row>
    <row r="847" spans="1:5" x14ac:dyDescent="0.2">
      <c r="A847">
        <v>563.78997800000002</v>
      </c>
      <c r="B847">
        <v>839.81600000000003</v>
      </c>
      <c r="C847">
        <f>C846*0.996</f>
        <v>3.368218884305562E-2</v>
      </c>
      <c r="D847">
        <v>8.2022499999999998E-2</v>
      </c>
      <c r="E847">
        <v>0.99816499999999997</v>
      </c>
    </row>
    <row r="848" spans="1:5" x14ac:dyDescent="0.2">
      <c r="A848">
        <v>569.919983</v>
      </c>
      <c r="B848">
        <v>843.82600000000002</v>
      </c>
      <c r="C848">
        <f>C847*0.996</f>
        <v>3.3547460087683396E-2</v>
      </c>
      <c r="D848">
        <v>8.1877199999999997E-2</v>
      </c>
      <c r="E848">
        <v>0.99815799999999999</v>
      </c>
    </row>
    <row r="849" spans="1:5" x14ac:dyDescent="0.2">
      <c r="A849">
        <v>568.02002000000005</v>
      </c>
      <c r="B849">
        <v>847.91499999999996</v>
      </c>
      <c r="C849">
        <f>C848*0.996</f>
        <v>3.3413270247332663E-2</v>
      </c>
      <c r="D849">
        <v>8.1732399999999997E-2</v>
      </c>
      <c r="E849">
        <v>0.99814899999999995</v>
      </c>
    </row>
    <row r="850" spans="1:5" x14ac:dyDescent="0.2">
      <c r="A850">
        <v>569.28997800000002</v>
      </c>
      <c r="B850">
        <v>846.95</v>
      </c>
      <c r="C850">
        <f>C849*0.996</f>
        <v>3.3279617166343332E-2</v>
      </c>
      <c r="D850">
        <v>8.1587999999999994E-2</v>
      </c>
      <c r="E850">
        <v>0.99813799999999997</v>
      </c>
    </row>
    <row r="851" spans="1:5" x14ac:dyDescent="0.2">
      <c r="A851">
        <v>569.71002199999998</v>
      </c>
      <c r="B851">
        <v>841.38699999999994</v>
      </c>
      <c r="C851">
        <f>C850*0.996</f>
        <v>3.314649869767796E-2</v>
      </c>
      <c r="D851">
        <v>8.1444100000000005E-2</v>
      </c>
      <c r="E851">
        <v>0.99813799999999997</v>
      </c>
    </row>
    <row r="852" spans="1:5" x14ac:dyDescent="0.2">
      <c r="A852">
        <v>572.35998500000005</v>
      </c>
      <c r="B852">
        <v>836.56600000000003</v>
      </c>
      <c r="C852">
        <f>C851*0.996</f>
        <v>3.3013912702887248E-2</v>
      </c>
      <c r="D852">
        <v>8.1300700000000004E-2</v>
      </c>
      <c r="E852">
        <v>0.99813499999999999</v>
      </c>
    </row>
    <row r="853" spans="1:5" x14ac:dyDescent="0.2">
      <c r="A853">
        <v>574.67999299999997</v>
      </c>
      <c r="B853">
        <v>828.98699999999997</v>
      </c>
      <c r="C853">
        <f>C852*0.996</f>
        <v>3.2881857052075698E-2</v>
      </c>
      <c r="D853">
        <v>8.1157699999999999E-2</v>
      </c>
      <c r="E853">
        <v>0.99812999999999996</v>
      </c>
    </row>
    <row r="854" spans="1:5" x14ac:dyDescent="0.2">
      <c r="A854">
        <v>579.65002400000003</v>
      </c>
      <c r="B854">
        <v>827.80600000000004</v>
      </c>
      <c r="C854">
        <f>C853*0.996</f>
        <v>3.2750329623867397E-2</v>
      </c>
      <c r="D854">
        <v>8.1015199999999996E-2</v>
      </c>
      <c r="E854">
        <v>0.99812199999999995</v>
      </c>
    </row>
    <row r="855" spans="1:5" x14ac:dyDescent="0.2">
      <c r="A855">
        <v>583.78002900000001</v>
      </c>
      <c r="B855">
        <v>822.65899999999999</v>
      </c>
      <c r="C855">
        <f>C854*0.996</f>
        <v>3.2619328305371925E-2</v>
      </c>
      <c r="D855">
        <v>8.0873200000000006E-2</v>
      </c>
      <c r="E855">
        <v>0.99809400000000004</v>
      </c>
    </row>
    <row r="856" spans="1:5" x14ac:dyDescent="0.2">
      <c r="A856">
        <v>580.17999299999997</v>
      </c>
      <c r="B856">
        <v>819.37199999999996</v>
      </c>
      <c r="C856">
        <f>C855*0.996</f>
        <v>3.2488850992150438E-2</v>
      </c>
      <c r="D856">
        <v>8.0731600000000001E-2</v>
      </c>
      <c r="E856">
        <v>0.99804099999999996</v>
      </c>
    </row>
    <row r="857" spans="1:5" x14ac:dyDescent="0.2">
      <c r="A857">
        <v>572.25</v>
      </c>
      <c r="B857">
        <v>822.07100000000003</v>
      </c>
      <c r="C857">
        <f>C856*0.996</f>
        <v>3.2358895588181835E-2</v>
      </c>
      <c r="D857">
        <v>8.0590499999999995E-2</v>
      </c>
      <c r="E857">
        <v>0.99804000000000004</v>
      </c>
    </row>
    <row r="858" spans="1:5" x14ac:dyDescent="0.2">
      <c r="A858">
        <v>567.80999799999995</v>
      </c>
      <c r="B858">
        <v>824.94100000000003</v>
      </c>
      <c r="C858">
        <f>C857*0.996</f>
        <v>3.2229460005829109E-2</v>
      </c>
      <c r="D858">
        <v>8.0449900000000005E-2</v>
      </c>
      <c r="E858" s="1">
        <v>0.99803200000000003</v>
      </c>
    </row>
    <row r="859" spans="1:5" x14ac:dyDescent="0.2">
      <c r="A859">
        <v>558.82000700000003</v>
      </c>
      <c r="B859">
        <v>823.14099999999996</v>
      </c>
      <c r="C859">
        <f>C858*0.996</f>
        <v>3.2100542165805795E-2</v>
      </c>
      <c r="D859">
        <v>8.0309699999999998E-2</v>
      </c>
      <c r="E859">
        <v>0.998027</v>
      </c>
    </row>
    <row r="860" spans="1:5" x14ac:dyDescent="0.2">
      <c r="A860">
        <v>560.94000200000005</v>
      </c>
      <c r="B860">
        <v>816.94200000000001</v>
      </c>
      <c r="C860">
        <f>C859*0.996</f>
        <v>3.1972139997142573E-2</v>
      </c>
      <c r="D860">
        <v>8.0169900000000002E-2</v>
      </c>
      <c r="E860">
        <v>0.99802599999999997</v>
      </c>
    </row>
    <row r="861" spans="1:5" x14ac:dyDescent="0.2">
      <c r="A861">
        <v>553.75</v>
      </c>
      <c r="B861">
        <v>813.02200000000005</v>
      </c>
      <c r="C861">
        <f>C860*0.996</f>
        <v>3.1844251437154004E-2</v>
      </c>
      <c r="D861">
        <v>8.0030599999999993E-2</v>
      </c>
      <c r="E861">
        <v>0.99802299999999999</v>
      </c>
    </row>
    <row r="862" spans="1:5" x14ac:dyDescent="0.2">
      <c r="A862">
        <v>551.419983</v>
      </c>
      <c r="B862">
        <v>810.36099999999999</v>
      </c>
      <c r="C862">
        <f>C861*0.996</f>
        <v>3.171687443140539E-2</v>
      </c>
      <c r="D862">
        <v>7.9891799999999999E-2</v>
      </c>
      <c r="E862">
        <v>0.99801399999999996</v>
      </c>
    </row>
    <row r="863" spans="1:5" x14ac:dyDescent="0.2">
      <c r="A863">
        <v>557.23999000000003</v>
      </c>
      <c r="B863">
        <v>805.899</v>
      </c>
      <c r="C863">
        <f>C862*0.996</f>
        <v>3.1590006933679769E-2</v>
      </c>
      <c r="D863">
        <v>7.9753400000000002E-2</v>
      </c>
      <c r="E863">
        <v>0.998</v>
      </c>
    </row>
    <row r="864" spans="1:5" x14ac:dyDescent="0.2">
      <c r="A864">
        <v>560.20001200000002</v>
      </c>
      <c r="B864">
        <v>796.75699999999995</v>
      </c>
      <c r="C864">
        <f>C863*0.996</f>
        <v>3.1463646905945053E-2</v>
      </c>
      <c r="D864">
        <v>7.9615400000000003E-2</v>
      </c>
      <c r="E864">
        <v>0.99798200000000004</v>
      </c>
    </row>
    <row r="865" spans="1:5" x14ac:dyDescent="0.2">
      <c r="A865">
        <v>555.96997099999999</v>
      </c>
      <c r="B865">
        <v>790.72699999999998</v>
      </c>
      <c r="C865">
        <f>C864*0.996</f>
        <v>3.1337792318321275E-2</v>
      </c>
      <c r="D865">
        <v>7.9477900000000004E-2</v>
      </c>
      <c r="E865">
        <v>0.99797899999999995</v>
      </c>
    </row>
    <row r="866" spans="1:5" x14ac:dyDescent="0.2">
      <c r="A866">
        <v>547.51000999999997</v>
      </c>
      <c r="B866">
        <v>790.34400000000005</v>
      </c>
      <c r="C866">
        <f>C865*0.996</f>
        <v>3.121244114904799E-2</v>
      </c>
      <c r="D866">
        <v>7.9340900000000006E-2</v>
      </c>
      <c r="E866">
        <v>0.99797499999999995</v>
      </c>
    </row>
    <row r="867" spans="1:5" x14ac:dyDescent="0.2">
      <c r="A867">
        <v>544.76000999999997</v>
      </c>
      <c r="B867">
        <v>797.75199999999995</v>
      </c>
      <c r="C867">
        <f>C866*0.996</f>
        <v>3.1087591384451798E-2</v>
      </c>
      <c r="D867">
        <v>7.9204200000000002E-2</v>
      </c>
      <c r="E867">
        <v>0.99797100000000005</v>
      </c>
    </row>
    <row r="868" spans="1:5" x14ac:dyDescent="0.2">
      <c r="A868">
        <v>542.75</v>
      </c>
      <c r="B868">
        <v>807.08900000000006</v>
      </c>
      <c r="C868">
        <f>C867*0.996</f>
        <v>3.0963241018913991E-2</v>
      </c>
      <c r="D868">
        <v>7.9068100000000002E-2</v>
      </c>
      <c r="E868">
        <v>0.99796700000000005</v>
      </c>
    </row>
    <row r="869" spans="1:5" x14ac:dyDescent="0.2">
      <c r="A869">
        <v>537.35998500000005</v>
      </c>
      <c r="B869">
        <v>808.44299999999998</v>
      </c>
      <c r="C869">
        <f>C868*0.996</f>
        <v>3.0839388054838334E-2</v>
      </c>
      <c r="D869">
        <v>7.8932299999999997E-2</v>
      </c>
      <c r="E869" s="1">
        <v>0.99796499999999999</v>
      </c>
    </row>
    <row r="870" spans="1:5" x14ac:dyDescent="0.2">
      <c r="A870">
        <v>525.830017</v>
      </c>
      <c r="B870">
        <v>810.43799999999999</v>
      </c>
      <c r="C870">
        <f>C869*0.996</f>
        <v>3.0716030502618979E-2</v>
      </c>
      <c r="D870">
        <v>7.8797000000000006E-2</v>
      </c>
      <c r="E870">
        <v>0.99795699999999998</v>
      </c>
    </row>
    <row r="871" spans="1:5" x14ac:dyDescent="0.2">
      <c r="A871">
        <v>521.39001499999995</v>
      </c>
      <c r="B871">
        <v>813.27599999999995</v>
      </c>
      <c r="C871">
        <f>C870*0.996</f>
        <v>3.0593166380608505E-2</v>
      </c>
      <c r="D871">
        <v>7.8662099999999999E-2</v>
      </c>
      <c r="E871">
        <v>0.99794799999999995</v>
      </c>
    </row>
    <row r="872" spans="1:5" x14ac:dyDescent="0.2">
      <c r="A872">
        <v>523.92999299999997</v>
      </c>
      <c r="B872">
        <v>814.66499999999996</v>
      </c>
      <c r="C872">
        <f>C871*0.996</f>
        <v>3.047079371508607E-2</v>
      </c>
      <c r="D872">
        <v>7.8527700000000006E-2</v>
      </c>
      <c r="E872">
        <v>0.99794099999999997</v>
      </c>
    </row>
    <row r="873" spans="1:5" x14ac:dyDescent="0.2">
      <c r="A873">
        <v>535.45001200000002</v>
      </c>
      <c r="B873">
        <v>814.86500000000001</v>
      </c>
      <c r="C873">
        <f>C872*0.996</f>
        <v>3.0348910540225725E-2</v>
      </c>
      <c r="D873">
        <v>7.8393699999999997E-2</v>
      </c>
      <c r="E873">
        <v>0.99794099999999997</v>
      </c>
    </row>
    <row r="874" spans="1:5" x14ac:dyDescent="0.2">
      <c r="A874">
        <v>545.82000700000003</v>
      </c>
      <c r="B874">
        <v>812.77499999999998</v>
      </c>
      <c r="C874">
        <f>C873*0.996</f>
        <v>3.0227514898064821E-2</v>
      </c>
      <c r="D874">
        <v>7.8260099999999999E-2</v>
      </c>
      <c r="E874">
        <v>0.99794099999999997</v>
      </c>
    </row>
    <row r="875" spans="1:5" x14ac:dyDescent="0.2">
      <c r="A875">
        <v>542.96002199999998</v>
      </c>
      <c r="B875">
        <v>809.13499999999999</v>
      </c>
      <c r="C875">
        <f>C874*0.996</f>
        <v>3.0106604838472561E-2</v>
      </c>
      <c r="D875">
        <v>7.8126899999999999E-2</v>
      </c>
      <c r="E875">
        <v>0.99793799999999999</v>
      </c>
    </row>
    <row r="876" spans="1:5" x14ac:dyDescent="0.2">
      <c r="A876">
        <v>545.28997800000002</v>
      </c>
      <c r="B876">
        <v>808.03099999999995</v>
      </c>
      <c r="C876">
        <f>C875*0.996</f>
        <v>2.9986178419118669E-2</v>
      </c>
      <c r="D876">
        <v>7.79942E-2</v>
      </c>
      <c r="E876">
        <v>0.99792999999999998</v>
      </c>
    </row>
    <row r="877" spans="1:5" x14ac:dyDescent="0.2">
      <c r="A877">
        <v>548.57000700000003</v>
      </c>
      <c r="B877">
        <v>810.22</v>
      </c>
      <c r="C877">
        <f>C876*0.996</f>
        <v>2.9866233705442193E-2</v>
      </c>
      <c r="D877">
        <v>7.7861899999999998E-2</v>
      </c>
      <c r="E877">
        <v>0.99792400000000003</v>
      </c>
    </row>
    <row r="878" spans="1:5" x14ac:dyDescent="0.2">
      <c r="A878">
        <v>549.20001200000002</v>
      </c>
      <c r="B878">
        <v>813.88400000000001</v>
      </c>
      <c r="C878">
        <f>C877*0.996</f>
        <v>2.9746768770620425E-2</v>
      </c>
      <c r="D878">
        <v>7.7729999999999994E-2</v>
      </c>
      <c r="E878">
        <v>0.99789399999999995</v>
      </c>
    </row>
    <row r="879" spans="1:5" x14ac:dyDescent="0.2">
      <c r="A879">
        <v>548.78002900000001</v>
      </c>
      <c r="B879">
        <v>817.70899999999995</v>
      </c>
      <c r="C879">
        <f>C878*0.996</f>
        <v>2.9627781695537942E-2</v>
      </c>
      <c r="D879">
        <v>7.7598500000000001E-2</v>
      </c>
      <c r="E879">
        <v>0.997888</v>
      </c>
    </row>
    <row r="880" spans="1:5" x14ac:dyDescent="0.2">
      <c r="A880">
        <v>545.5</v>
      </c>
      <c r="B880">
        <v>821.04</v>
      </c>
      <c r="C880">
        <f>C879*0.996</f>
        <v>2.950927056875579E-2</v>
      </c>
      <c r="D880">
        <v>7.7467499999999995E-2</v>
      </c>
      <c r="E880">
        <v>0.99787300000000001</v>
      </c>
    </row>
    <row r="881" spans="1:5" x14ac:dyDescent="0.2">
      <c r="A881">
        <v>541.05999799999995</v>
      </c>
      <c r="B881">
        <v>822.18499999999995</v>
      </c>
      <c r="C881">
        <f>C880*0.996</f>
        <v>2.9391233486480765E-2</v>
      </c>
      <c r="D881">
        <v>7.7336799999999997E-2</v>
      </c>
      <c r="E881">
        <v>0.99785299999999999</v>
      </c>
    </row>
    <row r="882" spans="1:5" x14ac:dyDescent="0.2">
      <c r="A882">
        <v>541.27002000000005</v>
      </c>
      <c r="B882">
        <v>823.55</v>
      </c>
      <c r="C882">
        <f>C881*0.996</f>
        <v>2.927366855253484E-2</v>
      </c>
      <c r="D882">
        <v>7.72066E-2</v>
      </c>
      <c r="E882">
        <v>0.99784600000000001</v>
      </c>
    </row>
    <row r="883" spans="1:5" x14ac:dyDescent="0.2">
      <c r="A883">
        <v>545.17999299999997</v>
      </c>
      <c r="B883">
        <v>826.30899999999997</v>
      </c>
      <c r="C883">
        <f>C882*0.996</f>
        <v>2.9156573878324699E-2</v>
      </c>
      <c r="D883">
        <v>7.7076800000000001E-2</v>
      </c>
      <c r="E883">
        <v>0.99783599999999995</v>
      </c>
    </row>
    <row r="884" spans="1:5" x14ac:dyDescent="0.2">
      <c r="A884">
        <v>549.61999500000002</v>
      </c>
      <c r="B884">
        <v>823.77300000000002</v>
      </c>
      <c r="C884">
        <f>C883*0.996</f>
        <v>2.90399475828114E-2</v>
      </c>
      <c r="D884">
        <v>7.6947399999999999E-2</v>
      </c>
      <c r="E884">
        <v>0.99782300000000002</v>
      </c>
    </row>
    <row r="885" spans="1:5" x14ac:dyDescent="0.2">
      <c r="A885">
        <v>553.53002900000001</v>
      </c>
      <c r="B885">
        <v>820.12</v>
      </c>
      <c r="C885">
        <f>C884*0.996</f>
        <v>2.8923787792480154E-2</v>
      </c>
      <c r="D885">
        <v>7.6818399999999995E-2</v>
      </c>
      <c r="E885">
        <v>0.99781799999999998</v>
      </c>
    </row>
    <row r="886" spans="1:5" x14ac:dyDescent="0.2">
      <c r="A886">
        <v>556.59997599999997</v>
      </c>
      <c r="B886">
        <v>819.99099999999999</v>
      </c>
      <c r="C886">
        <f>C885*0.996</f>
        <v>2.8808092641310235E-2</v>
      </c>
      <c r="D886">
        <v>7.6689800000000002E-2</v>
      </c>
      <c r="E886">
        <v>0.99780899999999995</v>
      </c>
    </row>
    <row r="887" spans="1:5" x14ac:dyDescent="0.2">
      <c r="A887">
        <v>556.59997599999997</v>
      </c>
      <c r="B887">
        <v>821.40499999999997</v>
      </c>
      <c r="C887">
        <f>C886*0.996</f>
        <v>2.8692860270744993E-2</v>
      </c>
      <c r="D887">
        <v>7.6561699999999996E-2</v>
      </c>
      <c r="E887">
        <v>0.99779700000000005</v>
      </c>
    </row>
    <row r="888" spans="1:5" x14ac:dyDescent="0.2">
      <c r="A888">
        <v>558.080017</v>
      </c>
      <c r="B888">
        <v>824.38300000000004</v>
      </c>
      <c r="C888">
        <f>C887*0.996</f>
        <v>2.8578088829662014E-2</v>
      </c>
      <c r="D888">
        <v>7.6433899999999999E-2</v>
      </c>
      <c r="E888">
        <v>0.99778900000000004</v>
      </c>
    </row>
    <row r="889" spans="1:5" x14ac:dyDescent="0.2">
      <c r="A889">
        <v>561.57000700000003</v>
      </c>
      <c r="B889">
        <v>825.13099999999997</v>
      </c>
      <c r="C889">
        <f>C888*0.996</f>
        <v>2.8463776474343366E-2</v>
      </c>
      <c r="D889">
        <v>7.6306499999999999E-2</v>
      </c>
      <c r="E889">
        <v>0.99778699999999998</v>
      </c>
    </row>
    <row r="890" spans="1:5" x14ac:dyDescent="0.2">
      <c r="A890">
        <v>556.28002900000001</v>
      </c>
      <c r="B890">
        <v>822.952</v>
      </c>
      <c r="C890">
        <f>C889*0.996</f>
        <v>2.8349921368445993E-2</v>
      </c>
      <c r="D890">
        <v>7.61796E-2</v>
      </c>
      <c r="E890">
        <v>0.99778699999999998</v>
      </c>
    </row>
    <row r="891" spans="1:5" x14ac:dyDescent="0.2">
      <c r="A891">
        <v>552.04998799999998</v>
      </c>
      <c r="B891">
        <v>819.14400000000001</v>
      </c>
      <c r="C891">
        <f>C890*0.996</f>
        <v>2.8236521682972207E-2</v>
      </c>
      <c r="D891">
        <v>7.6052999999999996E-2</v>
      </c>
      <c r="E891">
        <v>0.99777499999999997</v>
      </c>
    </row>
    <row r="892" spans="1:5" x14ac:dyDescent="0.2">
      <c r="A892">
        <v>553.75</v>
      </c>
      <c r="B892">
        <v>815.68399999999997</v>
      </c>
      <c r="C892">
        <f>C891*0.996</f>
        <v>2.8123575596240319E-2</v>
      </c>
      <c r="D892">
        <v>7.5926800000000003E-2</v>
      </c>
      <c r="E892">
        <v>0.99774499999999999</v>
      </c>
    </row>
    <row r="893" spans="1:5" x14ac:dyDescent="0.2">
      <c r="A893">
        <v>555.96997099999999</v>
      </c>
      <c r="B893">
        <v>810.87800000000004</v>
      </c>
      <c r="C893">
        <f>C892*0.996</f>
        <v>2.8011081293855357E-2</v>
      </c>
      <c r="D893">
        <v>7.5801099999999996E-2</v>
      </c>
      <c r="E893">
        <v>0.99774200000000002</v>
      </c>
    </row>
    <row r="894" spans="1:5" x14ac:dyDescent="0.2">
      <c r="A894">
        <v>559.77002000000005</v>
      </c>
      <c r="B894">
        <v>811.80700000000002</v>
      </c>
      <c r="C894">
        <f>C893*0.996</f>
        <v>2.7899036968679937E-2</v>
      </c>
      <c r="D894">
        <v>7.5675699999999999E-2</v>
      </c>
      <c r="E894">
        <v>0.99773999999999996</v>
      </c>
    </row>
    <row r="895" spans="1:5" x14ac:dyDescent="0.2">
      <c r="A895">
        <v>559.34997599999997</v>
      </c>
      <c r="B895">
        <v>817.947</v>
      </c>
      <c r="C895">
        <f>C894*0.996</f>
        <v>2.7787440820805216E-2</v>
      </c>
      <c r="D895">
        <v>7.5550699999999998E-2</v>
      </c>
      <c r="E895">
        <v>0.99773500000000004</v>
      </c>
    </row>
    <row r="896" spans="1:5" x14ac:dyDescent="0.2">
      <c r="A896">
        <v>555.65002400000003</v>
      </c>
      <c r="B896">
        <v>817.69799999999998</v>
      </c>
      <c r="C896">
        <f>C895*0.996</f>
        <v>2.7676291057521996E-2</v>
      </c>
      <c r="D896">
        <v>7.5426099999999996E-2</v>
      </c>
      <c r="E896">
        <v>0.99772400000000006</v>
      </c>
    </row>
    <row r="897" spans="1:5" x14ac:dyDescent="0.2">
      <c r="A897">
        <v>551</v>
      </c>
      <c r="B897">
        <v>817.88900000000001</v>
      </c>
      <c r="C897">
        <f>C896*0.996</f>
        <v>2.7565585893291909E-2</v>
      </c>
      <c r="D897">
        <v>7.5301900000000005E-2</v>
      </c>
      <c r="E897">
        <v>0.99772400000000006</v>
      </c>
    </row>
    <row r="898" spans="1:5" x14ac:dyDescent="0.2">
      <c r="A898">
        <v>547.71997099999999</v>
      </c>
      <c r="B898">
        <v>820.10799999999995</v>
      </c>
      <c r="C898">
        <f>C897*0.996</f>
        <v>2.7455323549718743E-2</v>
      </c>
      <c r="D898">
        <v>7.5178099999999998E-2</v>
      </c>
      <c r="E898">
        <v>0.99770800000000004</v>
      </c>
    </row>
    <row r="899" spans="1:5" x14ac:dyDescent="0.2">
      <c r="A899">
        <v>542.21997099999999</v>
      </c>
      <c r="B899">
        <v>821.56600000000003</v>
      </c>
      <c r="C899">
        <f>C898*0.996</f>
        <v>2.7345502255519866E-2</v>
      </c>
      <c r="D899">
        <v>7.5054700000000002E-2</v>
      </c>
      <c r="E899">
        <v>0.99770599999999998</v>
      </c>
    </row>
    <row r="900" spans="1:5" x14ac:dyDescent="0.2">
      <c r="A900">
        <v>546.13000499999998</v>
      </c>
      <c r="B900">
        <v>821.15899999999999</v>
      </c>
      <c r="C900">
        <f>C899*0.996</f>
        <v>2.7236120246497787E-2</v>
      </c>
      <c r="D900">
        <v>7.4931700000000004E-2</v>
      </c>
      <c r="E900">
        <v>0.99770499999999995</v>
      </c>
    </row>
    <row r="901" spans="1:5" x14ac:dyDescent="0.2">
      <c r="A901">
        <v>555.02002000000005</v>
      </c>
      <c r="B901">
        <v>822.274</v>
      </c>
      <c r="C901">
        <f>C900*0.996</f>
        <v>2.7127175765511796E-2</v>
      </c>
      <c r="D901">
        <v>7.4809E-2</v>
      </c>
      <c r="E901">
        <v>0.99770499999999995</v>
      </c>
    </row>
    <row r="902" spans="1:5" x14ac:dyDescent="0.2">
      <c r="A902">
        <v>551.419983</v>
      </c>
      <c r="B902">
        <v>823.97699999999998</v>
      </c>
      <c r="C902">
        <f>C901*0.996</f>
        <v>2.701866706244975E-2</v>
      </c>
      <c r="D902">
        <v>7.4686799999999998E-2</v>
      </c>
      <c r="E902">
        <v>0.997699</v>
      </c>
    </row>
    <row r="903" spans="1:5" x14ac:dyDescent="0.2">
      <c r="A903">
        <v>551.84002699999996</v>
      </c>
      <c r="B903">
        <v>826.15599999999995</v>
      </c>
      <c r="C903">
        <f>C902*0.996</f>
        <v>2.6910592394199951E-2</v>
      </c>
      <c r="D903">
        <v>7.4564900000000003E-2</v>
      </c>
      <c r="E903">
        <v>0.99769600000000003</v>
      </c>
    </row>
    <row r="904" spans="1:5" x14ac:dyDescent="0.2">
      <c r="A904">
        <v>555.11999500000002</v>
      </c>
      <c r="B904">
        <v>826.971</v>
      </c>
      <c r="C904">
        <f>C903*0.996</f>
        <v>2.680295002462315E-2</v>
      </c>
      <c r="D904">
        <v>7.4443400000000007E-2</v>
      </c>
      <c r="E904">
        <v>0.99768999999999997</v>
      </c>
    </row>
    <row r="905" spans="1:5" x14ac:dyDescent="0.2">
      <c r="A905">
        <v>556.17999299999997</v>
      </c>
      <c r="B905">
        <v>826.56</v>
      </c>
      <c r="C905">
        <f>C904*0.996</f>
        <v>2.6695738224524656E-2</v>
      </c>
      <c r="D905">
        <v>7.4322299999999994E-2</v>
      </c>
      <c r="E905">
        <v>0.99767799999999995</v>
      </c>
    </row>
    <row r="906" spans="1:5" x14ac:dyDescent="0.2">
      <c r="A906">
        <v>554.79998799999998</v>
      </c>
      <c r="B906">
        <v>823.7</v>
      </c>
      <c r="C906">
        <f>C905*0.996</f>
        <v>2.6588955271626556E-2</v>
      </c>
      <c r="D906">
        <v>7.4201500000000004E-2</v>
      </c>
      <c r="E906">
        <v>0.99765599999999999</v>
      </c>
    </row>
    <row r="907" spans="1:5" x14ac:dyDescent="0.2">
      <c r="A907">
        <v>556.71002199999998</v>
      </c>
      <c r="B907">
        <v>820.221</v>
      </c>
      <c r="C907">
        <f>C906*0.996</f>
        <v>2.6482599450540049E-2</v>
      </c>
      <c r="D907">
        <v>7.40812E-2</v>
      </c>
      <c r="E907">
        <v>0.99763999999999997</v>
      </c>
    </row>
    <row r="908" spans="1:5" x14ac:dyDescent="0.2">
      <c r="A908">
        <v>558.71997099999999</v>
      </c>
      <c r="B908">
        <v>816.38499999999999</v>
      </c>
      <c r="C908">
        <f>C907*0.996</f>
        <v>2.6376669052737889E-2</v>
      </c>
      <c r="D908">
        <v>7.3961200000000005E-2</v>
      </c>
      <c r="E908">
        <v>0.99763199999999996</v>
      </c>
    </row>
    <row r="909" spans="1:5" x14ac:dyDescent="0.2">
      <c r="A909">
        <v>561.15002400000003</v>
      </c>
      <c r="B909">
        <v>813.96299999999997</v>
      </c>
      <c r="C909">
        <f>C908*0.996</f>
        <v>2.6271162376526939E-2</v>
      </c>
      <c r="D909">
        <v>7.3841500000000004E-2</v>
      </c>
      <c r="E909">
        <v>0.99762099999999998</v>
      </c>
    </row>
    <row r="910" spans="1:5" x14ac:dyDescent="0.2">
      <c r="A910">
        <v>561.25</v>
      </c>
      <c r="B910">
        <v>810.90300000000002</v>
      </c>
      <c r="C910">
        <f>C909*0.996</f>
        <v>2.6166077727020832E-2</v>
      </c>
      <c r="D910">
        <v>7.3722300000000004E-2</v>
      </c>
      <c r="E910">
        <v>0.99762099999999998</v>
      </c>
    </row>
    <row r="911" spans="1:5" x14ac:dyDescent="0.2">
      <c r="A911">
        <v>560.20001200000002</v>
      </c>
      <c r="B911">
        <v>812.84400000000005</v>
      </c>
      <c r="C911">
        <f>C910*0.996</f>
        <v>2.6061413416112747E-2</v>
      </c>
      <c r="D911">
        <v>7.3603399999999999E-2</v>
      </c>
      <c r="E911">
        <v>0.997614</v>
      </c>
    </row>
    <row r="912" spans="1:5" x14ac:dyDescent="0.2">
      <c r="A912">
        <v>556.07000700000003</v>
      </c>
      <c r="B912">
        <v>813.3</v>
      </c>
      <c r="C912">
        <f>C911*0.996</f>
        <v>2.5957167762448295E-2</v>
      </c>
      <c r="D912">
        <v>7.3484900000000006E-2</v>
      </c>
      <c r="E912">
        <v>0.99761200000000005</v>
      </c>
    </row>
    <row r="913" spans="1:5" x14ac:dyDescent="0.2">
      <c r="A913">
        <v>552.27002000000005</v>
      </c>
      <c r="B913">
        <v>814.08100000000002</v>
      </c>
      <c r="C913">
        <f>C912*0.996</f>
        <v>2.5853339091398503E-2</v>
      </c>
      <c r="D913">
        <v>7.3366700000000007E-2</v>
      </c>
      <c r="E913">
        <v>0.99760400000000005</v>
      </c>
    </row>
    <row r="914" spans="1:5" x14ac:dyDescent="0.2">
      <c r="A914">
        <v>548.25</v>
      </c>
      <c r="B914">
        <v>813.51400000000001</v>
      </c>
      <c r="C914">
        <f>C913*0.996</f>
        <v>2.5749925735032909E-2</v>
      </c>
      <c r="D914">
        <v>7.3248999999999995E-2</v>
      </c>
      <c r="E914">
        <v>0.99759299999999995</v>
      </c>
    </row>
    <row r="915" spans="1:5" x14ac:dyDescent="0.2">
      <c r="A915">
        <v>546.55999799999995</v>
      </c>
      <c r="B915">
        <v>811.58199999999999</v>
      </c>
      <c r="C915">
        <f>C914*0.996</f>
        <v>2.5646926032092777E-2</v>
      </c>
      <c r="D915">
        <v>7.3131500000000002E-2</v>
      </c>
      <c r="E915">
        <v>0.99759299999999995</v>
      </c>
    </row>
    <row r="916" spans="1:5" x14ac:dyDescent="0.2">
      <c r="A916">
        <v>543.169983</v>
      </c>
      <c r="B916">
        <v>812.10400000000004</v>
      </c>
      <c r="C916">
        <f>C915*0.996</f>
        <v>2.5544338327964405E-2</v>
      </c>
      <c r="D916">
        <v>7.3014499999999996E-2</v>
      </c>
      <c r="E916">
        <v>0.99759299999999995</v>
      </c>
    </row>
    <row r="917" spans="1:5" x14ac:dyDescent="0.2">
      <c r="A917">
        <v>547.71997099999999</v>
      </c>
      <c r="B917">
        <v>814.50099999999998</v>
      </c>
      <c r="C917">
        <f>C916*0.996</f>
        <v>2.5442160974652548E-2</v>
      </c>
      <c r="D917">
        <v>7.2897799999999999E-2</v>
      </c>
      <c r="E917">
        <v>0.99758199999999997</v>
      </c>
    </row>
    <row r="918" spans="1:5" x14ac:dyDescent="0.2">
      <c r="A918">
        <v>547.40002400000003</v>
      </c>
      <c r="B918">
        <v>819.83199999999999</v>
      </c>
      <c r="C918">
        <f>C917*0.996</f>
        <v>2.5340392330753938E-2</v>
      </c>
      <c r="D918">
        <v>7.2781399999999996E-2</v>
      </c>
      <c r="E918">
        <v>0.99758000000000002</v>
      </c>
    </row>
    <row r="919" spans="1:5" x14ac:dyDescent="0.2">
      <c r="A919">
        <v>548.34997599999997</v>
      </c>
      <c r="B919">
        <v>826.44200000000001</v>
      </c>
      <c r="C919">
        <f>C918*0.996</f>
        <v>2.5239030761430921E-2</v>
      </c>
      <c r="D919">
        <v>7.2665499999999994E-2</v>
      </c>
      <c r="E919">
        <v>0.99757399999999996</v>
      </c>
    </row>
    <row r="920" spans="1:5" x14ac:dyDescent="0.2">
      <c r="A920">
        <v>547.080017</v>
      </c>
      <c r="B920">
        <v>829.00099999999998</v>
      </c>
      <c r="C920">
        <f>C919*0.996</f>
        <v>2.5138074638385199E-2</v>
      </c>
      <c r="D920">
        <v>7.2549799999999998E-2</v>
      </c>
      <c r="E920" s="1">
        <v>0.99757099999999999</v>
      </c>
    </row>
    <row r="921" spans="1:5" x14ac:dyDescent="0.2">
      <c r="A921">
        <v>544.44000200000005</v>
      </c>
      <c r="B921">
        <v>832.654</v>
      </c>
      <c r="C921">
        <f>C920*0.996</f>
        <v>2.5037522339831659E-2</v>
      </c>
      <c r="D921">
        <v>7.2434600000000002E-2</v>
      </c>
      <c r="E921">
        <v>0.99754600000000004</v>
      </c>
    </row>
    <row r="922" spans="1:5" x14ac:dyDescent="0.2">
      <c r="A922">
        <v>546.23999000000003</v>
      </c>
      <c r="B922">
        <v>833.63599999999997</v>
      </c>
      <c r="C922">
        <f>C921*0.996</f>
        <v>2.4937372250472333E-2</v>
      </c>
      <c r="D922">
        <v>7.2319700000000001E-2</v>
      </c>
      <c r="E922">
        <v>0.99752700000000005</v>
      </c>
    </row>
    <row r="923" spans="1:5" x14ac:dyDescent="0.2">
      <c r="A923">
        <v>549.61999500000002</v>
      </c>
      <c r="B923">
        <v>835.08299999999997</v>
      </c>
      <c r="C923">
        <f>C922*0.996</f>
        <v>2.4837622761470442E-2</v>
      </c>
      <c r="D923">
        <v>7.2205099999999994E-2</v>
      </c>
      <c r="E923">
        <v>0.99751299999999998</v>
      </c>
    </row>
    <row r="924" spans="1:5" x14ac:dyDescent="0.2">
      <c r="A924">
        <v>556.5</v>
      </c>
      <c r="B924">
        <v>838.56299999999999</v>
      </c>
      <c r="C924">
        <f>C923*0.996</f>
        <v>2.473827227042456E-2</v>
      </c>
      <c r="D924">
        <v>7.2090899999999999E-2</v>
      </c>
      <c r="E924">
        <v>0.99748999999999999</v>
      </c>
    </row>
    <row r="925" spans="1:5" x14ac:dyDescent="0.2">
      <c r="A925">
        <v>563.78997800000002</v>
      </c>
      <c r="B925">
        <v>842.18799999999999</v>
      </c>
      <c r="C925">
        <f>C924*0.996</f>
        <v>2.4639319181342861E-2</v>
      </c>
      <c r="D925">
        <v>7.1976999999999999E-2</v>
      </c>
      <c r="E925">
        <v>0.99748800000000004</v>
      </c>
    </row>
    <row r="926" spans="1:5" x14ac:dyDescent="0.2">
      <c r="A926">
        <v>564.21002199999998</v>
      </c>
      <c r="B926">
        <v>842.25199999999995</v>
      </c>
      <c r="C926">
        <f>C925*0.996</f>
        <v>2.454076190461749E-2</v>
      </c>
      <c r="D926">
        <v>7.1863499999999997E-2</v>
      </c>
      <c r="E926">
        <v>0.99748400000000004</v>
      </c>
    </row>
    <row r="927" spans="1:5" x14ac:dyDescent="0.2">
      <c r="A927">
        <v>568.44000200000005</v>
      </c>
      <c r="B927">
        <v>845.04899999999998</v>
      </c>
      <c r="C927">
        <f>C926*0.996</f>
        <v>2.444259885699902E-2</v>
      </c>
      <c r="D927">
        <v>7.1750400000000006E-2</v>
      </c>
      <c r="E927">
        <v>0.99748400000000004</v>
      </c>
    </row>
    <row r="928" spans="1:5" x14ac:dyDescent="0.2">
      <c r="A928">
        <v>568.02002000000005</v>
      </c>
      <c r="B928">
        <v>845.59699999999998</v>
      </c>
      <c r="C928">
        <f>C927*0.996</f>
        <v>2.4344828461571023E-2</v>
      </c>
      <c r="D928">
        <v>7.1637599999999996E-2</v>
      </c>
      <c r="E928">
        <v>0.99747799999999998</v>
      </c>
    </row>
    <row r="929" spans="1:5" x14ac:dyDescent="0.2">
      <c r="A929">
        <v>569.71002199999998</v>
      </c>
      <c r="B929">
        <v>844.74</v>
      </c>
      <c r="C929">
        <f>C928*0.996</f>
        <v>2.4247449147724739E-2</v>
      </c>
      <c r="D929">
        <v>7.1525099999999994E-2</v>
      </c>
      <c r="E929">
        <v>0.997471</v>
      </c>
    </row>
    <row r="930" spans="1:5" x14ac:dyDescent="0.2">
      <c r="A930">
        <v>574.26000999999997</v>
      </c>
      <c r="B930">
        <v>841.10699999999997</v>
      </c>
      <c r="C930">
        <f>C929*0.996</f>
        <v>2.415045935113384E-2</v>
      </c>
      <c r="D930">
        <v>7.1413000000000004E-2</v>
      </c>
      <c r="E930">
        <v>0.997471</v>
      </c>
    </row>
    <row r="931" spans="1:5" x14ac:dyDescent="0.2">
      <c r="A931">
        <v>577.96002199999998</v>
      </c>
      <c r="B931">
        <v>840.41800000000001</v>
      </c>
      <c r="C931">
        <f>C930*0.996</f>
        <v>2.4053857513729304E-2</v>
      </c>
      <c r="D931">
        <v>7.1301199999999995E-2</v>
      </c>
      <c r="E931">
        <v>0.99746999999999997</v>
      </c>
    </row>
    <row r="932" spans="1:5" x14ac:dyDescent="0.2">
      <c r="A932">
        <v>576.15997300000004</v>
      </c>
      <c r="B932">
        <v>841.36400000000003</v>
      </c>
      <c r="C932">
        <f>C931*0.996</f>
        <v>2.3957642083674385E-2</v>
      </c>
      <c r="D932">
        <v>7.1189699999999995E-2</v>
      </c>
      <c r="E932">
        <v>0.99746999999999997</v>
      </c>
    </row>
    <row r="933" spans="1:5" x14ac:dyDescent="0.2">
      <c r="A933">
        <v>580.39001499999995</v>
      </c>
      <c r="B933">
        <v>841.41300000000001</v>
      </c>
      <c r="C933">
        <f>C932*0.996</f>
        <v>2.3861811515339688E-2</v>
      </c>
      <c r="D933">
        <v>7.1078600000000006E-2</v>
      </c>
      <c r="E933">
        <v>0.99746100000000004</v>
      </c>
    </row>
    <row r="934" spans="1:5" x14ac:dyDescent="0.2">
      <c r="A934">
        <v>579.76000999999997</v>
      </c>
      <c r="B934">
        <v>841.77800000000002</v>
      </c>
      <c r="C934">
        <f>C933*0.996</f>
        <v>2.376636426927833E-2</v>
      </c>
      <c r="D934">
        <v>7.0967799999999998E-2</v>
      </c>
      <c r="E934">
        <v>0.99745300000000003</v>
      </c>
    </row>
    <row r="935" spans="1:5" x14ac:dyDescent="0.2">
      <c r="A935">
        <v>578.169983</v>
      </c>
      <c r="B935">
        <v>843.56399999999996</v>
      </c>
      <c r="C935">
        <f>C934*0.996</f>
        <v>2.3671298812201216E-2</v>
      </c>
      <c r="D935">
        <v>7.0857400000000001E-2</v>
      </c>
      <c r="E935">
        <v>0.99744699999999997</v>
      </c>
    </row>
    <row r="936" spans="1:5" x14ac:dyDescent="0.2">
      <c r="A936">
        <v>573.09997599999997</v>
      </c>
      <c r="B936">
        <v>844.38800000000003</v>
      </c>
      <c r="C936">
        <f>C935*0.996</f>
        <v>2.3576613616952413E-2</v>
      </c>
      <c r="D936">
        <v>7.0747299999999999E-2</v>
      </c>
      <c r="E936">
        <v>0.99744299999999997</v>
      </c>
    </row>
    <row r="937" spans="1:5" x14ac:dyDescent="0.2">
      <c r="A937">
        <v>573.94000200000005</v>
      </c>
      <c r="B937">
        <v>847.03200000000004</v>
      </c>
      <c r="C937">
        <f>C936*0.996</f>
        <v>2.3482307162484603E-2</v>
      </c>
      <c r="D937">
        <v>7.0637500000000006E-2</v>
      </c>
      <c r="E937">
        <v>0.99742299999999995</v>
      </c>
    </row>
    <row r="938" spans="1:5" x14ac:dyDescent="0.2">
      <c r="A938">
        <v>575.73999000000003</v>
      </c>
      <c r="B938">
        <v>848.28300000000002</v>
      </c>
      <c r="C938">
        <f>C937*0.996</f>
        <v>2.3388377933834664E-2</v>
      </c>
      <c r="D938">
        <v>7.0528099999999996E-2</v>
      </c>
      <c r="E938">
        <v>0.997417</v>
      </c>
    </row>
    <row r="939" spans="1:5" x14ac:dyDescent="0.2">
      <c r="A939">
        <v>575.32000700000003</v>
      </c>
      <c r="B939">
        <v>847.46299999999997</v>
      </c>
      <c r="C939">
        <f>C938*0.996</f>
        <v>2.3294824422099326E-2</v>
      </c>
      <c r="D939">
        <v>7.0418999999999995E-2</v>
      </c>
      <c r="E939">
        <v>0.99739900000000004</v>
      </c>
    </row>
    <row r="940" spans="1:5" x14ac:dyDescent="0.2">
      <c r="A940">
        <v>575.84997599999997</v>
      </c>
      <c r="B940">
        <v>846.62400000000002</v>
      </c>
      <c r="C940">
        <f>C939*0.996</f>
        <v>2.3201645124410929E-2</v>
      </c>
      <c r="D940">
        <v>7.0310200000000003E-2</v>
      </c>
      <c r="E940">
        <v>0.99737500000000001</v>
      </c>
    </row>
    <row r="941" spans="1:5" x14ac:dyDescent="0.2">
      <c r="A941">
        <v>578.38000499999998</v>
      </c>
      <c r="B941">
        <v>844.25</v>
      </c>
      <c r="C941">
        <f>C940*0.996</f>
        <v>2.3108838543913286E-2</v>
      </c>
      <c r="D941">
        <v>7.0201799999999995E-2</v>
      </c>
      <c r="E941">
        <v>0.99734400000000001</v>
      </c>
    </row>
    <row r="942" spans="1:5" x14ac:dyDescent="0.2">
      <c r="A942">
        <v>578.70001200000002</v>
      </c>
      <c r="B942">
        <v>841.83900000000006</v>
      </c>
      <c r="C942">
        <f>C941*0.996</f>
        <v>2.3016403189737633E-2</v>
      </c>
      <c r="D942">
        <v>7.0093699999999995E-2</v>
      </c>
      <c r="E942">
        <v>0.99731899999999996</v>
      </c>
    </row>
    <row r="943" spans="1:5" x14ac:dyDescent="0.2">
      <c r="A943">
        <v>582.29998799999998</v>
      </c>
      <c r="B943">
        <v>838.16399999999999</v>
      </c>
      <c r="C943">
        <f>C942*0.996</f>
        <v>2.2924337576978683E-2</v>
      </c>
      <c r="D943">
        <v>6.9985900000000004E-2</v>
      </c>
      <c r="E943">
        <v>0.99731499999999995</v>
      </c>
    </row>
    <row r="944" spans="1:5" x14ac:dyDescent="0.2">
      <c r="A944">
        <v>582.82000700000003</v>
      </c>
      <c r="B944">
        <v>836.76300000000003</v>
      </c>
      <c r="C944">
        <f>C943*0.996</f>
        <v>2.2832640226670767E-2</v>
      </c>
      <c r="D944">
        <v>6.9878399999999993E-2</v>
      </c>
      <c r="E944">
        <v>0.99730799999999997</v>
      </c>
    </row>
    <row r="945" spans="1:5" x14ac:dyDescent="0.2">
      <c r="A945">
        <v>580.919983</v>
      </c>
      <c r="B945">
        <v>834.40899999999999</v>
      </c>
      <c r="C945">
        <f>C944*0.996</f>
        <v>2.2741309665764084E-2</v>
      </c>
      <c r="D945">
        <v>6.9771299999999994E-2</v>
      </c>
      <c r="E945">
        <v>0.99729800000000002</v>
      </c>
    </row>
    <row r="946" spans="1:5" x14ac:dyDescent="0.2">
      <c r="A946">
        <v>580.07000700000003</v>
      </c>
      <c r="B946">
        <v>829.49199999999996</v>
      </c>
      <c r="C946">
        <f>C945*0.996</f>
        <v>2.2650344427101027E-2</v>
      </c>
      <c r="D946">
        <v>6.9664500000000004E-2</v>
      </c>
      <c r="E946">
        <v>0.99729199999999996</v>
      </c>
    </row>
    <row r="947" spans="1:5" x14ac:dyDescent="0.2">
      <c r="A947">
        <v>576.90002400000003</v>
      </c>
      <c r="B947">
        <v>825.30499999999995</v>
      </c>
      <c r="C947">
        <f>C946*0.996</f>
        <v>2.2559743049392622E-2</v>
      </c>
      <c r="D947">
        <v>6.9557999999999995E-2</v>
      </c>
      <c r="E947">
        <v>0.99726400000000004</v>
      </c>
    </row>
    <row r="948" spans="1:5" x14ac:dyDescent="0.2">
      <c r="A948">
        <v>574.46997099999999</v>
      </c>
      <c r="B948">
        <v>819.97400000000005</v>
      </c>
      <c r="C948">
        <f>C947*0.996</f>
        <v>2.246950407719505E-2</v>
      </c>
      <c r="D948">
        <v>6.9451799999999994E-2</v>
      </c>
      <c r="E948">
        <v>0.99726199999999998</v>
      </c>
    </row>
    <row r="949" spans="1:5" x14ac:dyDescent="0.2">
      <c r="A949">
        <v>570.14001499999995</v>
      </c>
      <c r="B949">
        <v>817.18200000000002</v>
      </c>
      <c r="C949">
        <f>C948*0.996</f>
        <v>2.2379626060886271E-2</v>
      </c>
      <c r="D949">
        <v>6.9345900000000002E-2</v>
      </c>
      <c r="E949">
        <v>0.99726199999999998</v>
      </c>
    </row>
    <row r="950" spans="1:5" x14ac:dyDescent="0.2">
      <c r="A950">
        <v>569.919983</v>
      </c>
      <c r="B950">
        <v>817.48199999999997</v>
      </c>
      <c r="C950">
        <f>C949*0.996</f>
        <v>2.2290107556642725E-2</v>
      </c>
      <c r="D950">
        <v>6.9240399999999994E-2</v>
      </c>
      <c r="E950">
        <v>0.99726199999999998</v>
      </c>
    </row>
    <row r="951" spans="1:5" x14ac:dyDescent="0.2">
      <c r="A951">
        <v>567.07000700000003</v>
      </c>
      <c r="B951">
        <v>819.87400000000002</v>
      </c>
      <c r="C951">
        <f>C950*0.996</f>
        <v>2.2200947126416154E-2</v>
      </c>
      <c r="D951">
        <v>6.9135199999999994E-2</v>
      </c>
      <c r="E951">
        <v>0.99725399999999997</v>
      </c>
    </row>
    <row r="952" spans="1:5" x14ac:dyDescent="0.2">
      <c r="A952">
        <v>560.830017</v>
      </c>
      <c r="B952">
        <v>818.11800000000005</v>
      </c>
      <c r="C952">
        <f>C951*0.996</f>
        <v>2.2112143337910489E-2</v>
      </c>
      <c r="D952">
        <v>6.90302E-2</v>
      </c>
      <c r="E952">
        <v>0.99720799999999998</v>
      </c>
    </row>
    <row r="953" spans="1:5" x14ac:dyDescent="0.2">
      <c r="A953">
        <v>557.02002000000005</v>
      </c>
      <c r="B953">
        <v>815.154</v>
      </c>
      <c r="C953">
        <f>C952*0.996</f>
        <v>2.2023694764558847E-2</v>
      </c>
      <c r="D953">
        <v>6.8925600000000004E-2</v>
      </c>
      <c r="E953">
        <v>0.99718700000000005</v>
      </c>
    </row>
    <row r="954" spans="1:5" x14ac:dyDescent="0.2">
      <c r="A954">
        <v>551.09997599999997</v>
      </c>
      <c r="B954">
        <v>809.95699999999999</v>
      </c>
      <c r="C954">
        <f>C953*0.996</f>
        <v>2.1935599985500612E-2</v>
      </c>
      <c r="D954">
        <v>6.8821400000000005E-2</v>
      </c>
      <c r="E954">
        <v>0.99718600000000002</v>
      </c>
    </row>
    <row r="955" spans="1:5" x14ac:dyDescent="0.2">
      <c r="A955">
        <v>549.61999500000002</v>
      </c>
      <c r="B955">
        <v>809.43799999999999</v>
      </c>
      <c r="C955">
        <f>C954*0.996</f>
        <v>2.184785758555861E-2</v>
      </c>
      <c r="D955">
        <v>6.8717399999999998E-2</v>
      </c>
      <c r="E955">
        <v>0.99717100000000003</v>
      </c>
    </row>
    <row r="956" spans="1:5" x14ac:dyDescent="0.2">
      <c r="A956">
        <v>551.53002900000001</v>
      </c>
      <c r="B956">
        <v>808.149</v>
      </c>
      <c r="C956">
        <f>C955*0.996</f>
        <v>2.1760466155216377E-2</v>
      </c>
      <c r="D956">
        <v>6.86137E-2</v>
      </c>
      <c r="E956">
        <v>0.99716700000000003</v>
      </c>
    </row>
    <row r="957" spans="1:5" x14ac:dyDescent="0.2">
      <c r="A957">
        <v>555.02002000000005</v>
      </c>
      <c r="B957">
        <v>802.89700000000005</v>
      </c>
      <c r="C957">
        <f>C956*0.996</f>
        <v>2.1673424290595513E-2</v>
      </c>
      <c r="D957">
        <v>6.8510399999999999E-2</v>
      </c>
      <c r="E957">
        <v>0.99715600000000004</v>
      </c>
    </row>
    <row r="958" spans="1:5" x14ac:dyDescent="0.2">
      <c r="A958">
        <v>551.09997599999997</v>
      </c>
      <c r="B958">
        <v>801.66300000000001</v>
      </c>
      <c r="C958">
        <f>C957*0.996</f>
        <v>2.1586730593433131E-2</v>
      </c>
      <c r="D958">
        <v>6.8407300000000004E-2</v>
      </c>
      <c r="E958">
        <v>0.99712299999999998</v>
      </c>
    </row>
    <row r="959" spans="1:5" x14ac:dyDescent="0.2">
      <c r="A959">
        <v>547.51000999999997</v>
      </c>
      <c r="B959">
        <v>800.40599999999995</v>
      </c>
      <c r="C959">
        <f>C958*0.996</f>
        <v>2.1500383671059397E-2</v>
      </c>
      <c r="D959">
        <v>6.8304599999999993E-2</v>
      </c>
      <c r="E959">
        <v>0.997089</v>
      </c>
    </row>
    <row r="960" spans="1:5" x14ac:dyDescent="0.2">
      <c r="A960">
        <v>541.15997300000004</v>
      </c>
      <c r="B960">
        <v>800.25099999999998</v>
      </c>
      <c r="C960">
        <f>C959*0.996</f>
        <v>2.141438213637516E-2</v>
      </c>
      <c r="D960">
        <v>6.8202100000000002E-2</v>
      </c>
      <c r="E960">
        <v>0.99706399999999995</v>
      </c>
    </row>
    <row r="961" spans="1:5" x14ac:dyDescent="0.2">
      <c r="A961">
        <v>543.07000700000003</v>
      </c>
      <c r="B961">
        <v>801.24099999999999</v>
      </c>
      <c r="C961">
        <f>C960*0.996</f>
        <v>2.1328724607829658E-2</v>
      </c>
      <c r="D961">
        <v>6.8099999999999994E-2</v>
      </c>
      <c r="E961">
        <v>0.99704800000000005</v>
      </c>
    </row>
    <row r="962" spans="1:5" x14ac:dyDescent="0.2">
      <c r="A962">
        <v>541.38000499999998</v>
      </c>
      <c r="B962">
        <v>800.60199999999998</v>
      </c>
      <c r="C962">
        <f>C961*0.996</f>
        <v>2.124340970939834E-2</v>
      </c>
      <c r="D962">
        <v>6.7998199999999995E-2</v>
      </c>
      <c r="E962">
        <v>0.99704499999999996</v>
      </c>
    </row>
    <row r="963" spans="1:5" x14ac:dyDescent="0.2">
      <c r="A963">
        <v>534.080017</v>
      </c>
      <c r="B963">
        <v>797.04499999999996</v>
      </c>
      <c r="C963">
        <f>C962*0.996</f>
        <v>2.1158436070560747E-2</v>
      </c>
      <c r="D963">
        <v>6.7896700000000004E-2</v>
      </c>
      <c r="E963">
        <v>0.997027</v>
      </c>
    </row>
    <row r="964" spans="1:5" x14ac:dyDescent="0.2">
      <c r="A964">
        <v>534.92999299999997</v>
      </c>
      <c r="B964">
        <v>794.02</v>
      </c>
      <c r="C964">
        <f>C963*0.996</f>
        <v>2.1073802326278503E-2</v>
      </c>
      <c r="D964">
        <v>6.7795400000000006E-2</v>
      </c>
      <c r="E964">
        <v>0.99702000000000002</v>
      </c>
    </row>
    <row r="965" spans="1:5" x14ac:dyDescent="0.2">
      <c r="A965">
        <v>533.65997300000004</v>
      </c>
      <c r="B965">
        <v>798.52700000000004</v>
      </c>
      <c r="C965">
        <f>C964*0.996</f>
        <v>2.098950711697339E-2</v>
      </c>
      <c r="D965">
        <v>6.7694500000000005E-2</v>
      </c>
      <c r="E965">
        <v>0.99701300000000004</v>
      </c>
    </row>
    <row r="966" spans="1:5" x14ac:dyDescent="0.2">
      <c r="A966">
        <v>534.080017</v>
      </c>
      <c r="B966">
        <v>802.98900000000003</v>
      </c>
      <c r="C966">
        <f>C965*0.996</f>
        <v>2.0905549088505497E-2</v>
      </c>
      <c r="D966">
        <v>6.7593899999999998E-2</v>
      </c>
      <c r="E966">
        <v>0.99699499999999996</v>
      </c>
    </row>
    <row r="967" spans="1:5" x14ac:dyDescent="0.2">
      <c r="A967">
        <v>535.669983</v>
      </c>
      <c r="B967">
        <v>801.25900000000001</v>
      </c>
      <c r="C967">
        <f>C966*0.996</f>
        <v>2.0821926892151475E-2</v>
      </c>
      <c r="D967">
        <v>6.7493600000000001E-2</v>
      </c>
      <c r="E967">
        <v>0.99698799999999999</v>
      </c>
    </row>
    <row r="968" spans="1:5" x14ac:dyDescent="0.2">
      <c r="A968">
        <v>534.17999299999997</v>
      </c>
      <c r="B968">
        <v>798.93</v>
      </c>
      <c r="C968">
        <f>C967*0.996</f>
        <v>2.073863918458287E-2</v>
      </c>
      <c r="D968">
        <v>6.7393499999999995E-2</v>
      </c>
      <c r="E968">
        <v>0.99698799999999999</v>
      </c>
    </row>
    <row r="969" spans="1:5" x14ac:dyDescent="0.2">
      <c r="A969">
        <v>529.10998500000005</v>
      </c>
      <c r="B969">
        <v>802.22299999999996</v>
      </c>
      <c r="C969">
        <f>C968*0.996</f>
        <v>2.0655684627844537E-2</v>
      </c>
      <c r="D969">
        <v>6.7293800000000001E-2</v>
      </c>
      <c r="E969">
        <v>0.99697100000000005</v>
      </c>
    </row>
    <row r="970" spans="1:5" x14ac:dyDescent="0.2">
      <c r="A970">
        <v>526.35998500000005</v>
      </c>
      <c r="B970">
        <v>806.26599999999996</v>
      </c>
      <c r="C970">
        <f>C969*0.996</f>
        <v>2.0573061889333159E-2</v>
      </c>
      <c r="D970">
        <v>6.7194400000000001E-2</v>
      </c>
      <c r="E970">
        <v>0.99697100000000005</v>
      </c>
    </row>
    <row r="971" spans="1:5" x14ac:dyDescent="0.2">
      <c r="A971">
        <v>534.82000700000003</v>
      </c>
      <c r="B971">
        <v>805.15499999999997</v>
      </c>
      <c r="C971">
        <f>C970*0.996</f>
        <v>2.0490769641775826E-2</v>
      </c>
      <c r="D971">
        <v>6.7095199999999994E-2</v>
      </c>
      <c r="E971">
        <v>0.99696399999999996</v>
      </c>
    </row>
    <row r="972" spans="1:5" x14ac:dyDescent="0.2">
      <c r="A972">
        <v>539.26000999999997</v>
      </c>
      <c r="B972">
        <v>806.85400000000004</v>
      </c>
      <c r="C972">
        <f>C971*0.996</f>
        <v>2.0408806563208721E-2</v>
      </c>
      <c r="D972">
        <v>6.6996299999999995E-2</v>
      </c>
      <c r="E972">
        <v>0.99694499999999997</v>
      </c>
    </row>
    <row r="973" spans="1:5" x14ac:dyDescent="0.2">
      <c r="A973">
        <v>534.28997800000002</v>
      </c>
      <c r="B973">
        <v>809.51700000000005</v>
      </c>
      <c r="C973">
        <f>C972*0.996</f>
        <v>2.0327171336955885E-2</v>
      </c>
      <c r="D973">
        <v>6.6897799999999993E-2</v>
      </c>
      <c r="E973">
        <v>0.99694499999999997</v>
      </c>
    </row>
    <row r="974" spans="1:5" x14ac:dyDescent="0.2">
      <c r="A974">
        <v>531.65002400000003</v>
      </c>
      <c r="B974">
        <v>814.38300000000004</v>
      </c>
      <c r="C974">
        <f>C973*0.996</f>
        <v>2.0245862651608063E-2</v>
      </c>
      <c r="D974">
        <v>6.6799499999999998E-2</v>
      </c>
      <c r="E974">
        <v>0.99693799999999999</v>
      </c>
    </row>
    <row r="975" spans="1:5" x14ac:dyDescent="0.2">
      <c r="A975">
        <v>537.89001499999995</v>
      </c>
      <c r="B975">
        <v>817.86400000000003</v>
      </c>
      <c r="C975">
        <f>C974*0.996</f>
        <v>2.0164879201001629E-2</v>
      </c>
      <c r="D975">
        <v>6.6701499999999997E-2</v>
      </c>
      <c r="E975">
        <v>0.99691399999999997</v>
      </c>
    </row>
    <row r="976" spans="1:5" x14ac:dyDescent="0.2">
      <c r="A976">
        <v>542.330017</v>
      </c>
      <c r="B976">
        <v>816.55799999999999</v>
      </c>
      <c r="C976">
        <f>C975*0.996</f>
        <v>2.0084219684197623E-2</v>
      </c>
      <c r="D976">
        <v>6.6603800000000005E-2</v>
      </c>
      <c r="E976">
        <v>0.99691200000000002</v>
      </c>
    </row>
    <row r="977" spans="1:5" x14ac:dyDescent="0.2">
      <c r="A977">
        <v>538.52002000000005</v>
      </c>
      <c r="B977">
        <v>815.55899999999997</v>
      </c>
      <c r="C977">
        <f>C976*0.996</f>
        <v>2.0003882805460831E-2</v>
      </c>
      <c r="D977">
        <v>6.6506399999999993E-2</v>
      </c>
      <c r="E977">
        <v>0.99691200000000002</v>
      </c>
    </row>
    <row r="978" spans="1:5" x14ac:dyDescent="0.2">
      <c r="A978">
        <v>541.69000200000005</v>
      </c>
      <c r="B978">
        <v>815.49199999999996</v>
      </c>
      <c r="C978">
        <f>C977*0.996</f>
        <v>1.9923867274238987E-2</v>
      </c>
      <c r="D978">
        <v>6.6409300000000004E-2</v>
      </c>
      <c r="E978" s="1">
        <v>0.99690500000000004</v>
      </c>
    </row>
    <row r="979" spans="1:5" x14ac:dyDescent="0.2">
      <c r="A979">
        <v>544.85998500000005</v>
      </c>
      <c r="B979">
        <v>814.49699999999996</v>
      </c>
      <c r="C979">
        <f>C978*0.996</f>
        <v>1.984417180514203E-2</v>
      </c>
      <c r="D979">
        <v>6.6312399999999994E-2</v>
      </c>
      <c r="E979">
        <v>0.99689499999999998</v>
      </c>
    </row>
    <row r="980" spans="1:5" x14ac:dyDescent="0.2">
      <c r="A980">
        <v>550.89001499999995</v>
      </c>
      <c r="B980">
        <v>811.30600000000004</v>
      </c>
      <c r="C980">
        <f>C979*0.996</f>
        <v>1.9764795117921462E-2</v>
      </c>
      <c r="D980">
        <v>6.6215800000000005E-2</v>
      </c>
      <c r="E980">
        <v>0.99688500000000002</v>
      </c>
    </row>
    <row r="981" spans="1:5" x14ac:dyDescent="0.2">
      <c r="A981">
        <v>553.64001499999995</v>
      </c>
      <c r="B981">
        <v>810.41800000000001</v>
      </c>
      <c r="C981">
        <f>C980*0.996</f>
        <v>1.9685735937449777E-2</v>
      </c>
      <c r="D981">
        <v>6.6119600000000001E-2</v>
      </c>
      <c r="E981">
        <v>0.99687099999999995</v>
      </c>
    </row>
    <row r="982" spans="1:5" x14ac:dyDescent="0.2">
      <c r="A982">
        <v>549.830017</v>
      </c>
      <c r="B982">
        <v>809.42399999999998</v>
      </c>
      <c r="C982">
        <f>C981*0.996</f>
        <v>1.9606992993699977E-2</v>
      </c>
      <c r="D982">
        <v>6.6023600000000002E-2</v>
      </c>
      <c r="E982">
        <v>0.99686799999999998</v>
      </c>
    </row>
    <row r="983" spans="1:5" x14ac:dyDescent="0.2">
      <c r="A983">
        <v>548.98999000000003</v>
      </c>
      <c r="B983">
        <v>809.08299999999997</v>
      </c>
      <c r="C983">
        <f>C982*0.996</f>
        <v>1.9528565021725175E-2</v>
      </c>
      <c r="D983">
        <v>6.5927799999999995E-2</v>
      </c>
      <c r="E983">
        <v>0.99685400000000002</v>
      </c>
    </row>
    <row r="984" spans="1:5" x14ac:dyDescent="0.2">
      <c r="A984">
        <v>549.40997300000004</v>
      </c>
      <c r="B984">
        <v>806.18299999999999</v>
      </c>
      <c r="C984">
        <f>C983*0.996</f>
        <v>1.9450450761638274E-2</v>
      </c>
      <c r="D984">
        <v>6.5832399999999999E-2</v>
      </c>
      <c r="E984" s="1">
        <v>0.99684399999999995</v>
      </c>
    </row>
    <row r="985" spans="1:5" x14ac:dyDescent="0.2">
      <c r="A985">
        <v>547.92999299999997</v>
      </c>
      <c r="B985">
        <v>800.51900000000001</v>
      </c>
      <c r="C985">
        <f>C984*0.996</f>
        <v>1.9372648958591723E-2</v>
      </c>
      <c r="D985">
        <v>6.5737199999999996E-2</v>
      </c>
      <c r="E985">
        <v>0.99684399999999995</v>
      </c>
    </row>
    <row r="986" spans="1:5" x14ac:dyDescent="0.2">
      <c r="A986">
        <v>543.59997599999997</v>
      </c>
      <c r="B986">
        <v>799.21</v>
      </c>
      <c r="C986">
        <f>C985*0.996</f>
        <v>1.9295158362757355E-2</v>
      </c>
      <c r="D986">
        <v>6.5642300000000001E-2</v>
      </c>
      <c r="E986">
        <v>0.99684200000000001</v>
      </c>
    </row>
    <row r="987" spans="1:5" x14ac:dyDescent="0.2">
      <c r="A987">
        <v>543.90997300000004</v>
      </c>
      <c r="B987">
        <v>799.04399999999998</v>
      </c>
      <c r="C987">
        <f>C986*0.996</f>
        <v>1.9217977729306324E-2</v>
      </c>
      <c r="D987">
        <v>6.55477E-2</v>
      </c>
      <c r="E987">
        <v>0.99683699999999997</v>
      </c>
    </row>
    <row r="988" spans="1:5" x14ac:dyDescent="0.2">
      <c r="A988">
        <v>542.85998500000005</v>
      </c>
      <c r="B988">
        <v>799.19</v>
      </c>
      <c r="C988">
        <f>C987*0.996</f>
        <v>1.9141105818389098E-2</v>
      </c>
      <c r="D988">
        <v>6.5453399999999995E-2</v>
      </c>
      <c r="E988">
        <v>0.99681900000000001</v>
      </c>
    </row>
    <row r="989" spans="1:5" x14ac:dyDescent="0.2">
      <c r="A989">
        <v>542.85998500000005</v>
      </c>
      <c r="B989">
        <v>795.76599999999996</v>
      </c>
      <c r="C989">
        <f>C988*0.996</f>
        <v>1.9064541395115542E-2</v>
      </c>
      <c r="D989">
        <v>6.5359299999999995E-2</v>
      </c>
      <c r="E989">
        <v>0.99680999999999997</v>
      </c>
    </row>
    <row r="990" spans="1:5" x14ac:dyDescent="0.2">
      <c r="A990">
        <v>538.63000499999998</v>
      </c>
      <c r="B990">
        <v>790.76199999999994</v>
      </c>
      <c r="C990">
        <f>C989*0.996</f>
        <v>1.898828322953508E-2</v>
      </c>
      <c r="D990">
        <v>6.5265500000000004E-2</v>
      </c>
      <c r="E990">
        <v>0.99680999999999997</v>
      </c>
    </row>
    <row r="991" spans="1:5" x14ac:dyDescent="0.2">
      <c r="A991">
        <v>531.53997800000002</v>
      </c>
      <c r="B991">
        <v>786.69</v>
      </c>
      <c r="C991">
        <f>C990*0.996</f>
        <v>1.8912330096616938E-2</v>
      </c>
      <c r="D991">
        <v>6.5171999999999994E-2</v>
      </c>
      <c r="E991">
        <v>0.99679700000000004</v>
      </c>
    </row>
    <row r="992" spans="1:5" x14ac:dyDescent="0.2">
      <c r="A992">
        <v>532.48999000000003</v>
      </c>
      <c r="B992">
        <v>782.16499999999996</v>
      </c>
      <c r="C992">
        <f>C991*0.996</f>
        <v>1.883668077623047E-2</v>
      </c>
      <c r="D992">
        <v>6.5078700000000003E-2</v>
      </c>
      <c r="E992">
        <v>0.99678199999999995</v>
      </c>
    </row>
    <row r="993" spans="1:5" x14ac:dyDescent="0.2">
      <c r="A993">
        <v>532.919983</v>
      </c>
      <c r="B993">
        <v>776.08500000000004</v>
      </c>
      <c r="C993">
        <f>C992*0.996</f>
        <v>1.8761334053125547E-2</v>
      </c>
      <c r="D993">
        <v>6.4985799999999996E-2</v>
      </c>
      <c r="E993" s="1">
        <v>0.99678</v>
      </c>
    </row>
    <row r="994" spans="1:5" x14ac:dyDescent="0.2">
      <c r="A994">
        <v>533.22997999999995</v>
      </c>
      <c r="B994">
        <v>770.00599999999997</v>
      </c>
      <c r="C994">
        <f>C993*0.996</f>
        <v>1.8686288716913045E-2</v>
      </c>
      <c r="D994">
        <v>6.1349599999999997E-2</v>
      </c>
      <c r="E994">
        <v>0.99676500000000001</v>
      </c>
    </row>
    <row r="995" spans="1:5" x14ac:dyDescent="0.2">
      <c r="A995">
        <v>527.95001200000002</v>
      </c>
      <c r="B995">
        <v>763.92600000000004</v>
      </c>
      <c r="C995">
        <f>C994*0.996</f>
        <v>1.8611543562045394E-2</v>
      </c>
      <c r="D995">
        <v>6.1623900000000002E-2</v>
      </c>
      <c r="E995">
        <v>0.99668299999999999</v>
      </c>
    </row>
    <row r="996" spans="1:5" x14ac:dyDescent="0.2">
      <c r="A996">
        <v>522.13000499999998</v>
      </c>
      <c r="B996">
        <v>757.84699999999998</v>
      </c>
      <c r="C996">
        <f>C995*0.996</f>
        <v>1.8537097387797213E-2</v>
      </c>
      <c r="D996">
        <v>6.1603199999999997E-2</v>
      </c>
      <c r="E996">
        <v>0.99668100000000004</v>
      </c>
    </row>
    <row r="997" spans="1:5" x14ac:dyDescent="0.2">
      <c r="A997">
        <v>518.53997800000002</v>
      </c>
      <c r="B997">
        <v>751.76700000000005</v>
      </c>
      <c r="C997">
        <f>C996*0.996</f>
        <v>1.8462948998246024E-2</v>
      </c>
      <c r="D997">
        <v>6.1604699999999998E-2</v>
      </c>
      <c r="E997">
        <v>0.99661599999999995</v>
      </c>
    </row>
    <row r="998" spans="1:5" x14ac:dyDescent="0.2">
      <c r="A998">
        <v>513.78002900000001</v>
      </c>
      <c r="B998">
        <v>745.68799999999999</v>
      </c>
      <c r="C998">
        <f>C997*0.996</f>
        <v>1.8389097202253041E-2</v>
      </c>
      <c r="D998">
        <v>6.1604600000000002E-2</v>
      </c>
      <c r="E998">
        <v>0.99660199999999999</v>
      </c>
    </row>
    <row r="999" spans="1:5" x14ac:dyDescent="0.2">
      <c r="A999">
        <v>506.89999399999999</v>
      </c>
      <c r="B999">
        <v>739.60799999999995</v>
      </c>
      <c r="C999">
        <f>C998*0.996</f>
        <v>1.8315540813444029E-2</v>
      </c>
      <c r="D999">
        <v>6.1604600000000002E-2</v>
      </c>
      <c r="E999">
        <v>0.99660199999999999</v>
      </c>
    </row>
    <row r="1000" spans="1:5" x14ac:dyDescent="0.2">
      <c r="A1000">
        <v>502.67999300000002</v>
      </c>
      <c r="B1000">
        <v>733.529</v>
      </c>
      <c r="C1000">
        <f>C999*0.996</f>
        <v>1.8242278650190253E-2</v>
      </c>
      <c r="D1000">
        <v>6.1604600000000002E-2</v>
      </c>
      <c r="E1000">
        <v>0.99660199999999999</v>
      </c>
    </row>
    <row r="1001" spans="1:5" x14ac:dyDescent="0.2">
      <c r="A1001">
        <v>506.69000199999999</v>
      </c>
      <c r="B1001">
        <v>727.44899999999996</v>
      </c>
      <c r="C1001">
        <f>C1000*0.996</f>
        <v>1.8169309535589491E-2</v>
      </c>
      <c r="D1001">
        <v>6.1604600000000002E-2</v>
      </c>
      <c r="E1001">
        <v>0.99659699999999996</v>
      </c>
    </row>
    <row r="1002" spans="1:5" x14ac:dyDescent="0.2">
      <c r="A1002">
        <v>513.14001499999995</v>
      </c>
      <c r="B1002">
        <v>721.37</v>
      </c>
      <c r="C1002">
        <f>C1001*0.996</f>
        <v>1.8096632297447134E-2</v>
      </c>
      <c r="D1002">
        <v>6.1604600000000002E-2</v>
      </c>
      <c r="E1002">
        <v>0.99659500000000001</v>
      </c>
    </row>
    <row r="1003" spans="1:5" x14ac:dyDescent="0.2">
      <c r="A1003">
        <v>509.54998799999998</v>
      </c>
      <c r="B1003">
        <v>715.29</v>
      </c>
      <c r="C1003">
        <f>C1002*0.996</f>
        <v>1.8024245768257344E-2</v>
      </c>
      <c r="D1003">
        <v>6.1604600000000002E-2</v>
      </c>
      <c r="E1003">
        <v>0.99658199999999997</v>
      </c>
    </row>
    <row r="1004" spans="1:5" x14ac:dyDescent="0.2">
      <c r="A1004">
        <v>507.32998700000002</v>
      </c>
      <c r="B1004">
        <v>709.21100000000001</v>
      </c>
      <c r="C1004">
        <f>C1003*0.996</f>
        <v>1.7952148785184315E-2</v>
      </c>
      <c r="D1004">
        <v>6.1604600000000002E-2</v>
      </c>
      <c r="E1004">
        <v>0.99654699999999996</v>
      </c>
    </row>
    <row r="1005" spans="1:5" x14ac:dyDescent="0.2">
      <c r="A1005">
        <v>510.07998700000002</v>
      </c>
      <c r="B1005">
        <v>703.13099999999997</v>
      </c>
      <c r="C1005">
        <f>C1004*0.996</f>
        <v>1.7880340190043576E-2</v>
      </c>
      <c r="D1005">
        <v>6.1604600000000002E-2</v>
      </c>
      <c r="E1005">
        <v>0.99654699999999996</v>
      </c>
    </row>
    <row r="1006" spans="1:5" x14ac:dyDescent="0.2">
      <c r="A1006">
        <v>514.30999799999995</v>
      </c>
      <c r="B1006">
        <v>697.05200000000002</v>
      </c>
      <c r="C1006">
        <f>C1005*0.996</f>
        <v>1.7808818829283403E-2</v>
      </c>
      <c r="D1006">
        <v>6.1604600000000002E-2</v>
      </c>
      <c r="E1006">
        <v>0.99651699999999999</v>
      </c>
    </row>
    <row r="1007" spans="1:5" x14ac:dyDescent="0.2">
      <c r="A1007">
        <v>509.64999399999999</v>
      </c>
      <c r="B1007">
        <v>690.97299999999996</v>
      </c>
      <c r="C1007">
        <f>C1006*0.996</f>
        <v>1.773758355396627E-2</v>
      </c>
      <c r="D1007">
        <v>6.1604600000000002E-2</v>
      </c>
      <c r="E1007">
        <v>0.99651199999999995</v>
      </c>
    </row>
    <row r="1008" spans="1:5" x14ac:dyDescent="0.2">
      <c r="A1008">
        <v>514.40997300000004</v>
      </c>
      <c r="B1008">
        <v>684.89300000000003</v>
      </c>
      <c r="C1008">
        <f>C1007*0.996</f>
        <v>1.7666633219750406E-2</v>
      </c>
      <c r="D1008">
        <v>6.1604600000000002E-2</v>
      </c>
      <c r="E1008">
        <v>0.99649299999999996</v>
      </c>
    </row>
    <row r="1009" spans="1:5" x14ac:dyDescent="0.2">
      <c r="A1009">
        <v>513.57000700000003</v>
      </c>
      <c r="B1009">
        <v>678.81399999999996</v>
      </c>
      <c r="C1009">
        <f>C1008*0.996</f>
        <v>1.7595966686871405E-2</v>
      </c>
      <c r="D1009">
        <v>6.1604600000000002E-2</v>
      </c>
      <c r="E1009">
        <v>0.99648999999999999</v>
      </c>
    </row>
    <row r="1010" spans="1:5" x14ac:dyDescent="0.2">
      <c r="A1010">
        <v>512.71997099999999</v>
      </c>
      <c r="B1010">
        <v>672.73400000000004</v>
      </c>
      <c r="C1010">
        <f>C1009*0.996</f>
        <v>1.7525582820123918E-2</v>
      </c>
      <c r="D1010">
        <v>6.1604600000000002E-2</v>
      </c>
      <c r="E1010" s="1">
        <v>0.99648199999999998</v>
      </c>
    </row>
    <row r="1011" spans="1:5" x14ac:dyDescent="0.2">
      <c r="A1011">
        <v>512.29998799999998</v>
      </c>
      <c r="B1011">
        <v>666.65499999999997</v>
      </c>
      <c r="C1011">
        <f>C1010*0.996</f>
        <v>1.7455480488843423E-2</v>
      </c>
      <c r="D1011">
        <v>6.1604600000000002E-2</v>
      </c>
      <c r="E1011">
        <v>0.99646299999999999</v>
      </c>
    </row>
    <row r="1012" spans="1:5" x14ac:dyDescent="0.2">
      <c r="A1012">
        <v>511.35000600000001</v>
      </c>
      <c r="B1012">
        <v>660.57500000000005</v>
      </c>
      <c r="C1012">
        <f>C1011*0.996</f>
        <v>1.7385658566888049E-2</v>
      </c>
      <c r="D1012">
        <v>6.1604600000000002E-2</v>
      </c>
      <c r="E1012">
        <v>0.99646000000000001</v>
      </c>
    </row>
    <row r="1013" spans="1:5" x14ac:dyDescent="0.2">
      <c r="A1013">
        <v>517.36999500000002</v>
      </c>
      <c r="B1013">
        <v>654.49599999999998</v>
      </c>
      <c r="C1013">
        <f>C1012*0.996</f>
        <v>1.7316115932620495E-2</v>
      </c>
      <c r="D1013">
        <v>6.1604600000000002E-2</v>
      </c>
      <c r="E1013">
        <v>0.99646000000000001</v>
      </c>
    </row>
    <row r="1014" spans="1:5" x14ac:dyDescent="0.2">
      <c r="A1014">
        <v>519.05999799999995</v>
      </c>
      <c r="B1014">
        <v>648.41600000000005</v>
      </c>
      <c r="C1014">
        <f>C1013*0.996</f>
        <v>1.7246851468890014E-2</v>
      </c>
      <c r="D1014">
        <v>6.1604600000000002E-2</v>
      </c>
      <c r="E1014" s="1">
        <v>0.99643199999999998</v>
      </c>
    </row>
    <row r="1015" spans="1:5" x14ac:dyDescent="0.2">
      <c r="A1015">
        <v>520.22997999999995</v>
      </c>
      <c r="B1015">
        <v>642.33699999999999</v>
      </c>
      <c r="C1015">
        <f>C1014*0.996</f>
        <v>1.7177864063014452E-2</v>
      </c>
      <c r="D1015">
        <v>6.1604600000000002E-2</v>
      </c>
      <c r="E1015">
        <v>0.99643000000000004</v>
      </c>
    </row>
    <row r="1016" spans="1:5" x14ac:dyDescent="0.2">
      <c r="A1016">
        <v>520.22997999999995</v>
      </c>
      <c r="B1016">
        <v>636.25699999999995</v>
      </c>
      <c r="C1016">
        <f>C1015*0.996</f>
        <v>1.7109152606762393E-2</v>
      </c>
      <c r="D1016">
        <v>6.1604600000000002E-2</v>
      </c>
      <c r="E1016">
        <v>0.99643000000000004</v>
      </c>
    </row>
    <row r="1017" spans="1:5" x14ac:dyDescent="0.2">
      <c r="A1017">
        <v>528.36999500000002</v>
      </c>
      <c r="B1017">
        <v>630.178</v>
      </c>
      <c r="C1017">
        <f>C1016*0.996</f>
        <v>1.7040715996335342E-2</v>
      </c>
      <c r="D1017">
        <v>6.1604600000000002E-2</v>
      </c>
      <c r="E1017">
        <v>0.99642399999999998</v>
      </c>
    </row>
    <row r="1018" spans="1:5" x14ac:dyDescent="0.2">
      <c r="A1018">
        <v>525.830017</v>
      </c>
      <c r="B1018">
        <v>624.09799999999996</v>
      </c>
      <c r="C1018">
        <f>C1017*0.996</f>
        <v>1.697255313235E-2</v>
      </c>
      <c r="D1018">
        <v>6.1604600000000002E-2</v>
      </c>
      <c r="E1018" s="1">
        <v>0.99641000000000002</v>
      </c>
    </row>
    <row r="1019" spans="1:5" x14ac:dyDescent="0.2">
      <c r="A1019">
        <v>529.73999000000003</v>
      </c>
      <c r="B1019">
        <v>618.01900000000001</v>
      </c>
      <c r="C1019">
        <f>C1018*0.996</f>
        <v>1.6904662919820599E-2</v>
      </c>
      <c r="D1019">
        <v>6.1604600000000002E-2</v>
      </c>
      <c r="E1019">
        <v>0.99640399999999996</v>
      </c>
    </row>
    <row r="1020" spans="1:5" x14ac:dyDescent="0.2">
      <c r="A1020">
        <v>530.70001200000002</v>
      </c>
      <c r="B1020">
        <v>611.93899999999996</v>
      </c>
      <c r="C1020">
        <f>C1019*0.996</f>
        <v>1.6837044268141317E-2</v>
      </c>
      <c r="D1020">
        <v>6.1604600000000002E-2</v>
      </c>
      <c r="E1020">
        <v>0.99637100000000001</v>
      </c>
    </row>
    <row r="1021" spans="1:5" x14ac:dyDescent="0.2">
      <c r="A1021">
        <v>533.76000999999997</v>
      </c>
      <c r="B1021">
        <v>605.86</v>
      </c>
      <c r="C1021">
        <f>C1020*0.996</f>
        <v>1.676969609106875E-2</v>
      </c>
      <c r="D1021">
        <v>6.1604600000000002E-2</v>
      </c>
      <c r="E1021">
        <v>0.99636800000000003</v>
      </c>
    </row>
    <row r="1022" spans="1:5" x14ac:dyDescent="0.2">
      <c r="A1022">
        <v>532.70001200000002</v>
      </c>
      <c r="B1022">
        <v>599.78</v>
      </c>
      <c r="C1022">
        <f>C1021*0.996</f>
        <v>1.6702617306704474E-2</v>
      </c>
      <c r="D1022">
        <v>6.1604600000000002E-2</v>
      </c>
      <c r="E1022">
        <v>0.99635700000000005</v>
      </c>
    </row>
    <row r="1023" spans="1:5" x14ac:dyDescent="0.2">
      <c r="A1023">
        <v>532.59997599999997</v>
      </c>
      <c r="B1023">
        <v>593.70100000000002</v>
      </c>
      <c r="C1023">
        <f>C1022*0.996</f>
        <v>1.6635806837477656E-2</v>
      </c>
      <c r="D1023">
        <v>6.1604600000000002E-2</v>
      </c>
      <c r="E1023" s="1">
        <v>0.99635399999999996</v>
      </c>
    </row>
    <row r="1024" spans="1:5" x14ac:dyDescent="0.2">
      <c r="A1024">
        <v>529.10998500000005</v>
      </c>
      <c r="B1024">
        <v>587.62199999999996</v>
      </c>
      <c r="C1024">
        <f>C1023*0.996</f>
        <v>1.6569263610127744E-2</v>
      </c>
      <c r="D1024">
        <v>6.1604600000000002E-2</v>
      </c>
      <c r="E1024">
        <v>0.99634800000000001</v>
      </c>
    </row>
    <row r="1025" spans="1:5" x14ac:dyDescent="0.2">
      <c r="A1025">
        <v>523.51000999999997</v>
      </c>
      <c r="B1025">
        <v>581.54200000000003</v>
      </c>
      <c r="C1025">
        <f>C1024*0.996</f>
        <v>1.6502986555687233E-2</v>
      </c>
      <c r="D1025">
        <v>6.1604600000000002E-2</v>
      </c>
      <c r="E1025">
        <v>0.996305</v>
      </c>
    </row>
    <row r="1026" spans="1:5" x14ac:dyDescent="0.2">
      <c r="A1026">
        <v>524.25</v>
      </c>
      <c r="B1026">
        <v>575.46299999999997</v>
      </c>
      <c r="C1026">
        <f>C1025*0.996</f>
        <v>1.6436974609464482E-2</v>
      </c>
      <c r="D1026">
        <v>6.1604600000000002E-2</v>
      </c>
      <c r="E1026">
        <v>0.99628499999999998</v>
      </c>
    </row>
    <row r="1027" spans="1:5" x14ac:dyDescent="0.2">
      <c r="A1027">
        <v>523.71997099999999</v>
      </c>
      <c r="B1027">
        <v>569.38300000000004</v>
      </c>
      <c r="C1027">
        <f>C1026*0.996</f>
        <v>1.6371226711026626E-2</v>
      </c>
      <c r="D1027">
        <v>6.1604600000000002E-2</v>
      </c>
      <c r="E1027">
        <v>0.99627100000000002</v>
      </c>
    </row>
    <row r="1028" spans="1:5" x14ac:dyDescent="0.2">
      <c r="A1028">
        <v>521.39001499999995</v>
      </c>
      <c r="B1028">
        <v>563.30399999999997</v>
      </c>
      <c r="C1028">
        <f>C1027*0.996</f>
        <v>1.6305741804182518E-2</v>
      </c>
      <c r="D1028">
        <v>6.1604600000000002E-2</v>
      </c>
      <c r="E1028">
        <v>0.99623899999999999</v>
      </c>
    </row>
    <row r="1029" spans="1:5" x14ac:dyDescent="0.2">
      <c r="A1029">
        <v>518.32000700000003</v>
      </c>
      <c r="B1029">
        <v>557.22400000000005</v>
      </c>
      <c r="C1029">
        <f>C1028*0.996</f>
        <v>1.6240518836965787E-2</v>
      </c>
      <c r="D1029">
        <v>6.1604600000000002E-2</v>
      </c>
      <c r="E1029">
        <v>0.99621800000000005</v>
      </c>
    </row>
    <row r="1030" spans="1:5" x14ac:dyDescent="0.2">
      <c r="A1030">
        <v>512.60998500000005</v>
      </c>
      <c r="B1030">
        <v>551.14499999999998</v>
      </c>
      <c r="C1030">
        <f>C1029*0.996</f>
        <v>1.6175556761617926E-2</v>
      </c>
      <c r="D1030">
        <v>6.1604600000000002E-2</v>
      </c>
      <c r="E1030">
        <v>0.99619199999999997</v>
      </c>
    </row>
    <row r="1031" spans="1:5" x14ac:dyDescent="0.2">
      <c r="A1031">
        <v>514.61999500000002</v>
      </c>
      <c r="B1031">
        <v>545.06500000000005</v>
      </c>
      <c r="C1031">
        <f>C1030*0.996</f>
        <v>1.6110854534571454E-2</v>
      </c>
      <c r="D1031">
        <v>6.1604600000000002E-2</v>
      </c>
      <c r="E1031">
        <v>0.99616800000000005</v>
      </c>
    </row>
    <row r="1032" spans="1:5" x14ac:dyDescent="0.2">
      <c r="A1032">
        <v>516</v>
      </c>
      <c r="B1032">
        <v>538.98599999999999</v>
      </c>
      <c r="C1032">
        <f>C1031*0.996</f>
        <v>1.6046411116433169E-2</v>
      </c>
      <c r="D1032">
        <v>6.1604600000000002E-2</v>
      </c>
      <c r="E1032">
        <v>0.99615600000000004</v>
      </c>
    </row>
    <row r="1033" spans="1:5" x14ac:dyDescent="0.2">
      <c r="A1033">
        <v>514.830017</v>
      </c>
      <c r="B1033">
        <v>532.90599999999995</v>
      </c>
      <c r="C1033">
        <f>C1032*0.996</f>
        <v>1.5982225471967437E-2</v>
      </c>
      <c r="D1033">
        <v>6.1604600000000002E-2</v>
      </c>
      <c r="E1033">
        <v>0.996139</v>
      </c>
    </row>
    <row r="1034" spans="1:5" x14ac:dyDescent="0.2">
      <c r="A1034">
        <v>512.51000999999997</v>
      </c>
      <c r="B1034">
        <v>526.827</v>
      </c>
      <c r="C1034">
        <f>C1033*0.996</f>
        <v>1.5918296570079565E-2</v>
      </c>
      <c r="D1034">
        <v>6.1604600000000002E-2</v>
      </c>
      <c r="E1034">
        <v>0.99612699999999998</v>
      </c>
    </row>
    <row r="1035" spans="1:5" x14ac:dyDescent="0.2">
      <c r="A1035">
        <v>512.19000200000005</v>
      </c>
      <c r="B1035">
        <v>520.74699999999996</v>
      </c>
      <c r="C1035">
        <f>C1034*0.996</f>
        <v>1.5854623383799248E-2</v>
      </c>
      <c r="D1035">
        <v>6.1604600000000002E-2</v>
      </c>
      <c r="E1035">
        <v>0.99609899999999996</v>
      </c>
    </row>
    <row r="1036" spans="1:5" x14ac:dyDescent="0.2">
      <c r="A1036">
        <v>517.36999500000002</v>
      </c>
      <c r="B1036">
        <v>514.66800000000001</v>
      </c>
      <c r="C1036">
        <f>C1035*0.996</f>
        <v>1.579120489026405E-2</v>
      </c>
      <c r="D1036">
        <v>6.1604600000000002E-2</v>
      </c>
      <c r="E1036">
        <v>0.99609599999999998</v>
      </c>
    </row>
    <row r="1037" spans="1:5" x14ac:dyDescent="0.2">
      <c r="A1037">
        <v>528.26000999999997</v>
      </c>
      <c r="B1037">
        <v>508.58800000000002</v>
      </c>
      <c r="C1037">
        <f>C1036*0.996</f>
        <v>1.5728040070702994E-2</v>
      </c>
      <c r="D1037">
        <v>6.1604600000000002E-2</v>
      </c>
      <c r="E1037">
        <v>0.99608099999999999</v>
      </c>
    </row>
    <row r="1038" spans="1:5" x14ac:dyDescent="0.2">
      <c r="A1038">
        <v>529</v>
      </c>
      <c r="B1038">
        <v>502.50900000000001</v>
      </c>
      <c r="C1038">
        <f>C1037*0.996</f>
        <v>1.5665127910420181E-2</v>
      </c>
      <c r="D1038">
        <v>6.1604600000000002E-2</v>
      </c>
      <c r="E1038">
        <v>0.99606600000000001</v>
      </c>
    </row>
    <row r="1039" spans="1:5" x14ac:dyDescent="0.2">
      <c r="A1039">
        <v>527.419983</v>
      </c>
      <c r="B1039">
        <v>496.42899999999997</v>
      </c>
      <c r="C1039">
        <f>C1038*0.996</f>
        <v>1.56024673987785E-2</v>
      </c>
      <c r="D1039">
        <v>6.1604600000000002E-2</v>
      </c>
      <c r="E1039">
        <v>0.996035</v>
      </c>
    </row>
    <row r="1040" spans="1:5" x14ac:dyDescent="0.2">
      <c r="A1040">
        <v>527.30999799999995</v>
      </c>
      <c r="B1040">
        <v>490.35</v>
      </c>
      <c r="C1040">
        <f>C1039*0.996</f>
        <v>1.5540057529183386E-2</v>
      </c>
      <c r="D1040">
        <v>6.1604600000000002E-2</v>
      </c>
      <c r="E1040" s="1">
        <v>0.996035</v>
      </c>
    </row>
    <row r="1041" spans="1:5" x14ac:dyDescent="0.2">
      <c r="A1041">
        <v>529.73999000000003</v>
      </c>
      <c r="B1041">
        <v>484.27100000000002</v>
      </c>
      <c r="C1041">
        <f>C1040*0.996</f>
        <v>1.5477897299066653E-2</v>
      </c>
      <c r="D1041">
        <v>6.1604600000000002E-2</v>
      </c>
      <c r="E1041">
        <v>0.99602599999999997</v>
      </c>
    </row>
    <row r="1042" spans="1:5" x14ac:dyDescent="0.2">
      <c r="A1042">
        <v>527.95001200000002</v>
      </c>
      <c r="B1042">
        <v>478.19099999999997</v>
      </c>
      <c r="C1042">
        <f>C1041*0.996</f>
        <v>1.5415985709870387E-2</v>
      </c>
      <c r="D1042">
        <v>6.1604600000000002E-2</v>
      </c>
      <c r="E1042">
        <v>0.99602599999999997</v>
      </c>
    </row>
    <row r="1043" spans="1:5" x14ac:dyDescent="0.2">
      <c r="A1043">
        <v>525.51000999999997</v>
      </c>
      <c r="B1043">
        <v>472.11200000000002</v>
      </c>
      <c r="C1043">
        <f>C1042*0.996</f>
        <v>1.5354321767030905E-2</v>
      </c>
      <c r="D1043">
        <v>6.1604600000000002E-2</v>
      </c>
      <c r="E1043">
        <v>0.99602599999999997</v>
      </c>
    </row>
    <row r="1044" spans="1:5" x14ac:dyDescent="0.2">
      <c r="A1044">
        <v>521.28002900000001</v>
      </c>
      <c r="B1044">
        <v>466.03199999999998</v>
      </c>
      <c r="C1044">
        <f>C1043*0.996</f>
        <v>1.5292904479962781E-2</v>
      </c>
      <c r="D1044">
        <v>6.1604600000000002E-2</v>
      </c>
      <c r="E1044">
        <v>0.99601700000000004</v>
      </c>
    </row>
    <row r="1045" spans="1:5" x14ac:dyDescent="0.2">
      <c r="A1045">
        <v>519.70001200000002</v>
      </c>
      <c r="B1045">
        <v>459.95299999999997</v>
      </c>
      <c r="C1045">
        <f>C1044*0.996</f>
        <v>1.523173286204293E-2</v>
      </c>
      <c r="D1045">
        <v>6.1604600000000002E-2</v>
      </c>
      <c r="E1045">
        <v>0.99599199999999999</v>
      </c>
    </row>
    <row r="1046" spans="1:5" x14ac:dyDescent="0.2">
      <c r="A1046">
        <v>518.84997599999997</v>
      </c>
      <c r="B1046">
        <v>453.87299999999999</v>
      </c>
      <c r="C1046">
        <f>C1045*0.996</f>
        <v>1.5170805930594758E-2</v>
      </c>
      <c r="D1046">
        <v>6.1604600000000002E-2</v>
      </c>
      <c r="E1046">
        <v>0.99599199999999999</v>
      </c>
    </row>
    <row r="1047" spans="1:5" x14ac:dyDescent="0.2">
      <c r="A1047">
        <v>518.53997800000002</v>
      </c>
      <c r="B1047">
        <v>447.79399999999998</v>
      </c>
      <c r="C1047">
        <f>C1046*0.996</f>
        <v>1.5110122706872378E-2</v>
      </c>
      <c r="D1047">
        <v>6.1604600000000002E-2</v>
      </c>
      <c r="E1047">
        <v>0.99592599999999998</v>
      </c>
    </row>
    <row r="1048" spans="1:5" x14ac:dyDescent="0.2">
      <c r="A1048">
        <v>516.63000499999998</v>
      </c>
      <c r="B1048">
        <v>441.714</v>
      </c>
      <c r="C1048">
        <f>C1047*0.996</f>
        <v>1.5049682216044889E-2</v>
      </c>
      <c r="D1048">
        <v>6.1604600000000002E-2</v>
      </c>
      <c r="E1048">
        <v>0.995923</v>
      </c>
    </row>
    <row r="1049" spans="1:5" x14ac:dyDescent="0.2">
      <c r="A1049">
        <v>512.40002400000003</v>
      </c>
      <c r="B1049">
        <v>435.63499999999999</v>
      </c>
      <c r="C1049">
        <f>C1048*0.996</f>
        <v>1.4989483487180709E-2</v>
      </c>
      <c r="D1049">
        <v>6.1604600000000002E-2</v>
      </c>
      <c r="E1049">
        <v>0.99590999999999996</v>
      </c>
    </row>
    <row r="1050" spans="1:5" x14ac:dyDescent="0.2">
      <c r="A1050">
        <v>508.27999899999998</v>
      </c>
      <c r="B1050">
        <v>429.55500000000001</v>
      </c>
      <c r="C1050">
        <f>C1049*0.996</f>
        <v>1.4929525553231985E-2</v>
      </c>
      <c r="D1050">
        <v>6.1604600000000002E-2</v>
      </c>
      <c r="E1050" s="1">
        <v>0.99588200000000004</v>
      </c>
    </row>
    <row r="1051" spans="1:5" x14ac:dyDescent="0.2">
      <c r="A1051">
        <v>506.89999399999999</v>
      </c>
      <c r="B1051">
        <v>423.476</v>
      </c>
      <c r="C1051">
        <f>C1050*0.996</f>
        <v>1.4869807451019058E-2</v>
      </c>
      <c r="D1051">
        <v>6.1604600000000002E-2</v>
      </c>
      <c r="E1051">
        <v>0.99585900000000005</v>
      </c>
    </row>
    <row r="1052" spans="1:5" x14ac:dyDescent="0.2">
      <c r="A1052">
        <v>501.61999500000002</v>
      </c>
      <c r="B1052">
        <v>417.39600000000002</v>
      </c>
      <c r="C1052">
        <f>C1051*0.996</f>
        <v>1.4810328221214981E-2</v>
      </c>
      <c r="D1052">
        <v>6.1604600000000002E-2</v>
      </c>
      <c r="E1052">
        <v>0.99585900000000005</v>
      </c>
    </row>
    <row r="1053" spans="1:5" x14ac:dyDescent="0.2">
      <c r="A1053">
        <v>500.02999899999998</v>
      </c>
      <c r="B1053">
        <v>411.31700000000001</v>
      </c>
      <c r="C1053">
        <f>C1052*0.996</f>
        <v>1.4751086908330121E-2</v>
      </c>
      <c r="D1053">
        <v>6.1604600000000002E-2</v>
      </c>
      <c r="E1053">
        <v>0.99585000000000001</v>
      </c>
    </row>
    <row r="1054" spans="1:5" x14ac:dyDescent="0.2">
      <c r="A1054">
        <v>501.08999599999999</v>
      </c>
      <c r="B1054">
        <v>405.23700000000002</v>
      </c>
      <c r="C1054">
        <f>C1053*0.996</f>
        <v>1.46920825606968E-2</v>
      </c>
      <c r="D1054">
        <v>6.1604600000000002E-2</v>
      </c>
      <c r="E1054">
        <v>0.99579499999999999</v>
      </c>
    </row>
    <row r="1055" spans="1:5" x14ac:dyDescent="0.2">
      <c r="A1055">
        <v>498.45001200000002</v>
      </c>
      <c r="B1055">
        <v>399.15800000000002</v>
      </c>
      <c r="C1055">
        <f>C1054*0.996</f>
        <v>1.4633314230454013E-2</v>
      </c>
      <c r="D1055">
        <v>6.1604600000000002E-2</v>
      </c>
      <c r="E1055">
        <v>0.99579499999999999</v>
      </c>
    </row>
    <row r="1056" spans="1:5" x14ac:dyDescent="0.2">
      <c r="A1056">
        <v>491.35998499999999</v>
      </c>
      <c r="B1056">
        <v>393.07799999999997</v>
      </c>
      <c r="C1056">
        <f>C1055*0.996</f>
        <v>1.4574780973532197E-2</v>
      </c>
      <c r="D1056">
        <v>6.1604600000000002E-2</v>
      </c>
      <c r="E1056">
        <v>0.99578800000000001</v>
      </c>
    </row>
    <row r="1057" spans="1:5" x14ac:dyDescent="0.2">
      <c r="A1057">
        <v>483.64001500000001</v>
      </c>
      <c r="B1057">
        <v>386.99900000000002</v>
      </c>
      <c r="C1057">
        <f>C1056*0.996</f>
        <v>1.4516481849638068E-2</v>
      </c>
      <c r="D1057">
        <v>6.1604600000000002E-2</v>
      </c>
      <c r="E1057">
        <v>0.99578500000000003</v>
      </c>
    </row>
    <row r="1058" spans="1:5" x14ac:dyDescent="0.2">
      <c r="A1058">
        <v>481.42001299999998</v>
      </c>
      <c r="B1058">
        <v>380.92</v>
      </c>
      <c r="C1058">
        <f>C1057*0.996</f>
        <v>1.4458415922239516E-2</v>
      </c>
      <c r="D1058">
        <v>6.1604600000000002E-2</v>
      </c>
      <c r="E1058">
        <v>0.99576799999999999</v>
      </c>
    </row>
    <row r="1059" spans="1:5" x14ac:dyDescent="0.2">
      <c r="A1059">
        <v>473.07000699999998</v>
      </c>
      <c r="B1059">
        <v>374.84</v>
      </c>
      <c r="C1059">
        <f>C1058*0.996</f>
        <v>1.4400582258550558E-2</v>
      </c>
      <c r="D1059">
        <v>6.1604600000000002E-2</v>
      </c>
      <c r="E1059">
        <v>0.99576200000000004</v>
      </c>
    </row>
    <row r="1060" spans="1:5" x14ac:dyDescent="0.2">
      <c r="A1060">
        <v>466.08999599999999</v>
      </c>
      <c r="B1060">
        <v>368.76100000000002</v>
      </c>
      <c r="C1060">
        <f>C1059*0.996</f>
        <v>1.4342979929516355E-2</v>
      </c>
      <c r="D1060">
        <v>6.1604600000000002E-2</v>
      </c>
      <c r="E1060">
        <v>0.99575499999999995</v>
      </c>
    </row>
    <row r="1061" spans="1:5" x14ac:dyDescent="0.2">
      <c r="A1061">
        <v>475.60998499999999</v>
      </c>
      <c r="B1061">
        <v>362.68099999999998</v>
      </c>
      <c r="C1061">
        <f>C1060*0.996</f>
        <v>1.4285608009798289E-2</v>
      </c>
      <c r="D1061">
        <v>6.1604600000000002E-2</v>
      </c>
      <c r="E1061">
        <v>0.99574799999999997</v>
      </c>
    </row>
    <row r="1062" spans="1:5" x14ac:dyDescent="0.2">
      <c r="A1062">
        <v>473.91000400000001</v>
      </c>
      <c r="B1062">
        <v>356.60199999999998</v>
      </c>
      <c r="C1062">
        <f>C1061*0.996</f>
        <v>1.4228465577759095E-2</v>
      </c>
      <c r="D1062">
        <v>6.1604600000000002E-2</v>
      </c>
      <c r="E1062">
        <v>0.99573599999999995</v>
      </c>
    </row>
    <row r="1063" spans="1:5" x14ac:dyDescent="0.2">
      <c r="A1063">
        <v>473.17001299999998</v>
      </c>
      <c r="B1063">
        <v>350.52199999999999</v>
      </c>
      <c r="C1063">
        <f>C1062*0.996</f>
        <v>1.4171551715448058E-2</v>
      </c>
      <c r="D1063">
        <v>6.1604600000000002E-2</v>
      </c>
      <c r="E1063">
        <v>0.99573199999999995</v>
      </c>
    </row>
    <row r="1064" spans="1:5" x14ac:dyDescent="0.2">
      <c r="A1064">
        <v>460.91000400000001</v>
      </c>
      <c r="B1064">
        <v>344.44299999999998</v>
      </c>
      <c r="C1064">
        <f>C1063*0.996</f>
        <v>1.4114865508586266E-2</v>
      </c>
      <c r="D1064">
        <v>6.1604600000000002E-2</v>
      </c>
      <c r="E1064">
        <v>0.99571200000000004</v>
      </c>
    </row>
    <row r="1065" spans="1:5" x14ac:dyDescent="0.2">
      <c r="A1065">
        <v>455.82998700000002</v>
      </c>
      <c r="B1065">
        <v>338.363</v>
      </c>
      <c r="C1065">
        <f>C1064*0.996</f>
        <v>1.4058406046551921E-2</v>
      </c>
      <c r="D1065">
        <v>6.1604600000000002E-2</v>
      </c>
      <c r="E1065">
        <v>0.99568900000000005</v>
      </c>
    </row>
    <row r="1066" spans="1:5" x14ac:dyDescent="0.2">
      <c r="A1066">
        <v>461.01001000000002</v>
      </c>
      <c r="B1066">
        <v>332.28399999999999</v>
      </c>
      <c r="C1066">
        <f>C1065*0.996</f>
        <v>1.4002172422365714E-2</v>
      </c>
      <c r="D1066">
        <v>6.1604600000000002E-2</v>
      </c>
      <c r="E1066" s="1">
        <v>0.99566200000000005</v>
      </c>
    </row>
    <row r="1067" spans="1:5" x14ac:dyDescent="0.2">
      <c r="A1067">
        <v>463.66000400000001</v>
      </c>
      <c r="B1067">
        <v>326.20400000000001</v>
      </c>
      <c r="C1067">
        <f>C1066*0.996</f>
        <v>1.3946163732676251E-2</v>
      </c>
      <c r="D1067">
        <v>6.1604600000000002E-2</v>
      </c>
      <c r="E1067">
        <v>0.99563900000000005</v>
      </c>
    </row>
    <row r="1068" spans="1:5" x14ac:dyDescent="0.2">
      <c r="A1068">
        <v>461.11999500000002</v>
      </c>
      <c r="B1068">
        <v>320.125</v>
      </c>
      <c r="C1068">
        <f>C1067*0.996</f>
        <v>1.3890379077745546E-2</v>
      </c>
      <c r="D1068">
        <v>6.1604600000000002E-2</v>
      </c>
      <c r="E1068">
        <v>0.99563900000000005</v>
      </c>
    </row>
    <row r="1069" spans="1:5" x14ac:dyDescent="0.2">
      <c r="A1069">
        <v>456.04998799999998</v>
      </c>
      <c r="B1069">
        <v>314.04500000000002</v>
      </c>
      <c r="C1069">
        <f>C1068*0.996</f>
        <v>1.3834817561434563E-2</v>
      </c>
      <c r="D1069">
        <v>6.1604600000000002E-2</v>
      </c>
      <c r="E1069">
        <v>0.99563500000000005</v>
      </c>
    </row>
    <row r="1070" spans="1:5" x14ac:dyDescent="0.2">
      <c r="A1070">
        <v>451.82000699999998</v>
      </c>
      <c r="B1070">
        <v>307.96600000000001</v>
      </c>
      <c r="C1070">
        <f>C1069*0.996</f>
        <v>1.3779478291188824E-2</v>
      </c>
      <c r="D1070">
        <v>6.1604600000000002E-2</v>
      </c>
      <c r="E1070" s="1">
        <v>0.995591</v>
      </c>
    </row>
    <row r="1071" spans="1:5" x14ac:dyDescent="0.2">
      <c r="A1071">
        <v>443.98998999999998</v>
      </c>
      <c r="B1071">
        <v>301.88600000000002</v>
      </c>
      <c r="C1071">
        <f>C1070*0.996</f>
        <v>1.3724360378024068E-2</v>
      </c>
      <c r="D1071">
        <v>6.1604600000000002E-2</v>
      </c>
      <c r="E1071">
        <v>0.99558000000000002</v>
      </c>
    </row>
    <row r="1072" spans="1:5" x14ac:dyDescent="0.2">
      <c r="A1072">
        <v>437.44000199999999</v>
      </c>
      <c r="B1072">
        <v>295.80700000000002</v>
      </c>
      <c r="C1072">
        <f>C1071*0.996</f>
        <v>1.3669462936511972E-2</v>
      </c>
      <c r="D1072">
        <v>6.1604600000000002E-2</v>
      </c>
      <c r="E1072">
        <v>0.995564</v>
      </c>
    </row>
    <row r="1073" spans="1:5" x14ac:dyDescent="0.2">
      <c r="A1073">
        <v>445.57998700000002</v>
      </c>
      <c r="B1073">
        <v>289.72699999999998</v>
      </c>
      <c r="C1073">
        <f>C1072*0.996</f>
        <v>1.3614785084765924E-2</v>
      </c>
      <c r="D1073">
        <v>6.1604600000000002E-2</v>
      </c>
      <c r="E1073">
        <v>0.99554600000000004</v>
      </c>
    </row>
    <row r="1074" spans="1:5" x14ac:dyDescent="0.2">
      <c r="A1074">
        <v>445.790009</v>
      </c>
      <c r="B1074">
        <v>283.64800000000002</v>
      </c>
      <c r="C1074">
        <f>C1073*0.996</f>
        <v>1.3560325944426861E-2</v>
      </c>
      <c r="D1074">
        <v>6.1604600000000002E-2</v>
      </c>
      <c r="E1074" s="1">
        <v>0.99553599999999998</v>
      </c>
    </row>
    <row r="1075" spans="1:5" x14ac:dyDescent="0.2">
      <c r="A1075">
        <v>437.22000100000002</v>
      </c>
      <c r="B1075">
        <v>277.56900000000002</v>
      </c>
      <c r="C1075">
        <f>C1074*0.996</f>
        <v>1.3506084640649153E-2</v>
      </c>
      <c r="D1075">
        <v>6.1604600000000002E-2</v>
      </c>
      <c r="E1075">
        <v>0.99552600000000002</v>
      </c>
    </row>
    <row r="1076" spans="1:5" x14ac:dyDescent="0.2">
      <c r="A1076">
        <v>425.79998799999998</v>
      </c>
      <c r="B1076">
        <v>271.48899999999998</v>
      </c>
      <c r="C1076">
        <f>C1075*0.996</f>
        <v>1.3452060302086557E-2</v>
      </c>
      <c r="D1076">
        <v>6.1604600000000002E-2</v>
      </c>
      <c r="E1076">
        <v>0.99550799999999995</v>
      </c>
    </row>
    <row r="1077" spans="1:5" x14ac:dyDescent="0.2">
      <c r="A1077">
        <v>417.23998999999998</v>
      </c>
      <c r="B1077">
        <v>265.41000000000003</v>
      </c>
      <c r="C1077">
        <f>C1076*0.996</f>
        <v>1.3398252060878212E-2</v>
      </c>
      <c r="D1077">
        <v>6.1604600000000002E-2</v>
      </c>
      <c r="E1077">
        <v>0.99548700000000001</v>
      </c>
    </row>
    <row r="1078" spans="1:5" x14ac:dyDescent="0.2">
      <c r="A1078">
        <v>417.02999899999998</v>
      </c>
      <c r="B1078">
        <v>259.33</v>
      </c>
      <c r="C1078">
        <f>C1077*0.996</f>
        <v>1.3344659052634699E-2</v>
      </c>
      <c r="D1078">
        <v>6.1604600000000002E-2</v>
      </c>
      <c r="E1078">
        <v>0.99547300000000005</v>
      </c>
    </row>
    <row r="1079" spans="1:5" x14ac:dyDescent="0.2">
      <c r="A1079">
        <v>403.92001299999998</v>
      </c>
      <c r="B1079">
        <v>253.251</v>
      </c>
      <c r="C1079">
        <f>C1078*0.996</f>
        <v>1.329128041642416E-2</v>
      </c>
      <c r="D1079">
        <v>6.1604600000000002E-2</v>
      </c>
      <c r="E1079">
        <v>0.99544500000000002</v>
      </c>
    </row>
    <row r="1080" spans="1:5" x14ac:dyDescent="0.2">
      <c r="A1080">
        <v>398.51998900000001</v>
      </c>
      <c r="B1080">
        <v>247.17099999999999</v>
      </c>
      <c r="C1080">
        <f>C1079*0.996</f>
        <v>1.3238115294758462E-2</v>
      </c>
      <c r="D1080">
        <v>6.1604600000000002E-2</v>
      </c>
      <c r="E1080">
        <v>0.99543800000000005</v>
      </c>
    </row>
    <row r="1081" spans="1:5" x14ac:dyDescent="0.2">
      <c r="A1081">
        <v>419.25</v>
      </c>
      <c r="B1081">
        <v>241.09200000000001</v>
      </c>
      <c r="C1081">
        <f>C1080*0.996</f>
        <v>1.3185162833579428E-2</v>
      </c>
      <c r="D1081">
        <v>6.1604600000000002E-2</v>
      </c>
      <c r="E1081">
        <v>0.99543400000000004</v>
      </c>
    </row>
    <row r="1082" spans="1:5" x14ac:dyDescent="0.2">
      <c r="A1082">
        <v>430.25</v>
      </c>
      <c r="B1082">
        <v>235.012</v>
      </c>
      <c r="C1082">
        <f>C1081*0.996</f>
        <v>1.3132422182245111E-2</v>
      </c>
      <c r="D1082">
        <v>6.1604600000000002E-2</v>
      </c>
      <c r="E1082">
        <v>0.99543099999999995</v>
      </c>
    </row>
    <row r="1083" spans="1:5" x14ac:dyDescent="0.2">
      <c r="A1083">
        <v>441.76998900000001</v>
      </c>
      <c r="B1083">
        <v>228.93299999999999</v>
      </c>
      <c r="C1083">
        <f>C1082*0.996</f>
        <v>1.307989249351613E-2</v>
      </c>
      <c r="D1083">
        <v>6.1604600000000002E-2</v>
      </c>
      <c r="E1083">
        <v>0.99541999999999997</v>
      </c>
    </row>
    <row r="1084" spans="1:5" x14ac:dyDescent="0.2">
      <c r="A1084">
        <v>449.70001200000002</v>
      </c>
      <c r="B1084">
        <v>222.85300000000001</v>
      </c>
      <c r="C1084">
        <f>C1083*0.996</f>
        <v>1.3027572923542065E-2</v>
      </c>
      <c r="D1084">
        <v>6.1604600000000002E-2</v>
      </c>
      <c r="E1084">
        <v>0.99539500000000003</v>
      </c>
    </row>
    <row r="1085" spans="1:5" x14ac:dyDescent="0.2">
      <c r="A1085">
        <v>449.80999800000001</v>
      </c>
      <c r="B1085">
        <v>216.774</v>
      </c>
      <c r="C1085">
        <f>C1084*0.996</f>
        <v>1.2975462631847897E-2</v>
      </c>
      <c r="D1085">
        <v>6.1604600000000002E-2</v>
      </c>
      <c r="E1085">
        <v>0.99533799999999995</v>
      </c>
    </row>
    <row r="1086" spans="1:5" x14ac:dyDescent="0.2">
      <c r="A1086">
        <v>454.77999899999998</v>
      </c>
      <c r="B1086">
        <v>210.69399999999999</v>
      </c>
      <c r="C1086">
        <f>C1085*0.996</f>
        <v>1.2923560781320505E-2</v>
      </c>
      <c r="D1086">
        <v>6.1604600000000002E-2</v>
      </c>
      <c r="E1086">
        <v>0.995313</v>
      </c>
    </row>
    <row r="1087" spans="1:5" x14ac:dyDescent="0.2">
      <c r="A1087">
        <v>447.89999399999999</v>
      </c>
      <c r="B1087">
        <v>204.61500000000001</v>
      </c>
      <c r="C1087">
        <f>C1086*0.996</f>
        <v>1.2871866538195224E-2</v>
      </c>
      <c r="D1087">
        <v>6.1604600000000002E-2</v>
      </c>
      <c r="E1087">
        <v>0.99529400000000001</v>
      </c>
    </row>
    <row r="1088" spans="1:5" x14ac:dyDescent="0.2">
      <c r="A1088">
        <v>440.5</v>
      </c>
      <c r="B1088">
        <v>198.535</v>
      </c>
      <c r="C1088">
        <f>C1087*0.996</f>
        <v>1.2820379072042443E-2</v>
      </c>
      <c r="D1088">
        <v>6.1604600000000002E-2</v>
      </c>
      <c r="E1088">
        <v>0.99528300000000003</v>
      </c>
    </row>
    <row r="1089" spans="1:5" x14ac:dyDescent="0.2">
      <c r="A1089">
        <v>441.02999899999998</v>
      </c>
      <c r="B1089">
        <v>192.45599999999999</v>
      </c>
      <c r="C1089">
        <f>C1088*0.996</f>
        <v>1.2769097555754273E-2</v>
      </c>
      <c r="D1089">
        <v>6.1604600000000002E-2</v>
      </c>
      <c r="E1089">
        <v>0.99528000000000005</v>
      </c>
    </row>
    <row r="1090" spans="1:5" x14ac:dyDescent="0.2">
      <c r="A1090">
        <v>440.92001299999998</v>
      </c>
      <c r="B1090">
        <v>186.376</v>
      </c>
      <c r="C1090">
        <f>C1089*0.996</f>
        <v>1.2718021165531255E-2</v>
      </c>
      <c r="D1090">
        <v>6.1604600000000002E-2</v>
      </c>
      <c r="E1090">
        <v>0.99524699999999999</v>
      </c>
    </row>
    <row r="1091" spans="1:5" x14ac:dyDescent="0.2">
      <c r="A1091">
        <v>436.48001099999999</v>
      </c>
      <c r="B1091">
        <v>180.297</v>
      </c>
      <c r="C1091">
        <f>C1090*0.996</f>
        <v>1.266714908086913E-2</v>
      </c>
      <c r="D1091">
        <v>6.1604600000000002E-2</v>
      </c>
      <c r="E1091">
        <v>0.99521700000000002</v>
      </c>
    </row>
    <row r="1092" spans="1:5" x14ac:dyDescent="0.2">
      <c r="A1092">
        <v>430.35000600000001</v>
      </c>
      <c r="B1092">
        <v>174.21799999999999</v>
      </c>
      <c r="C1092">
        <f>C1091*0.996</f>
        <v>1.2616480484545653E-2</v>
      </c>
      <c r="D1092">
        <v>6.1604600000000002E-2</v>
      </c>
      <c r="E1092">
        <v>0.99520600000000004</v>
      </c>
    </row>
    <row r="1093" spans="1:5" x14ac:dyDescent="0.2">
      <c r="A1093">
        <v>428.66000400000001</v>
      </c>
      <c r="B1093">
        <v>168.13800000000001</v>
      </c>
      <c r="C1093">
        <f>C1092*0.996</f>
        <v>1.256601456260747E-2</v>
      </c>
      <c r="D1093">
        <v>6.1604600000000002E-2</v>
      </c>
      <c r="E1093">
        <v>0.99520600000000004</v>
      </c>
    </row>
    <row r="1094" spans="1:5" x14ac:dyDescent="0.2">
      <c r="A1094">
        <v>430.02999899999998</v>
      </c>
      <c r="B1094">
        <v>162.059</v>
      </c>
      <c r="C1094">
        <f>C1093*0.996</f>
        <v>1.251575050435704E-2</v>
      </c>
      <c r="D1094">
        <v>6.1604600000000002E-2</v>
      </c>
      <c r="E1094">
        <v>0.99516499999999997</v>
      </c>
    </row>
    <row r="1095" spans="1:5" x14ac:dyDescent="0.2">
      <c r="A1095">
        <v>439.76001000000002</v>
      </c>
      <c r="B1095">
        <v>155.97900000000001</v>
      </c>
      <c r="C1095">
        <f>C1094*0.996</f>
        <v>1.2465687502339612E-2</v>
      </c>
      <c r="D1095">
        <v>6.1604600000000002E-2</v>
      </c>
      <c r="E1095">
        <v>0.99513499999999999</v>
      </c>
    </row>
    <row r="1096" spans="1:5" x14ac:dyDescent="0.2">
      <c r="A1096">
        <v>438.80999800000001</v>
      </c>
      <c r="B1096">
        <v>149.9</v>
      </c>
      <c r="C1096">
        <f>C1095*0.996</f>
        <v>1.2415824752330254E-2</v>
      </c>
      <c r="D1096">
        <v>6.1604600000000002E-2</v>
      </c>
      <c r="E1096">
        <v>0.99512699999999998</v>
      </c>
    </row>
    <row r="1097" spans="1:5" x14ac:dyDescent="0.2">
      <c r="A1097">
        <v>441.55999800000001</v>
      </c>
      <c r="B1097">
        <v>143.82</v>
      </c>
      <c r="C1097">
        <f>C1096*0.996</f>
        <v>1.2366161453320933E-2</v>
      </c>
      <c r="D1097">
        <v>6.1604600000000002E-2</v>
      </c>
      <c r="E1097">
        <v>0.99512299999999998</v>
      </c>
    </row>
    <row r="1098" spans="1:5" x14ac:dyDescent="0.2">
      <c r="A1098">
        <v>444.73001099999999</v>
      </c>
      <c r="B1098">
        <v>137.74100000000001</v>
      </c>
      <c r="C1098">
        <f>C1097*0.996</f>
        <v>1.231669680750765E-2</v>
      </c>
      <c r="D1098">
        <v>6.1604600000000002E-2</v>
      </c>
      <c r="E1098">
        <v>0.99508600000000003</v>
      </c>
    </row>
    <row r="1099" spans="1:5" x14ac:dyDescent="0.2">
      <c r="A1099">
        <v>441.98001099999999</v>
      </c>
      <c r="B1099">
        <v>131.661</v>
      </c>
      <c r="C1099">
        <f>C1098*0.996</f>
        <v>1.2267430020277619E-2</v>
      </c>
      <c r="D1099">
        <v>6.1604600000000002E-2</v>
      </c>
      <c r="E1099">
        <v>0.99507800000000002</v>
      </c>
    </row>
    <row r="1100" spans="1:5" x14ac:dyDescent="0.2">
      <c r="A1100">
        <v>431.20001200000002</v>
      </c>
      <c r="B1100">
        <v>125.58199999999999</v>
      </c>
      <c r="C1100">
        <f>C1099*0.996</f>
        <v>1.2218360300196509E-2</v>
      </c>
      <c r="D1100">
        <v>6.1604600000000002E-2</v>
      </c>
      <c r="E1100">
        <v>0.99506300000000003</v>
      </c>
    </row>
    <row r="1101" spans="1:5" x14ac:dyDescent="0.2">
      <c r="A1101">
        <v>426.44000199999999</v>
      </c>
      <c r="B1101">
        <v>119.502</v>
      </c>
      <c r="C1101">
        <f>C1100*0.996</f>
        <v>1.2169486858995724E-2</v>
      </c>
      <c r="D1101">
        <v>6.1604600000000002E-2</v>
      </c>
      <c r="E1101">
        <v>0.99504400000000004</v>
      </c>
    </row>
    <row r="1102" spans="1:5" x14ac:dyDescent="0.2">
      <c r="A1102">
        <v>426.32998700000002</v>
      </c>
      <c r="B1102">
        <v>113.423</v>
      </c>
      <c r="C1102">
        <f>C1101*0.996</f>
        <v>1.2120808911559741E-2</v>
      </c>
      <c r="D1102">
        <v>6.1604600000000002E-2</v>
      </c>
      <c r="E1102">
        <v>0.99500500000000003</v>
      </c>
    </row>
    <row r="1103" spans="1:5" x14ac:dyDescent="0.2">
      <c r="A1103">
        <v>423.16000400000001</v>
      </c>
      <c r="B1103">
        <v>107.343</v>
      </c>
      <c r="C1103">
        <f>C1102*0.996</f>
        <v>1.2072325675913502E-2</v>
      </c>
      <c r="D1103">
        <v>6.1604600000000002E-2</v>
      </c>
      <c r="E1103">
        <v>0.99492700000000001</v>
      </c>
    </row>
    <row r="1104" spans="1:5" x14ac:dyDescent="0.2">
      <c r="A1104">
        <v>419.57000699999998</v>
      </c>
      <c r="B1104">
        <v>101.264</v>
      </c>
      <c r="C1104">
        <f>C1103*0.996</f>
        <v>1.2024036373209849E-2</v>
      </c>
      <c r="D1104">
        <v>6.1604600000000002E-2</v>
      </c>
      <c r="E1104">
        <v>0.994923</v>
      </c>
    </row>
    <row r="1105" spans="1:5" x14ac:dyDescent="0.2">
      <c r="A1105">
        <v>418.51001000000002</v>
      </c>
      <c r="B1105">
        <v>95.184399999999997</v>
      </c>
      <c r="C1105">
        <f>C1104*0.996</f>
        <v>1.1975940227717009E-2</v>
      </c>
      <c r="D1105">
        <v>6.1604600000000002E-2</v>
      </c>
      <c r="E1105">
        <v>0.994919</v>
      </c>
    </row>
    <row r="1106" spans="1:5" x14ac:dyDescent="0.2">
      <c r="A1106">
        <v>419.88000499999998</v>
      </c>
      <c r="B1106">
        <v>89.104900000000001</v>
      </c>
      <c r="C1106">
        <f>C1105*0.996</f>
        <v>1.1928036466806142E-2</v>
      </c>
      <c r="D1106">
        <v>6.1604600000000002E-2</v>
      </c>
      <c r="E1106">
        <v>0.99485500000000004</v>
      </c>
    </row>
    <row r="1107" spans="1:5" x14ac:dyDescent="0.2">
      <c r="A1107">
        <v>419.14001500000001</v>
      </c>
      <c r="B1107">
        <v>83.025400000000005</v>
      </c>
      <c r="C1107">
        <f>C1106*0.996</f>
        <v>1.1880324320938917E-2</v>
      </c>
      <c r="D1107">
        <v>6.1604600000000002E-2</v>
      </c>
      <c r="E1107">
        <v>0.99483600000000005</v>
      </c>
    </row>
    <row r="1108" spans="1:5" x14ac:dyDescent="0.2">
      <c r="A1108">
        <v>412.58999599999999</v>
      </c>
      <c r="B1108">
        <v>76.945999999999998</v>
      </c>
      <c r="C1108">
        <f>C1107*0.996</f>
        <v>1.1832803023655162E-2</v>
      </c>
      <c r="D1108">
        <v>6.1604600000000002E-2</v>
      </c>
      <c r="E1108">
        <v>0.99477899999999997</v>
      </c>
    </row>
    <row r="1109" spans="1:5" x14ac:dyDescent="0.2">
      <c r="A1109">
        <v>409.20001200000002</v>
      </c>
      <c r="B1109">
        <v>70.866500000000002</v>
      </c>
      <c r="C1109">
        <f>C1108*0.996</f>
        <v>1.1785471811560541E-2</v>
      </c>
      <c r="D1109">
        <v>6.1604600000000002E-2</v>
      </c>
      <c r="E1109">
        <v>0.99474700000000005</v>
      </c>
    </row>
    <row r="1110" spans="1:5" x14ac:dyDescent="0.2">
      <c r="A1110">
        <v>419.040009</v>
      </c>
      <c r="B1110">
        <v>64.787000000000006</v>
      </c>
      <c r="C1110">
        <f>C1109*0.996</f>
        <v>1.1738329924314299E-2</v>
      </c>
      <c r="D1110">
        <v>6.1604600000000002E-2</v>
      </c>
      <c r="E1110">
        <v>0.99474700000000005</v>
      </c>
    </row>
    <row r="1111" spans="1:5" x14ac:dyDescent="0.2">
      <c r="A1111">
        <v>425.70001200000002</v>
      </c>
      <c r="B1111">
        <v>58.707599999999999</v>
      </c>
      <c r="C1111">
        <f>C1110*0.996</f>
        <v>1.1691376604617042E-2</v>
      </c>
      <c r="D1111">
        <v>6.1604600000000002E-2</v>
      </c>
      <c r="E1111">
        <v>0.99473900000000004</v>
      </c>
    </row>
    <row r="1112" spans="1:5" x14ac:dyDescent="0.2">
      <c r="A1112">
        <v>428.66000400000001</v>
      </c>
      <c r="B1112">
        <v>52.628100000000003</v>
      </c>
      <c r="C1112">
        <f>C1111*0.996</f>
        <v>1.1644611098198573E-2</v>
      </c>
      <c r="D1112">
        <v>6.1604600000000002E-2</v>
      </c>
      <c r="E1112">
        <v>0.99471799999999999</v>
      </c>
    </row>
    <row r="1113" spans="1:5" x14ac:dyDescent="0.2">
      <c r="A1113">
        <v>428.33999599999999</v>
      </c>
      <c r="B1113">
        <v>46.5486</v>
      </c>
      <c r="C1113">
        <f>C1112*0.996</f>
        <v>1.159803265380578E-2</v>
      </c>
      <c r="D1113">
        <v>6.1604600000000002E-2</v>
      </c>
      <c r="E1113" s="1">
        <v>0.99469399999999997</v>
      </c>
    </row>
    <row r="1114" spans="1:5" x14ac:dyDescent="0.2">
      <c r="A1114">
        <v>427.80999800000001</v>
      </c>
      <c r="B1114">
        <v>40.469099999999997</v>
      </c>
      <c r="C1114">
        <f>C1113*0.996</f>
        <v>1.1551640523190557E-2</v>
      </c>
      <c r="D1114">
        <v>6.1604600000000002E-2</v>
      </c>
      <c r="E1114">
        <v>0.99468599999999996</v>
      </c>
    </row>
    <row r="1115" spans="1:5" x14ac:dyDescent="0.2">
      <c r="A1115">
        <v>432.14999399999999</v>
      </c>
      <c r="B1115">
        <v>34.389699999999998</v>
      </c>
      <c r="C1115">
        <f>C1114*0.996</f>
        <v>1.1505433961097794E-2</v>
      </c>
      <c r="D1115">
        <v>6.1604600000000002E-2</v>
      </c>
      <c r="E1115">
        <v>0.99468199999999996</v>
      </c>
    </row>
    <row r="1116" spans="1:5" x14ac:dyDescent="0.2">
      <c r="A1116">
        <v>438.17999300000002</v>
      </c>
      <c r="B1116">
        <v>28.310199999999998</v>
      </c>
      <c r="C1116">
        <f>C1115*0.996</f>
        <v>1.1459412225253403E-2</v>
      </c>
      <c r="D1116">
        <v>6.1604600000000002E-2</v>
      </c>
      <c r="E1116">
        <v>0.99464399999999997</v>
      </c>
    </row>
    <row r="1117" spans="1:5" x14ac:dyDescent="0.2">
      <c r="A1117">
        <v>445.67999300000002</v>
      </c>
      <c r="B1117">
        <v>22.230699999999999</v>
      </c>
      <c r="C1117">
        <f>C1116*0.996</f>
        <v>1.1413574576352389E-2</v>
      </c>
      <c r="D1117">
        <v>6.1604600000000002E-2</v>
      </c>
      <c r="E1117">
        <v>0.99462399999999995</v>
      </c>
    </row>
    <row r="1118" spans="1:5" x14ac:dyDescent="0.2">
      <c r="A1118">
        <v>446.32000699999998</v>
      </c>
      <c r="B1118">
        <v>16.151299999999999</v>
      </c>
      <c r="C1118">
        <f>C1117*0.996</f>
        <v>1.136792027804698E-2</v>
      </c>
      <c r="D1118">
        <v>6.1604600000000002E-2</v>
      </c>
      <c r="E1118">
        <v>0.99459900000000001</v>
      </c>
    </row>
    <row r="1119" spans="1:5" x14ac:dyDescent="0.2">
      <c r="A1119">
        <v>441.98001099999999</v>
      </c>
      <c r="B1119">
        <v>10.0718</v>
      </c>
      <c r="C1119">
        <f>C1118*0.996</f>
        <v>1.1322448596934792E-2</v>
      </c>
      <c r="D1119">
        <v>6.1604600000000002E-2</v>
      </c>
      <c r="E1119">
        <v>0.99459799999999998</v>
      </c>
    </row>
    <row r="1120" spans="1:5" x14ac:dyDescent="0.2">
      <c r="A1120">
        <v>442.51001000000002</v>
      </c>
      <c r="B1120">
        <v>3.9923199999999999</v>
      </c>
      <c r="C1120">
        <f>C1119*0.996</f>
        <v>1.1277158802547052E-2</v>
      </c>
      <c r="D1120">
        <v>6.1604600000000002E-2</v>
      </c>
      <c r="E1120">
        <v>0.99459799999999998</v>
      </c>
    </row>
    <row r="1121" spans="1:5" x14ac:dyDescent="0.2">
      <c r="A1121">
        <v>448.10998499999999</v>
      </c>
      <c r="B1121">
        <v>-2.0871499999999998</v>
      </c>
      <c r="C1121">
        <f>C1120*0.996</f>
        <v>1.1232050167336863E-2</v>
      </c>
      <c r="D1121">
        <v>6.1604600000000002E-2</v>
      </c>
      <c r="E1121">
        <v>0.99457700000000004</v>
      </c>
    </row>
    <row r="1122" spans="1:5" x14ac:dyDescent="0.2">
      <c r="A1122">
        <v>447.05999800000001</v>
      </c>
      <c r="B1122">
        <v>-8.16662</v>
      </c>
      <c r="C1122">
        <f>C1121*0.996</f>
        <v>1.1187121966667516E-2</v>
      </c>
      <c r="D1122">
        <v>6.1604600000000002E-2</v>
      </c>
      <c r="E1122">
        <v>0.99456900000000004</v>
      </c>
    </row>
    <row r="1123" spans="1:5" x14ac:dyDescent="0.2">
      <c r="A1123">
        <v>446.10998499999999</v>
      </c>
      <c r="B1123">
        <v>-14.2461</v>
      </c>
      <c r="C1123">
        <f>C1122*0.996</f>
        <v>1.1142373478800847E-2</v>
      </c>
      <c r="D1123">
        <v>6.1604600000000002E-2</v>
      </c>
      <c r="E1123">
        <v>0.994556</v>
      </c>
    </row>
    <row r="1124" spans="1:5" x14ac:dyDescent="0.2">
      <c r="A1124">
        <v>447.05999800000001</v>
      </c>
      <c r="B1124">
        <v>-20.325600000000001</v>
      </c>
      <c r="C1124">
        <f>C1123*0.996</f>
        <v>1.1097803984885643E-2</v>
      </c>
      <c r="D1124">
        <v>6.1604600000000002E-2</v>
      </c>
      <c r="E1124">
        <v>0.99453999999999998</v>
      </c>
    </row>
    <row r="1125" spans="1:5" x14ac:dyDescent="0.2">
      <c r="A1125">
        <v>448.85000600000001</v>
      </c>
      <c r="B1125">
        <v>-26.405000000000001</v>
      </c>
      <c r="C1125">
        <f>C1124*0.996</f>
        <v>1.1053412768946102E-2</v>
      </c>
      <c r="D1125">
        <v>6.1604600000000002E-2</v>
      </c>
      <c r="E1125">
        <v>0.99450099999999997</v>
      </c>
    </row>
    <row r="1126" spans="1:5" x14ac:dyDescent="0.2">
      <c r="A1126">
        <v>449.07000699999998</v>
      </c>
      <c r="B1126">
        <v>-32.484499999999997</v>
      </c>
      <c r="C1126">
        <f>C1125*0.996</f>
        <v>1.1009199117870317E-2</v>
      </c>
      <c r="D1126">
        <v>6.1604600000000002E-2</v>
      </c>
      <c r="E1126">
        <v>0.99443300000000001</v>
      </c>
    </row>
    <row r="1127" spans="1:5" x14ac:dyDescent="0.2">
      <c r="A1127">
        <v>448.64001500000001</v>
      </c>
      <c r="B1127">
        <v>-38.564</v>
      </c>
      <c r="C1127">
        <f>C1126*0.996</f>
        <v>1.0965162321398835E-2</v>
      </c>
      <c r="D1127">
        <v>6.1604600000000002E-2</v>
      </c>
      <c r="E1127">
        <v>0.99438499999999996</v>
      </c>
    </row>
    <row r="1128" spans="1:5" x14ac:dyDescent="0.2">
      <c r="A1128">
        <v>443.040009</v>
      </c>
      <c r="B1128">
        <v>-44.6434</v>
      </c>
      <c r="C1128">
        <f>C1127*0.996</f>
        <v>1.092130167211324E-2</v>
      </c>
      <c r="D1128">
        <v>6.1604600000000002E-2</v>
      </c>
      <c r="E1128">
        <v>0.99438499999999996</v>
      </c>
    </row>
    <row r="1129" spans="1:5" x14ac:dyDescent="0.2">
      <c r="A1129">
        <v>443.67001299999998</v>
      </c>
      <c r="B1129">
        <v>-50.722900000000003</v>
      </c>
      <c r="C1129">
        <f>C1128*0.996</f>
        <v>1.0877616465424787E-2</v>
      </c>
      <c r="D1129">
        <v>6.1604600000000002E-2</v>
      </c>
      <c r="E1129">
        <v>0.99436800000000003</v>
      </c>
    </row>
    <row r="1130" spans="1:5" x14ac:dyDescent="0.2">
      <c r="A1130">
        <v>443.459991</v>
      </c>
      <c r="B1130">
        <v>-56.802399999999999</v>
      </c>
      <c r="C1130">
        <f>C1129*0.996</f>
        <v>1.0834105999563087E-2</v>
      </c>
      <c r="D1130">
        <v>6.1604600000000002E-2</v>
      </c>
      <c r="E1130">
        <v>0.99435899999999999</v>
      </c>
    </row>
    <row r="1131" spans="1:5" x14ac:dyDescent="0.2">
      <c r="A1131">
        <v>442.61999500000002</v>
      </c>
      <c r="B1131">
        <v>-62.881900000000002</v>
      </c>
      <c r="C1131">
        <f>C1130*0.996</f>
        <v>1.0790769575564834E-2</v>
      </c>
      <c r="D1131">
        <v>6.1604600000000002E-2</v>
      </c>
      <c r="E1131">
        <v>0.99432799999999999</v>
      </c>
    </row>
    <row r="1132" spans="1:5" x14ac:dyDescent="0.2">
      <c r="A1132">
        <v>443.77999899999998</v>
      </c>
      <c r="B1132">
        <v>-68.961299999999994</v>
      </c>
      <c r="C1132">
        <f>C1131*0.996</f>
        <v>1.0747606497262575E-2</v>
      </c>
      <c r="D1132">
        <v>6.1604600000000002E-2</v>
      </c>
      <c r="E1132">
        <v>0.99426700000000001</v>
      </c>
    </row>
    <row r="1133" spans="1:5" x14ac:dyDescent="0.2">
      <c r="A1133">
        <v>437.32998700000002</v>
      </c>
      <c r="B1133">
        <v>-75.040800000000004</v>
      </c>
      <c r="C1133">
        <f>C1132*0.996</f>
        <v>1.0704616071273524E-2</v>
      </c>
      <c r="D1133">
        <v>6.1604600000000002E-2</v>
      </c>
      <c r="E1133">
        <v>0.99425799999999998</v>
      </c>
    </row>
    <row r="1134" spans="1:5" x14ac:dyDescent="0.2">
      <c r="A1134">
        <v>435</v>
      </c>
      <c r="B1134">
        <v>-81.1203</v>
      </c>
      <c r="C1134">
        <f>C1133*0.996</f>
        <v>1.0661797606988429E-2</v>
      </c>
      <c r="D1134">
        <v>6.1604600000000002E-2</v>
      </c>
      <c r="E1134">
        <v>0.99421300000000001</v>
      </c>
    </row>
    <row r="1135" spans="1:5" x14ac:dyDescent="0.2">
      <c r="A1135">
        <v>432.98998999999998</v>
      </c>
      <c r="B1135">
        <v>-87.199700000000007</v>
      </c>
      <c r="C1135">
        <f>C1134*0.996</f>
        <v>1.0619150416560474E-2</v>
      </c>
      <c r="D1135">
        <v>6.1604600000000002E-2</v>
      </c>
      <c r="E1135">
        <v>0.99420399999999998</v>
      </c>
    </row>
    <row r="1136" spans="1:5" x14ac:dyDescent="0.2">
      <c r="A1136">
        <v>429.19000199999999</v>
      </c>
      <c r="B1136">
        <v>-93.279200000000003</v>
      </c>
      <c r="C1136">
        <f>C1135*0.996</f>
        <v>1.0576673814894232E-2</v>
      </c>
      <c r="D1136">
        <v>6.1604600000000002E-2</v>
      </c>
      <c r="E1136">
        <v>0.99419100000000005</v>
      </c>
    </row>
    <row r="1137" spans="1:5" x14ac:dyDescent="0.2">
      <c r="A1137">
        <v>431.08999599999999</v>
      </c>
      <c r="B1137">
        <v>-99.358699999999999</v>
      </c>
      <c r="C1137">
        <f>C1136*0.996</f>
        <v>1.0534367119634656E-2</v>
      </c>
      <c r="D1137">
        <v>6.1604600000000002E-2</v>
      </c>
      <c r="E1137">
        <v>0.99417299999999997</v>
      </c>
    </row>
    <row r="1138" spans="1:5" x14ac:dyDescent="0.2">
      <c r="A1138">
        <v>431.73001099999999</v>
      </c>
      <c r="B1138">
        <v>-105.438</v>
      </c>
      <c r="C1138">
        <f>C1137*0.996</f>
        <v>1.0492229651156117E-2</v>
      </c>
      <c r="D1138">
        <v>6.1604600000000002E-2</v>
      </c>
      <c r="E1138">
        <v>0.99416400000000005</v>
      </c>
    </row>
    <row r="1139" spans="1:5" x14ac:dyDescent="0.2">
      <c r="A1139">
        <v>436.48001099999999</v>
      </c>
      <c r="B1139">
        <v>-111.518</v>
      </c>
      <c r="C1139">
        <f>C1138*0.996</f>
        <v>1.0450260732551493E-2</v>
      </c>
      <c r="D1139">
        <v>6.1604600000000002E-2</v>
      </c>
      <c r="E1139">
        <v>0.99416400000000005</v>
      </c>
    </row>
    <row r="1140" spans="1:5" x14ac:dyDescent="0.2">
      <c r="A1140">
        <v>440.5</v>
      </c>
      <c r="B1140">
        <v>-117.59699999999999</v>
      </c>
      <c r="C1140">
        <f>C1139*0.996</f>
        <v>1.0408459689621287E-2</v>
      </c>
      <c r="D1140">
        <v>6.1604600000000002E-2</v>
      </c>
      <c r="E1140">
        <v>0.99416400000000005</v>
      </c>
    </row>
    <row r="1141" spans="1:5" x14ac:dyDescent="0.2">
      <c r="A1141">
        <v>443.89001500000001</v>
      </c>
      <c r="B1141">
        <v>-123.67700000000001</v>
      </c>
      <c r="C1141">
        <f>C1140*0.996</f>
        <v>1.0366825850862802E-2</v>
      </c>
      <c r="D1141">
        <v>6.1604600000000002E-2</v>
      </c>
      <c r="E1141">
        <v>0.99415500000000001</v>
      </c>
    </row>
    <row r="1142" spans="1:5" x14ac:dyDescent="0.2">
      <c r="A1142">
        <v>453.07998700000002</v>
      </c>
      <c r="B1142">
        <v>-129.756</v>
      </c>
      <c r="C1142">
        <f>C1141*0.996</f>
        <v>1.032535854745935E-2</v>
      </c>
      <c r="D1142">
        <v>6.1604600000000002E-2</v>
      </c>
      <c r="E1142">
        <v>0.99407299999999998</v>
      </c>
    </row>
    <row r="1143" spans="1:5" x14ac:dyDescent="0.2">
      <c r="A1143">
        <v>463.66000400000001</v>
      </c>
      <c r="B1143">
        <v>-135.83600000000001</v>
      </c>
      <c r="C1143">
        <f>C1142*0.996</f>
        <v>1.0284057113269513E-2</v>
      </c>
      <c r="D1143">
        <v>6.1604600000000002E-2</v>
      </c>
      <c r="E1143">
        <v>0.99406799999999995</v>
      </c>
    </row>
    <row r="1144" spans="1:5" x14ac:dyDescent="0.2">
      <c r="A1144">
        <v>465.02999899999998</v>
      </c>
      <c r="B1144">
        <v>-141.91499999999999</v>
      </c>
      <c r="C1144">
        <f>C1143*0.996</f>
        <v>1.0242920884816435E-2</v>
      </c>
      <c r="D1144">
        <v>6.1604600000000002E-2</v>
      </c>
      <c r="E1144">
        <v>0.99405399999999999</v>
      </c>
    </row>
    <row r="1145" spans="1:5" x14ac:dyDescent="0.2">
      <c r="A1145">
        <v>466.20001200000002</v>
      </c>
      <c r="B1145">
        <v>-147.994</v>
      </c>
      <c r="C1145">
        <f>C1144*0.996</f>
        <v>1.0201949201277169E-2</v>
      </c>
      <c r="D1145">
        <v>6.1604600000000002E-2</v>
      </c>
      <c r="E1145">
        <v>0.99404000000000003</v>
      </c>
    </row>
    <row r="1146" spans="1:5" x14ac:dyDescent="0.2">
      <c r="A1146">
        <v>465.67001299999998</v>
      </c>
      <c r="B1146">
        <v>-154.07400000000001</v>
      </c>
      <c r="C1146">
        <f>C1145*0.996</f>
        <v>1.016114140447206E-2</v>
      </c>
      <c r="D1146">
        <v>6.1604600000000002E-2</v>
      </c>
      <c r="E1146">
        <v>0.99401700000000004</v>
      </c>
    </row>
    <row r="1147" spans="1:5" x14ac:dyDescent="0.2">
      <c r="A1147">
        <v>470.32000699999998</v>
      </c>
      <c r="B1147">
        <v>-160.15299999999999</v>
      </c>
      <c r="C1147">
        <f>C1146*0.996</f>
        <v>1.0120496838854172E-2</v>
      </c>
      <c r="D1147">
        <v>6.1604600000000002E-2</v>
      </c>
      <c r="E1147">
        <v>0.994008</v>
      </c>
    </row>
    <row r="1148" spans="1:5" x14ac:dyDescent="0.2">
      <c r="A1148">
        <v>468.63000499999998</v>
      </c>
      <c r="B1148">
        <v>-166.233</v>
      </c>
      <c r="C1148">
        <f>C1147*0.996</f>
        <v>1.0080014851498755E-2</v>
      </c>
      <c r="D1148">
        <v>6.1604600000000002E-2</v>
      </c>
      <c r="E1148">
        <v>0.99400299999999997</v>
      </c>
    </row>
    <row r="1149" spans="1:5" x14ac:dyDescent="0.2">
      <c r="A1149">
        <v>465.55999800000001</v>
      </c>
      <c r="B1149">
        <v>-172.31200000000001</v>
      </c>
      <c r="C1149">
        <f>C1148*0.996</f>
        <v>1.0039694792092759E-2</v>
      </c>
      <c r="D1149">
        <v>6.1604600000000002E-2</v>
      </c>
      <c r="E1149">
        <v>0.99395699999999998</v>
      </c>
    </row>
    <row r="1150" spans="1:5" x14ac:dyDescent="0.2">
      <c r="A1150">
        <v>465.35000600000001</v>
      </c>
      <c r="B1150">
        <v>-178.392</v>
      </c>
      <c r="C1150">
        <f>C1149*0.996</f>
        <v>9.9995360129243888E-3</v>
      </c>
      <c r="D1150">
        <v>6.1604600000000002E-2</v>
      </c>
      <c r="E1150">
        <v>0.993919</v>
      </c>
    </row>
    <row r="1151" spans="1:5" x14ac:dyDescent="0.2">
      <c r="A1151">
        <v>472.01001000000002</v>
      </c>
      <c r="B1151">
        <v>-184.471</v>
      </c>
      <c r="C1151">
        <f>C1150*0.996</f>
        <v>9.9595378688726918E-3</v>
      </c>
      <c r="D1151">
        <v>6.1604600000000002E-2</v>
      </c>
      <c r="E1151">
        <v>0.993919</v>
      </c>
    </row>
    <row r="1152" spans="1:5" x14ac:dyDescent="0.2">
      <c r="A1152">
        <v>476.98001099999999</v>
      </c>
      <c r="B1152">
        <v>-190.55099999999999</v>
      </c>
      <c r="C1152">
        <f>C1151*0.996</f>
        <v>9.9196997173972012E-3</v>
      </c>
      <c r="D1152">
        <v>6.1604600000000002E-2</v>
      </c>
      <c r="E1152">
        <v>0.99390000000000001</v>
      </c>
    </row>
    <row r="1153" spans="1:5" x14ac:dyDescent="0.2">
      <c r="A1153">
        <v>478.67001299999998</v>
      </c>
      <c r="B1153">
        <v>-196.63</v>
      </c>
      <c r="C1153">
        <f>C1152*0.996</f>
        <v>9.8800209185276131E-3</v>
      </c>
      <c r="D1153">
        <v>6.1604600000000002E-2</v>
      </c>
      <c r="E1153">
        <v>0.99381900000000001</v>
      </c>
    </row>
    <row r="1154" spans="1:5" x14ac:dyDescent="0.2">
      <c r="A1154">
        <v>477.29998799999998</v>
      </c>
      <c r="B1154">
        <v>-202.71</v>
      </c>
      <c r="C1154">
        <f>C1153*0.996</f>
        <v>9.8405008348535026E-3</v>
      </c>
      <c r="D1154">
        <v>6.1604600000000002E-2</v>
      </c>
      <c r="E1154">
        <v>0.993815</v>
      </c>
    </row>
    <row r="1155" spans="1:5" x14ac:dyDescent="0.2">
      <c r="A1155">
        <v>474.64999399999999</v>
      </c>
      <c r="B1155">
        <v>-208.78899999999999</v>
      </c>
      <c r="C1155">
        <f>C1154*0.996</f>
        <v>9.8011388315140894E-3</v>
      </c>
      <c r="D1155">
        <v>6.1604600000000002E-2</v>
      </c>
      <c r="E1155">
        <v>0.99380500000000005</v>
      </c>
    </row>
    <row r="1156" spans="1:5" x14ac:dyDescent="0.2">
      <c r="A1156">
        <v>476.23998999999998</v>
      </c>
      <c r="B1156">
        <v>-214.869</v>
      </c>
      <c r="C1156">
        <f>C1155*0.996</f>
        <v>9.7619342761880324E-3</v>
      </c>
      <c r="D1156">
        <v>6.1604600000000002E-2</v>
      </c>
      <c r="E1156">
        <v>0.99379600000000001</v>
      </c>
    </row>
    <row r="1157" spans="1:5" x14ac:dyDescent="0.2">
      <c r="A1157">
        <v>473.91000400000001</v>
      </c>
      <c r="B1157">
        <v>-220.94800000000001</v>
      </c>
      <c r="C1157">
        <f>C1156*0.996</f>
        <v>9.7228865390832798E-3</v>
      </c>
      <c r="D1157">
        <v>6.1604600000000002E-2</v>
      </c>
      <c r="E1157">
        <v>0.99376699999999996</v>
      </c>
    </row>
    <row r="1158" spans="1:5" x14ac:dyDescent="0.2">
      <c r="A1158">
        <v>469.36999500000002</v>
      </c>
      <c r="B1158">
        <v>-227.02799999999999</v>
      </c>
      <c r="C1158">
        <f>C1157*0.996</f>
        <v>9.6839949929269468E-3</v>
      </c>
      <c r="D1158">
        <v>6.1604600000000002E-2</v>
      </c>
      <c r="E1158">
        <v>0.99376200000000003</v>
      </c>
    </row>
    <row r="1159" spans="1:5" x14ac:dyDescent="0.2">
      <c r="A1159">
        <v>472.01001000000002</v>
      </c>
      <c r="B1159">
        <v>-233.107</v>
      </c>
      <c r="C1159">
        <f>C1158*0.996</f>
        <v>9.6452590129552391E-3</v>
      </c>
      <c r="D1159">
        <v>6.1604600000000002E-2</v>
      </c>
      <c r="E1159">
        <v>0.99373800000000001</v>
      </c>
    </row>
    <row r="1160" spans="1:5" x14ac:dyDescent="0.2">
      <c r="A1160">
        <v>475.82000699999998</v>
      </c>
      <c r="B1160">
        <v>-239.18700000000001</v>
      </c>
      <c r="C1160">
        <f>C1159*0.996</f>
        <v>9.6066779769034185E-3</v>
      </c>
      <c r="D1160">
        <v>6.1604600000000002E-2</v>
      </c>
      <c r="E1160">
        <v>0.99373800000000001</v>
      </c>
    </row>
    <row r="1161" spans="1:5" x14ac:dyDescent="0.2">
      <c r="A1161">
        <v>477.82998700000002</v>
      </c>
      <c r="B1161">
        <v>-245.26599999999999</v>
      </c>
      <c r="C1161">
        <f>C1160*0.996</f>
        <v>9.5682512649958047E-3</v>
      </c>
      <c r="D1161">
        <v>6.1604600000000002E-2</v>
      </c>
      <c r="E1161">
        <v>0.99372300000000002</v>
      </c>
    </row>
    <row r="1162" spans="1:5" x14ac:dyDescent="0.2">
      <c r="A1162">
        <v>473.91000400000001</v>
      </c>
      <c r="B1162">
        <v>-251.345</v>
      </c>
      <c r="C1162">
        <f>C1161*0.996</f>
        <v>9.5299782599358208E-3</v>
      </c>
      <c r="D1162">
        <v>6.1604600000000002E-2</v>
      </c>
      <c r="E1162">
        <v>0.99366500000000002</v>
      </c>
    </row>
    <row r="1163" spans="1:5" x14ac:dyDescent="0.2">
      <c r="A1163">
        <v>472.22000100000002</v>
      </c>
      <c r="B1163">
        <v>-257.42500000000001</v>
      </c>
      <c r="C1163">
        <f>C1162*0.996</f>
        <v>9.4918583468960767E-3</v>
      </c>
      <c r="D1163">
        <v>6.1604600000000002E-2</v>
      </c>
      <c r="E1163">
        <v>0.99366500000000002</v>
      </c>
    </row>
    <row r="1164" spans="1:5" x14ac:dyDescent="0.2">
      <c r="A1164">
        <v>478.67001299999998</v>
      </c>
      <c r="B1164">
        <v>-263.50400000000002</v>
      </c>
      <c r="C1164">
        <f>C1163*0.996</f>
        <v>9.4538909135084923E-3</v>
      </c>
      <c r="D1164">
        <v>6.1604600000000002E-2</v>
      </c>
      <c r="E1164">
        <v>0.99361600000000005</v>
      </c>
    </row>
    <row r="1165" spans="1:5" x14ac:dyDescent="0.2">
      <c r="A1165">
        <v>485.44000199999999</v>
      </c>
      <c r="B1165">
        <v>-269.584</v>
      </c>
      <c r="C1165">
        <f>C1164*0.996</f>
        <v>9.4160753498544591E-3</v>
      </c>
      <c r="D1165">
        <v>6.1604600000000002E-2</v>
      </c>
      <c r="E1165">
        <v>0.99351100000000003</v>
      </c>
    </row>
    <row r="1166" spans="1:5" x14ac:dyDescent="0.2">
      <c r="A1166">
        <v>486.07000699999998</v>
      </c>
      <c r="B1166">
        <v>-275.66300000000001</v>
      </c>
      <c r="C1166">
        <f>C1165*0.996</f>
        <v>9.3784110484550418E-3</v>
      </c>
      <c r="D1166">
        <v>6.1604600000000002E-2</v>
      </c>
      <c r="E1166">
        <v>0.993425</v>
      </c>
    </row>
    <row r="1167" spans="1:5" x14ac:dyDescent="0.2">
      <c r="A1167">
        <v>485.64999399999999</v>
      </c>
      <c r="B1167">
        <v>-281.74299999999999</v>
      </c>
      <c r="C1167">
        <f>C1166*0.996</f>
        <v>9.3408974042612208E-3</v>
      </c>
      <c r="D1167">
        <v>6.1604600000000002E-2</v>
      </c>
      <c r="E1167">
        <v>0.99341999999999997</v>
      </c>
    </row>
    <row r="1168" spans="1:5" x14ac:dyDescent="0.2">
      <c r="A1168">
        <v>488.39999399999999</v>
      </c>
      <c r="B1168">
        <v>-287.822</v>
      </c>
      <c r="C1168">
        <f>C1167*0.996</f>
        <v>9.303533814644176E-3</v>
      </c>
      <c r="D1168">
        <v>6.1604600000000002E-2</v>
      </c>
      <c r="E1168">
        <v>0.99340399999999995</v>
      </c>
    </row>
    <row r="1169" spans="1:5" x14ac:dyDescent="0.2">
      <c r="A1169">
        <v>487.86999500000002</v>
      </c>
      <c r="B1169">
        <v>-293.90199999999999</v>
      </c>
      <c r="C1169">
        <f>C1168*0.996</f>
        <v>9.2663196793855984E-3</v>
      </c>
      <c r="D1169">
        <v>6.1604600000000002E-2</v>
      </c>
      <c r="E1169">
        <v>0.99339999999999995</v>
      </c>
    </row>
    <row r="1170" spans="1:5" x14ac:dyDescent="0.2">
      <c r="A1170">
        <v>488.39999399999999</v>
      </c>
      <c r="B1170">
        <v>-299.98099999999999</v>
      </c>
      <c r="C1170">
        <f>C1169*0.996</f>
        <v>9.2292544006680553E-3</v>
      </c>
      <c r="D1170">
        <v>6.1604600000000002E-2</v>
      </c>
      <c r="E1170">
        <v>0.99338400000000004</v>
      </c>
    </row>
    <row r="1171" spans="1:5" x14ac:dyDescent="0.2">
      <c r="A1171">
        <v>493.36999500000002</v>
      </c>
      <c r="B1171">
        <v>-306.06099999999998</v>
      </c>
      <c r="C1171">
        <f>C1170*0.996</f>
        <v>9.1923373830653833E-3</v>
      </c>
      <c r="D1171">
        <v>6.1604600000000002E-2</v>
      </c>
      <c r="E1171">
        <v>0.99335899999999999</v>
      </c>
    </row>
    <row r="1172" spans="1:5" x14ac:dyDescent="0.2">
      <c r="A1172">
        <v>500.67001299999998</v>
      </c>
      <c r="B1172">
        <v>-312.14</v>
      </c>
      <c r="C1172">
        <f>C1171*0.996</f>
        <v>9.1555680335331218E-3</v>
      </c>
      <c r="D1172">
        <v>6.1604600000000002E-2</v>
      </c>
      <c r="E1172">
        <v>0.99335300000000004</v>
      </c>
    </row>
    <row r="1173" spans="1:5" x14ac:dyDescent="0.2">
      <c r="A1173">
        <v>502.14999399999999</v>
      </c>
      <c r="B1173">
        <v>-318.22000000000003</v>
      </c>
      <c r="C1173">
        <f>C1172*0.996</f>
        <v>9.1189457613989888E-3</v>
      </c>
      <c r="D1173">
        <v>6.1604600000000002E-2</v>
      </c>
      <c r="E1173">
        <v>0.99334299999999998</v>
      </c>
    </row>
    <row r="1174" spans="1:5" x14ac:dyDescent="0.2">
      <c r="A1174">
        <v>502.14999399999999</v>
      </c>
      <c r="B1174">
        <v>-324.29899999999998</v>
      </c>
      <c r="C1174">
        <f>C1173*0.996</f>
        <v>9.0824699783533924E-3</v>
      </c>
      <c r="D1174">
        <v>6.1604600000000002E-2</v>
      </c>
      <c r="E1174">
        <v>0.99334299999999998</v>
      </c>
    </row>
    <row r="1175" spans="1:5" x14ac:dyDescent="0.2">
      <c r="A1175">
        <v>496.540009</v>
      </c>
      <c r="B1175">
        <v>-330.37900000000002</v>
      </c>
      <c r="C1175">
        <f>C1174*0.996</f>
        <v>9.0461400984399795E-3</v>
      </c>
      <c r="D1175">
        <v>6.1604600000000002E-2</v>
      </c>
      <c r="E1175">
        <v>0.99329100000000004</v>
      </c>
    </row>
    <row r="1176" spans="1:5" x14ac:dyDescent="0.2">
      <c r="A1176">
        <v>491.77999899999998</v>
      </c>
      <c r="B1176">
        <v>-336.45800000000003</v>
      </c>
      <c r="C1176">
        <f>C1175*0.996</f>
        <v>9.0099555380462187E-3</v>
      </c>
      <c r="D1176">
        <v>6.1604600000000002E-2</v>
      </c>
      <c r="E1176">
        <v>0.99326499999999995</v>
      </c>
    </row>
    <row r="1177" spans="1:5" x14ac:dyDescent="0.2">
      <c r="A1177">
        <v>486.92001299999998</v>
      </c>
      <c r="B1177">
        <v>-342.53800000000001</v>
      </c>
      <c r="C1177">
        <f>C1176*0.996</f>
        <v>8.973915715894034E-3</v>
      </c>
      <c r="D1177">
        <v>6.1604600000000002E-2</v>
      </c>
      <c r="E1177">
        <v>0.99323399999999995</v>
      </c>
    </row>
    <row r="1178" spans="1:5" x14ac:dyDescent="0.2">
      <c r="A1178">
        <v>485.85998499999999</v>
      </c>
      <c r="B1178">
        <v>-348.61700000000002</v>
      </c>
      <c r="C1178">
        <f>C1177*0.996</f>
        <v>8.9380200530304581E-3</v>
      </c>
      <c r="D1178">
        <v>6.1604600000000002E-2</v>
      </c>
      <c r="E1178">
        <v>0.99318200000000001</v>
      </c>
    </row>
    <row r="1179" spans="1:5" x14ac:dyDescent="0.2">
      <c r="A1179">
        <v>486.60000600000001</v>
      </c>
      <c r="B1179">
        <v>-354.69600000000003</v>
      </c>
      <c r="C1179">
        <f>C1178*0.996</f>
        <v>8.9022679728183365E-3</v>
      </c>
      <c r="D1179">
        <v>6.1604600000000002E-2</v>
      </c>
      <c r="E1179">
        <v>0.99317599999999995</v>
      </c>
    </row>
    <row r="1180" spans="1:5" x14ac:dyDescent="0.2">
      <c r="A1180">
        <v>488.82000699999998</v>
      </c>
      <c r="B1180">
        <v>-360.77600000000001</v>
      </c>
      <c r="C1180">
        <f>C1179*0.996</f>
        <v>8.8666589009270633E-3</v>
      </c>
      <c r="D1180">
        <v>6.1604600000000002E-2</v>
      </c>
      <c r="E1180">
        <v>0.99315500000000001</v>
      </c>
    </row>
    <row r="1181" spans="1:5" x14ac:dyDescent="0.2">
      <c r="A1181">
        <v>486.17999300000002</v>
      </c>
      <c r="B1181">
        <v>-366.85500000000002</v>
      </c>
      <c r="C1181">
        <f>C1180*0.996</f>
        <v>8.8311922653233552E-3</v>
      </c>
      <c r="D1181">
        <v>6.1604600000000002E-2</v>
      </c>
      <c r="E1181">
        <v>0.99314999999999998</v>
      </c>
    </row>
    <row r="1182" spans="1:5" x14ac:dyDescent="0.2">
      <c r="A1182">
        <v>479.61999500000002</v>
      </c>
      <c r="B1182">
        <v>-372.935</v>
      </c>
      <c r="C1182">
        <f>C1181*0.996</f>
        <v>8.7958674962620616E-3</v>
      </c>
      <c r="D1182">
        <v>6.1604600000000002E-2</v>
      </c>
      <c r="E1182">
        <v>0.99310200000000004</v>
      </c>
    </row>
    <row r="1183" spans="1:5" x14ac:dyDescent="0.2">
      <c r="A1183">
        <v>482.36999500000002</v>
      </c>
      <c r="B1183">
        <v>-379.01400000000001</v>
      </c>
      <c r="C1183">
        <f>C1182*0.996</f>
        <v>8.760684026277013E-3</v>
      </c>
      <c r="D1183">
        <v>6.1604600000000002E-2</v>
      </c>
      <c r="E1183">
        <v>0.99307000000000001</v>
      </c>
    </row>
    <row r="1184" spans="1:5" x14ac:dyDescent="0.2">
      <c r="A1184">
        <v>482.16000400000001</v>
      </c>
      <c r="B1184">
        <v>-385.09399999999999</v>
      </c>
      <c r="C1184">
        <f>C1183*0.996</f>
        <v>8.7256412901719049E-3</v>
      </c>
      <c r="D1184">
        <v>6.1604600000000002E-2</v>
      </c>
      <c r="E1184">
        <v>0.99304800000000004</v>
      </c>
    </row>
    <row r="1185" spans="1:5" x14ac:dyDescent="0.2">
      <c r="A1185">
        <v>480.26001000000002</v>
      </c>
      <c r="B1185">
        <v>-391.173</v>
      </c>
      <c r="C1185">
        <f>C1184*0.996</f>
        <v>8.6907387250112177E-3</v>
      </c>
      <c r="D1185">
        <v>6.1604600000000002E-2</v>
      </c>
      <c r="E1185">
        <v>0.99298399999999998</v>
      </c>
    </row>
    <row r="1186" spans="1:5" x14ac:dyDescent="0.2">
      <c r="A1186">
        <v>482.58999599999999</v>
      </c>
      <c r="B1186">
        <v>-397.25299999999999</v>
      </c>
      <c r="C1186">
        <f>C1185*0.996</f>
        <v>8.6559757701111725E-3</v>
      </c>
      <c r="D1186">
        <v>6.1604600000000002E-2</v>
      </c>
      <c r="E1186">
        <v>0.99296700000000004</v>
      </c>
    </row>
    <row r="1187" spans="1:5" x14ac:dyDescent="0.2">
      <c r="A1187">
        <v>480.04998799999998</v>
      </c>
      <c r="B1187">
        <v>-403.33199999999999</v>
      </c>
      <c r="C1187">
        <f>C1186*0.996</f>
        <v>8.6213518670307278E-3</v>
      </c>
      <c r="D1187">
        <v>6.1604600000000002E-2</v>
      </c>
      <c r="E1187">
        <v>0.99295699999999998</v>
      </c>
    </row>
    <row r="1188" spans="1:5" x14ac:dyDescent="0.2">
      <c r="A1188">
        <v>478.67001299999998</v>
      </c>
      <c r="B1188">
        <v>-409.41199999999998</v>
      </c>
      <c r="C1188">
        <f>C1187*0.996</f>
        <v>8.5868664595626053E-3</v>
      </c>
      <c r="D1188">
        <v>6.1604600000000002E-2</v>
      </c>
      <c r="E1188">
        <v>0.99295100000000003</v>
      </c>
    </row>
    <row r="1189" spans="1:5" x14ac:dyDescent="0.2">
      <c r="A1189">
        <v>480.14999399999999</v>
      </c>
      <c r="B1189">
        <v>-415.49099999999999</v>
      </c>
      <c r="C1189">
        <f>C1188*0.996</f>
        <v>8.5525189937243548E-3</v>
      </c>
      <c r="D1189">
        <v>6.1604600000000002E-2</v>
      </c>
      <c r="E1189">
        <v>0.99289099999999997</v>
      </c>
    </row>
    <row r="1190" spans="1:5" x14ac:dyDescent="0.2">
      <c r="A1190">
        <v>479.41000400000001</v>
      </c>
      <c r="B1190">
        <v>-421.57100000000003</v>
      </c>
      <c r="C1190">
        <f>C1189*0.996</f>
        <v>8.5183089177494568E-3</v>
      </c>
      <c r="D1190">
        <v>6.1604600000000002E-2</v>
      </c>
      <c r="E1190" s="1">
        <v>0.99287999999999998</v>
      </c>
    </row>
    <row r="1191" spans="1:5" x14ac:dyDescent="0.2">
      <c r="A1191">
        <v>478.77999899999998</v>
      </c>
      <c r="B1191">
        <v>-427.65</v>
      </c>
      <c r="C1191">
        <f>C1190*0.996</f>
        <v>8.4842356820784594E-3</v>
      </c>
      <c r="D1191">
        <v>6.1604600000000002E-2</v>
      </c>
      <c r="E1191">
        <v>0.99284700000000004</v>
      </c>
    </row>
    <row r="1192" spans="1:5" x14ac:dyDescent="0.2">
      <c r="A1192">
        <v>480.47000100000002</v>
      </c>
      <c r="B1192">
        <v>-433.73</v>
      </c>
      <c r="C1192">
        <f>C1191*0.996</f>
        <v>8.4502987393501455E-3</v>
      </c>
      <c r="D1192">
        <v>6.1604600000000002E-2</v>
      </c>
      <c r="E1192">
        <v>0.99284099999999997</v>
      </c>
    </row>
    <row r="1193" spans="1:5" x14ac:dyDescent="0.2">
      <c r="A1193">
        <v>484.70001200000002</v>
      </c>
      <c r="B1193">
        <v>-439.80900000000003</v>
      </c>
      <c r="C1193">
        <f>C1192*0.996</f>
        <v>8.4164975443927446E-3</v>
      </c>
      <c r="D1193">
        <v>6.1604600000000002E-2</v>
      </c>
      <c r="E1193">
        <v>0.99284099999999997</v>
      </c>
    </row>
    <row r="1194" spans="1:5" x14ac:dyDescent="0.2">
      <c r="A1194">
        <v>485.54998799999998</v>
      </c>
      <c r="B1194">
        <v>-445.88900000000001</v>
      </c>
      <c r="C1194">
        <f>C1193*0.996</f>
        <v>8.3828315542151741E-3</v>
      </c>
      <c r="D1194">
        <v>6.1604600000000002E-2</v>
      </c>
      <c r="E1194">
        <v>0.99281299999999995</v>
      </c>
    </row>
    <row r="1195" spans="1:5" x14ac:dyDescent="0.2">
      <c r="A1195">
        <v>484.38000499999998</v>
      </c>
      <c r="B1195">
        <v>-451.96800000000002</v>
      </c>
      <c r="C1195">
        <f>C1194*0.996</f>
        <v>8.3493002279983134E-3</v>
      </c>
      <c r="D1195">
        <v>6.1604600000000002E-2</v>
      </c>
      <c r="E1195">
        <v>0.99278</v>
      </c>
    </row>
    <row r="1196" spans="1:5" x14ac:dyDescent="0.2">
      <c r="A1196">
        <v>484.80999800000001</v>
      </c>
      <c r="B1196">
        <v>-458.04700000000003</v>
      </c>
      <c r="C1196">
        <f>C1195*0.996</f>
        <v>8.3159030270863205E-3</v>
      </c>
      <c r="D1196">
        <v>6.1604600000000002E-2</v>
      </c>
      <c r="E1196">
        <v>0.99276900000000001</v>
      </c>
    </row>
    <row r="1197" spans="1:5" x14ac:dyDescent="0.2">
      <c r="A1197">
        <v>487.33999599999999</v>
      </c>
      <c r="B1197">
        <v>-464.12700000000001</v>
      </c>
      <c r="C1197">
        <f>C1196*0.996</f>
        <v>8.2826394149779752E-3</v>
      </c>
      <c r="D1197">
        <v>6.1604600000000002E-2</v>
      </c>
      <c r="E1197">
        <v>0.99276900000000001</v>
      </c>
    </row>
    <row r="1198" spans="1:5" x14ac:dyDescent="0.2">
      <c r="A1198">
        <v>488.07998700000002</v>
      </c>
      <c r="B1198">
        <v>-470.20600000000002</v>
      </c>
      <c r="C1198">
        <f>C1197*0.996</f>
        <v>8.2495088573180629E-3</v>
      </c>
      <c r="D1198">
        <v>6.1604600000000002E-2</v>
      </c>
      <c r="E1198">
        <v>0.99276299999999995</v>
      </c>
    </row>
    <row r="1199" spans="1:5" x14ac:dyDescent="0.2">
      <c r="A1199">
        <v>489.67001299999998</v>
      </c>
      <c r="B1199">
        <v>-476.286</v>
      </c>
      <c r="C1199">
        <f>C1198*0.996</f>
        <v>8.2165108218887912E-3</v>
      </c>
      <c r="D1199">
        <v>6.1604600000000002E-2</v>
      </c>
      <c r="E1199">
        <v>0.99273500000000003</v>
      </c>
    </row>
    <row r="1200" spans="1:5" x14ac:dyDescent="0.2">
      <c r="A1200">
        <v>484.38000499999998</v>
      </c>
      <c r="B1200">
        <v>-482.36500000000001</v>
      </c>
      <c r="C1200">
        <f>C1199*0.996</f>
        <v>8.1836447786012359E-3</v>
      </c>
      <c r="D1200">
        <v>6.1604600000000002E-2</v>
      </c>
      <c r="E1200">
        <v>0.99272400000000005</v>
      </c>
    </row>
    <row r="1201" spans="1:5" x14ac:dyDescent="0.2">
      <c r="A1201">
        <v>479.83999599999999</v>
      </c>
      <c r="B1201">
        <v>-488.44499999999999</v>
      </c>
      <c r="C1201">
        <f>C1200*0.996</f>
        <v>8.1509101994868306E-3</v>
      </c>
      <c r="D1201">
        <v>6.1604600000000002E-2</v>
      </c>
      <c r="E1201">
        <v>0.99272400000000005</v>
      </c>
    </row>
    <row r="1202" spans="1:5" x14ac:dyDescent="0.2">
      <c r="A1202">
        <v>478.98998999999998</v>
      </c>
      <c r="B1202">
        <v>-494.524</v>
      </c>
      <c r="C1202">
        <f>C1201*0.996</f>
        <v>8.1183065586888838E-3</v>
      </c>
      <c r="D1202">
        <v>6.1604600000000002E-2</v>
      </c>
      <c r="E1202">
        <v>0.99272400000000005</v>
      </c>
    </row>
    <row r="1203" spans="1:5" x14ac:dyDescent="0.2">
      <c r="A1203">
        <v>479.30999800000001</v>
      </c>
      <c r="B1203">
        <v>-500.60399999999998</v>
      </c>
      <c r="C1203">
        <f>C1202*0.996</f>
        <v>8.0858333324541291E-3</v>
      </c>
      <c r="D1203">
        <v>6.1604600000000002E-2</v>
      </c>
      <c r="E1203">
        <v>0.99264399999999997</v>
      </c>
    </row>
    <row r="1204" spans="1:5" x14ac:dyDescent="0.2">
      <c r="A1204">
        <v>475.82000699999998</v>
      </c>
      <c r="B1204">
        <v>-506.68299999999999</v>
      </c>
      <c r="C1204">
        <f>C1203*0.996</f>
        <v>8.0534899991243133E-3</v>
      </c>
      <c r="D1204">
        <v>6.1604600000000002E-2</v>
      </c>
      <c r="E1204">
        <v>0.99255300000000002</v>
      </c>
    </row>
    <row r="1205" spans="1:5" x14ac:dyDescent="0.2">
      <c r="A1205">
        <v>476.23998999999998</v>
      </c>
      <c r="B1205">
        <v>-512.76300000000003</v>
      </c>
      <c r="C1205">
        <f>C1204*0.996</f>
        <v>8.0212760391278164E-3</v>
      </c>
      <c r="D1205">
        <v>6.1604600000000002E-2</v>
      </c>
      <c r="E1205">
        <v>0.99255300000000002</v>
      </c>
    </row>
    <row r="1206" spans="1:5" x14ac:dyDescent="0.2">
      <c r="A1206">
        <v>480.790009</v>
      </c>
      <c r="B1206">
        <v>-518.84199999999998</v>
      </c>
      <c r="C1206">
        <f>C1205*0.996</f>
        <v>7.9891909349713054E-3</v>
      </c>
      <c r="D1206">
        <v>6.1604600000000002E-2</v>
      </c>
      <c r="E1206">
        <v>0.99252499999999999</v>
      </c>
    </row>
    <row r="1207" spans="1:5" x14ac:dyDescent="0.2">
      <c r="A1207">
        <v>483.540009</v>
      </c>
      <c r="B1207">
        <v>-524.92200000000003</v>
      </c>
      <c r="C1207">
        <f>C1206*0.996</f>
        <v>7.9572341712314202E-3</v>
      </c>
      <c r="D1207">
        <v>6.1604600000000002E-2</v>
      </c>
      <c r="E1207">
        <v>0.99246100000000004</v>
      </c>
    </row>
    <row r="1208" spans="1:5" x14ac:dyDescent="0.2">
      <c r="A1208">
        <v>486.39001500000001</v>
      </c>
      <c r="B1208">
        <v>-531.00099999999998</v>
      </c>
      <c r="C1208">
        <f>C1207*0.996</f>
        <v>7.925405234546495E-3</v>
      </c>
      <c r="D1208">
        <v>6.1604600000000002E-2</v>
      </c>
      <c r="E1208">
        <v>0.99244900000000003</v>
      </c>
    </row>
    <row r="1209" spans="1:5" x14ac:dyDescent="0.2">
      <c r="A1209">
        <v>488.290009</v>
      </c>
      <c r="B1209">
        <v>-537.08100000000002</v>
      </c>
      <c r="C1209">
        <f>C1208*0.996</f>
        <v>7.8937036136083084E-3</v>
      </c>
      <c r="D1209">
        <v>6.1604600000000002E-2</v>
      </c>
      <c r="E1209">
        <v>0.99243099999999995</v>
      </c>
    </row>
    <row r="1210" spans="1:5" x14ac:dyDescent="0.2">
      <c r="A1210">
        <v>493.16000400000001</v>
      </c>
      <c r="B1210">
        <v>-543.16</v>
      </c>
      <c r="C1210">
        <f>C1209*0.996</f>
        <v>7.8621287991538745E-3</v>
      </c>
      <c r="D1210">
        <v>6.1604600000000002E-2</v>
      </c>
      <c r="E1210">
        <v>0.99241900000000005</v>
      </c>
    </row>
    <row r="1211" spans="1:5" x14ac:dyDescent="0.2">
      <c r="A1211">
        <v>501.29998799999998</v>
      </c>
      <c r="B1211">
        <v>-549.24</v>
      </c>
      <c r="C1211">
        <f>C1210*0.996</f>
        <v>7.8306802839572583E-3</v>
      </c>
      <c r="D1211">
        <v>6.1604600000000002E-2</v>
      </c>
      <c r="E1211">
        <v>0.99241400000000002</v>
      </c>
    </row>
    <row r="1212" spans="1:5" x14ac:dyDescent="0.2">
      <c r="A1212">
        <v>502.89001500000001</v>
      </c>
      <c r="B1212">
        <v>-555.31899999999996</v>
      </c>
      <c r="C1212">
        <f>C1211*0.996</f>
        <v>7.799357562821429E-3</v>
      </c>
      <c r="D1212">
        <v>6.1604600000000002E-2</v>
      </c>
      <c r="E1212">
        <v>0.99233700000000002</v>
      </c>
    </row>
    <row r="1213" spans="1:5" x14ac:dyDescent="0.2">
      <c r="A1213">
        <v>509.01998900000001</v>
      </c>
      <c r="B1213">
        <v>-561.39800000000002</v>
      </c>
      <c r="C1213">
        <f>C1212*0.996</f>
        <v>7.7681601325701429E-3</v>
      </c>
      <c r="D1213">
        <v>6.1604600000000002E-2</v>
      </c>
      <c r="E1213">
        <v>0.99232500000000001</v>
      </c>
    </row>
    <row r="1214" spans="1:5" x14ac:dyDescent="0.2">
      <c r="A1214">
        <v>511.45001200000002</v>
      </c>
      <c r="B1214">
        <v>-567.47799999999995</v>
      </c>
      <c r="C1214">
        <f>C1213*0.996</f>
        <v>7.7370874920398621E-3</v>
      </c>
      <c r="D1214">
        <v>6.1604600000000002E-2</v>
      </c>
      <c r="E1214">
        <v>0.99217500000000003</v>
      </c>
    </row>
    <row r="1215" spans="1:5" x14ac:dyDescent="0.2">
      <c r="A1215">
        <v>514.40997300000004</v>
      </c>
      <c r="B1215">
        <v>-573.55700000000002</v>
      </c>
      <c r="C1215">
        <f>C1214*0.996</f>
        <v>7.7061391420717024E-3</v>
      </c>
      <c r="D1215">
        <v>6.1604600000000002E-2</v>
      </c>
      <c r="E1215">
        <v>0.99216899999999997</v>
      </c>
    </row>
    <row r="1216" spans="1:5" x14ac:dyDescent="0.2">
      <c r="A1216">
        <v>517.47997999999995</v>
      </c>
      <c r="B1216">
        <v>-579.63699999999994</v>
      </c>
      <c r="C1216">
        <f>C1215*0.996</f>
        <v>7.6753145855034156E-3</v>
      </c>
      <c r="D1216">
        <v>6.1604600000000002E-2</v>
      </c>
      <c r="E1216">
        <v>0.99210299999999996</v>
      </c>
    </row>
    <row r="1217" spans="1:5" x14ac:dyDescent="0.2">
      <c r="A1217">
        <v>514.94000200000005</v>
      </c>
      <c r="B1217">
        <v>-585.71600000000001</v>
      </c>
      <c r="C1217">
        <f>C1216*0.996</f>
        <v>7.6446133271614019E-3</v>
      </c>
      <c r="D1217">
        <v>6.1604600000000002E-2</v>
      </c>
      <c r="E1217" s="1">
        <v>0.99208499999999999</v>
      </c>
    </row>
    <row r="1218" spans="1:5" x14ac:dyDescent="0.2">
      <c r="A1218">
        <v>515.15002400000003</v>
      </c>
      <c r="B1218">
        <v>-591.79600000000005</v>
      </c>
      <c r="C1218">
        <f>C1217*0.996</f>
        <v>7.6140348738527562E-3</v>
      </c>
      <c r="D1218">
        <v>6.1604600000000002E-2</v>
      </c>
      <c r="E1218">
        <v>0.99207199999999995</v>
      </c>
    </row>
    <row r="1219" spans="1:5" x14ac:dyDescent="0.2">
      <c r="A1219">
        <v>517.05999799999995</v>
      </c>
      <c r="B1219">
        <v>-597.875</v>
      </c>
      <c r="C1219">
        <f>C1218*0.996</f>
        <v>7.5835787343573454E-3</v>
      </c>
      <c r="D1219">
        <v>6.1604600000000002E-2</v>
      </c>
      <c r="E1219">
        <v>0.992035</v>
      </c>
    </row>
    <row r="1220" spans="1:5" x14ac:dyDescent="0.2">
      <c r="A1220">
        <v>518.96002199999998</v>
      </c>
      <c r="B1220">
        <v>-603.95500000000004</v>
      </c>
      <c r="C1220">
        <f>C1219*0.996</f>
        <v>7.5532444194199161E-3</v>
      </c>
      <c r="D1220">
        <v>6.1604600000000002E-2</v>
      </c>
      <c r="E1220">
        <v>0.99198600000000003</v>
      </c>
    </row>
    <row r="1221" spans="1:5" x14ac:dyDescent="0.2">
      <c r="A1221">
        <v>516</v>
      </c>
      <c r="B1221">
        <v>-610.03399999999999</v>
      </c>
      <c r="C1221">
        <f>C1220*0.996</f>
        <v>7.523031441742236E-3</v>
      </c>
      <c r="D1221">
        <v>6.1604600000000002E-2</v>
      </c>
      <c r="E1221">
        <v>0.99197999999999997</v>
      </c>
    </row>
    <row r="1222" spans="1:5" x14ac:dyDescent="0.2">
      <c r="A1222">
        <v>515.26000999999997</v>
      </c>
      <c r="B1222">
        <v>-616.11400000000003</v>
      </c>
      <c r="C1222">
        <f>C1221*0.996</f>
        <v>7.4929393159752673E-3</v>
      </c>
      <c r="D1222">
        <v>6.1604600000000002E-2</v>
      </c>
      <c r="E1222">
        <v>0.99197999999999997</v>
      </c>
    </row>
    <row r="1223" spans="1:5" x14ac:dyDescent="0.2">
      <c r="A1223">
        <v>515.89001499999995</v>
      </c>
      <c r="B1223">
        <v>-622.19299999999998</v>
      </c>
      <c r="C1223">
        <f>C1222*0.996</f>
        <v>7.4629675587113663E-3</v>
      </c>
      <c r="D1223">
        <v>6.1604600000000002E-2</v>
      </c>
      <c r="E1223">
        <v>0.99197400000000002</v>
      </c>
    </row>
    <row r="1224" spans="1:5" x14ac:dyDescent="0.2">
      <c r="A1224">
        <v>517.580017</v>
      </c>
      <c r="B1224">
        <v>-628.27300000000002</v>
      </c>
      <c r="C1224">
        <f>C1223*0.996</f>
        <v>7.4331156884765211E-3</v>
      </c>
      <c r="D1224">
        <v>6.1604600000000002E-2</v>
      </c>
      <c r="E1224" s="1">
        <v>0.99196799999999996</v>
      </c>
    </row>
    <row r="1225" spans="1:5" x14ac:dyDescent="0.2">
      <c r="A1225">
        <v>518.75</v>
      </c>
      <c r="B1225">
        <v>-634.35199999999998</v>
      </c>
      <c r="C1225">
        <f>C1224*0.996</f>
        <v>7.4033832257226154E-3</v>
      </c>
      <c r="D1225">
        <v>6.1604600000000002E-2</v>
      </c>
      <c r="E1225">
        <v>0.99196700000000004</v>
      </c>
    </row>
    <row r="1226" spans="1:5" x14ac:dyDescent="0.2">
      <c r="A1226">
        <v>517.36999500000002</v>
      </c>
      <c r="B1226">
        <v>-640.43200000000002</v>
      </c>
      <c r="C1226">
        <f>C1225*0.996</f>
        <v>7.3737696928197248E-3</v>
      </c>
      <c r="D1226">
        <v>6.1604600000000002E-2</v>
      </c>
      <c r="E1226">
        <v>0.99192400000000003</v>
      </c>
    </row>
    <row r="1227" spans="1:5" x14ac:dyDescent="0.2">
      <c r="A1227">
        <v>518.01000999999997</v>
      </c>
      <c r="B1227">
        <v>-646.51099999999997</v>
      </c>
      <c r="C1227">
        <f>C1226*0.996</f>
        <v>7.3442746140484462E-3</v>
      </c>
      <c r="D1227">
        <v>6.1604600000000002E-2</v>
      </c>
      <c r="E1227" s="1">
        <v>0.991919</v>
      </c>
    </row>
    <row r="1228" spans="1:5" x14ac:dyDescent="0.2">
      <c r="A1228">
        <v>518.75</v>
      </c>
      <c r="B1228">
        <v>-652.59100000000001</v>
      </c>
      <c r="C1228">
        <f>C1227*0.996</f>
        <v>7.3148975155922528E-3</v>
      </c>
      <c r="D1228">
        <v>6.1604600000000002E-2</v>
      </c>
      <c r="E1228">
        <v>0.99189899999999998</v>
      </c>
    </row>
    <row r="1229" spans="1:5" x14ac:dyDescent="0.2">
      <c r="A1229">
        <v>522.03002900000001</v>
      </c>
      <c r="B1229">
        <v>-658.67</v>
      </c>
      <c r="C1229">
        <f>C1228*0.996</f>
        <v>7.2856379255298838E-3</v>
      </c>
      <c r="D1229">
        <v>6.1604600000000002E-2</v>
      </c>
      <c r="E1229">
        <v>0.99184300000000003</v>
      </c>
    </row>
    <row r="1230" spans="1:5" x14ac:dyDescent="0.2">
      <c r="A1230">
        <v>524.77002000000005</v>
      </c>
      <c r="B1230">
        <v>-664.74900000000002</v>
      </c>
      <c r="C1230">
        <f>C1229*0.996</f>
        <v>7.2564953738277638E-3</v>
      </c>
      <c r="D1230">
        <v>6.1604600000000002E-2</v>
      </c>
      <c r="E1230">
        <v>0.991811</v>
      </c>
    </row>
    <row r="1231" spans="1:5" x14ac:dyDescent="0.2">
      <c r="A1231">
        <v>530.70001200000002</v>
      </c>
      <c r="B1231">
        <v>-670.82899999999995</v>
      </c>
      <c r="C1231">
        <f>C1230*0.996</f>
        <v>7.2274693923324524E-3</v>
      </c>
      <c r="D1231">
        <v>6.1604600000000002E-2</v>
      </c>
      <c r="E1231">
        <v>0.99177899999999997</v>
      </c>
    </row>
    <row r="1232" spans="1:5" x14ac:dyDescent="0.2">
      <c r="A1232">
        <v>531.75</v>
      </c>
      <c r="B1232">
        <v>-676.90800000000002</v>
      </c>
      <c r="C1232">
        <f>C1231*0.996</f>
        <v>7.198559514763123E-3</v>
      </c>
      <c r="D1232">
        <v>6.1604600000000002E-2</v>
      </c>
      <c r="E1232">
        <v>0.99177300000000002</v>
      </c>
    </row>
    <row r="1233" spans="1:5" x14ac:dyDescent="0.2">
      <c r="A1233">
        <v>531.11999500000002</v>
      </c>
      <c r="B1233">
        <v>-682.98800000000006</v>
      </c>
      <c r="C1233">
        <f>C1232*0.996</f>
        <v>7.1697652767040701E-3</v>
      </c>
      <c r="D1233">
        <v>6.1604600000000002E-2</v>
      </c>
      <c r="E1233">
        <v>0.99177300000000002</v>
      </c>
    </row>
    <row r="1234" spans="1:5" x14ac:dyDescent="0.2">
      <c r="A1234">
        <v>525.830017</v>
      </c>
      <c r="B1234">
        <v>-689.06700000000001</v>
      </c>
      <c r="C1234">
        <f>C1233*0.996</f>
        <v>7.1410862155972541E-3</v>
      </c>
      <c r="D1234">
        <v>6.1604600000000002E-2</v>
      </c>
      <c r="E1234">
        <v>0.99171500000000001</v>
      </c>
    </row>
    <row r="1235" spans="1:5" x14ac:dyDescent="0.2">
      <c r="A1235">
        <v>530.05999799999995</v>
      </c>
      <c r="B1235">
        <v>-695.14700000000005</v>
      </c>
      <c r="C1235">
        <f>C1234*0.996</f>
        <v>7.1125218707348654E-3</v>
      </c>
      <c r="D1235">
        <v>6.1604600000000002E-2</v>
      </c>
      <c r="E1235">
        <v>0.99170199999999997</v>
      </c>
    </row>
    <row r="1236" spans="1:5" x14ac:dyDescent="0.2">
      <c r="A1236">
        <v>533.86999500000002</v>
      </c>
      <c r="B1236">
        <v>-701.226</v>
      </c>
      <c r="C1236">
        <f>C1235*0.996</f>
        <v>7.0840717832519259E-3</v>
      </c>
      <c r="D1236">
        <v>6.1604600000000002E-2</v>
      </c>
      <c r="E1236">
        <v>0.99167099999999997</v>
      </c>
    </row>
    <row r="1237" spans="1:5" x14ac:dyDescent="0.2">
      <c r="A1237">
        <v>534.17999299999997</v>
      </c>
      <c r="B1237">
        <v>-707.30600000000004</v>
      </c>
      <c r="C1237">
        <f>C1236*0.996</f>
        <v>7.0557354961189181E-3</v>
      </c>
      <c r="D1237">
        <v>6.1604600000000002E-2</v>
      </c>
      <c r="E1237">
        <v>0.99166399999999999</v>
      </c>
    </row>
    <row r="1238" spans="1:5" x14ac:dyDescent="0.2">
      <c r="A1238">
        <v>533.54998799999998</v>
      </c>
      <c r="B1238">
        <v>-713.38499999999999</v>
      </c>
      <c r="C1238">
        <f>C1237*0.996</f>
        <v>7.0275125541344428E-3</v>
      </c>
      <c r="D1238">
        <v>6.1604600000000002E-2</v>
      </c>
      <c r="E1238">
        <v>0.99163199999999996</v>
      </c>
    </row>
    <row r="1239" spans="1:5" x14ac:dyDescent="0.2">
      <c r="A1239">
        <v>532.919983</v>
      </c>
      <c r="B1239">
        <v>-719.46500000000003</v>
      </c>
      <c r="C1239">
        <f>C1238*0.996</f>
        <v>6.9994025039179049E-3</v>
      </c>
      <c r="D1239">
        <v>6.1604600000000002E-2</v>
      </c>
      <c r="E1239">
        <v>0.99163199999999996</v>
      </c>
    </row>
    <row r="1240" spans="1:5" x14ac:dyDescent="0.2">
      <c r="A1240">
        <v>538.09997599999997</v>
      </c>
      <c r="B1240">
        <v>-725.54399999999998</v>
      </c>
      <c r="C1240">
        <f>C1239*0.996</f>
        <v>6.9714048939022331E-3</v>
      </c>
      <c r="D1240">
        <v>6.1604600000000002E-2</v>
      </c>
      <c r="E1240">
        <v>0.99157300000000004</v>
      </c>
    </row>
    <row r="1241" spans="1:5" x14ac:dyDescent="0.2">
      <c r="A1241">
        <v>537.669983</v>
      </c>
      <c r="B1241">
        <v>-731.62400000000002</v>
      </c>
      <c r="C1241">
        <f>C1240*0.996</f>
        <v>6.9435192743266243E-3</v>
      </c>
      <c r="D1241">
        <v>6.1604600000000002E-2</v>
      </c>
      <c r="E1241">
        <v>0.99156699999999998</v>
      </c>
    </row>
    <row r="1242" spans="1:5" x14ac:dyDescent="0.2">
      <c r="A1242">
        <v>539.36999500000002</v>
      </c>
      <c r="B1242">
        <v>-737.70299999999997</v>
      </c>
      <c r="C1242">
        <f>C1241*0.996</f>
        <v>6.915745197229318E-3</v>
      </c>
      <c r="D1242">
        <v>6.1604600000000002E-2</v>
      </c>
      <c r="E1242">
        <v>0.99156699999999998</v>
      </c>
    </row>
    <row r="1243" spans="1:5" x14ac:dyDescent="0.2">
      <c r="A1243">
        <v>540.95001200000002</v>
      </c>
      <c r="B1243">
        <v>-743.78300000000002</v>
      </c>
      <c r="C1243">
        <f>C1242*0.996</f>
        <v>6.8880822164404006E-3</v>
      </c>
      <c r="D1243">
        <v>6.1604600000000002E-2</v>
      </c>
      <c r="E1243">
        <v>0.99153400000000003</v>
      </c>
    </row>
    <row r="1244" spans="1:5" x14ac:dyDescent="0.2">
      <c r="A1244">
        <v>542.85998500000005</v>
      </c>
      <c r="B1244">
        <v>-749.86199999999997</v>
      </c>
      <c r="C1244">
        <f>C1243*0.996</f>
        <v>6.8605298875746385E-3</v>
      </c>
      <c r="D1244">
        <v>6.1604600000000002E-2</v>
      </c>
      <c r="E1244">
        <v>0.99150099999999997</v>
      </c>
    </row>
    <row r="1245" spans="1:5" x14ac:dyDescent="0.2">
      <c r="A1245">
        <v>544.44000200000005</v>
      </c>
      <c r="B1245">
        <v>-755.94200000000001</v>
      </c>
      <c r="C1245">
        <f>C1244*0.996</f>
        <v>6.8330877680243401E-3</v>
      </c>
      <c r="D1245">
        <v>6.1604600000000002E-2</v>
      </c>
      <c r="E1245">
        <v>0.99149500000000002</v>
      </c>
    </row>
    <row r="1246" spans="1:5" x14ac:dyDescent="0.2">
      <c r="A1246">
        <v>544.85998500000005</v>
      </c>
      <c r="B1246">
        <v>-762.02099999999996</v>
      </c>
      <c r="C1246">
        <f>C1245*0.996</f>
        <v>6.8057554169522428E-3</v>
      </c>
      <c r="D1246">
        <v>6.1604600000000002E-2</v>
      </c>
      <c r="E1246">
        <v>0.99149500000000002</v>
      </c>
    </row>
    <row r="1247" spans="1:5" x14ac:dyDescent="0.2">
      <c r="A1247">
        <v>547.40002400000003</v>
      </c>
      <c r="B1247">
        <v>-768.1</v>
      </c>
      <c r="C1247">
        <f>C1246*0.996</f>
        <v>6.778532395284434E-3</v>
      </c>
      <c r="D1247">
        <v>6.1604600000000002E-2</v>
      </c>
      <c r="E1247">
        <v>0.991429</v>
      </c>
    </row>
    <row r="1248" spans="1:5" x14ac:dyDescent="0.2">
      <c r="A1248">
        <v>551</v>
      </c>
      <c r="B1248">
        <v>-774.18</v>
      </c>
      <c r="C1248">
        <f>C1247*0.996</f>
        <v>6.7514182657032965E-3</v>
      </c>
      <c r="D1248">
        <v>6.1604600000000002E-2</v>
      </c>
      <c r="E1248">
        <v>0.99141000000000001</v>
      </c>
    </row>
    <row r="1249" spans="1:5" x14ac:dyDescent="0.2">
      <c r="A1249">
        <v>553.53002900000001</v>
      </c>
      <c r="B1249">
        <v>-780.25900000000001</v>
      </c>
      <c r="C1249">
        <f>C1248*0.996</f>
        <v>6.7244125926404835E-3</v>
      </c>
      <c r="D1249">
        <v>6.1604600000000002E-2</v>
      </c>
      <c r="E1249">
        <v>0.99139600000000005</v>
      </c>
    </row>
    <row r="1250" spans="1:5" x14ac:dyDescent="0.2">
      <c r="A1250">
        <v>555.02002000000005</v>
      </c>
      <c r="B1250">
        <v>-786.33900000000006</v>
      </c>
      <c r="C1250">
        <f>C1249*0.996</f>
        <v>6.6975149422699217E-3</v>
      </c>
      <c r="D1250">
        <v>6.1604600000000002E-2</v>
      </c>
      <c r="E1250">
        <v>0.99139600000000005</v>
      </c>
    </row>
    <row r="1251" spans="1:5" x14ac:dyDescent="0.2">
      <c r="A1251">
        <v>551.09997599999997</v>
      </c>
      <c r="B1251">
        <v>-792.41800000000001</v>
      </c>
      <c r="C1251">
        <f>C1250*0.996</f>
        <v>6.6707248825008418E-3</v>
      </c>
      <c r="D1251">
        <v>6.1604600000000002E-2</v>
      </c>
      <c r="E1251">
        <v>0.99134900000000004</v>
      </c>
    </row>
    <row r="1252" spans="1:5" x14ac:dyDescent="0.2">
      <c r="A1252">
        <v>553.01000999999997</v>
      </c>
      <c r="B1252">
        <v>-798.49800000000005</v>
      </c>
      <c r="C1252">
        <f>C1251*0.996</f>
        <v>6.6440419829708382E-3</v>
      </c>
      <c r="D1252">
        <v>6.1604600000000002E-2</v>
      </c>
      <c r="E1252">
        <v>0.99130200000000002</v>
      </c>
    </row>
    <row r="1253" spans="1:5" x14ac:dyDescent="0.2">
      <c r="A1253">
        <v>556.59997599999997</v>
      </c>
      <c r="B1253">
        <v>-804.577</v>
      </c>
      <c r="C1253">
        <f>C1252*0.996</f>
        <v>6.6174658150389551E-3</v>
      </c>
      <c r="D1253">
        <v>6.1604600000000002E-2</v>
      </c>
      <c r="E1253">
        <v>0.991282</v>
      </c>
    </row>
    <row r="1254" spans="1:5" x14ac:dyDescent="0.2">
      <c r="A1254">
        <v>559.97997999999995</v>
      </c>
      <c r="B1254">
        <v>-810.65700000000004</v>
      </c>
      <c r="C1254">
        <f>C1253*0.996</f>
        <v>6.5909959517787995E-3</v>
      </c>
      <c r="D1254">
        <v>6.1604600000000002E-2</v>
      </c>
      <c r="E1254" s="1">
        <v>0.99126899999999996</v>
      </c>
    </row>
    <row r="1255" spans="1:5" x14ac:dyDescent="0.2">
      <c r="A1255">
        <v>560.40997300000004</v>
      </c>
      <c r="B1255">
        <v>-816.73599999999999</v>
      </c>
      <c r="C1255">
        <f>C1254*0.996</f>
        <v>6.5646319679716842E-3</v>
      </c>
      <c r="D1255">
        <v>6.1604600000000002E-2</v>
      </c>
      <c r="E1255">
        <v>0.99124900000000005</v>
      </c>
    </row>
    <row r="1256" spans="1:5" x14ac:dyDescent="0.2">
      <c r="A1256">
        <v>561.78002900000001</v>
      </c>
      <c r="B1256">
        <v>-822.81600000000003</v>
      </c>
      <c r="C1256">
        <f>C1255*0.996</f>
        <v>6.538373440099797E-3</v>
      </c>
      <c r="D1256">
        <v>6.1604600000000002E-2</v>
      </c>
      <c r="E1256">
        <v>0.99122100000000002</v>
      </c>
    </row>
    <row r="1257" spans="1:5" x14ac:dyDescent="0.2">
      <c r="A1257">
        <v>562.09997599999997</v>
      </c>
      <c r="B1257">
        <v>-828.89499999999998</v>
      </c>
      <c r="C1257">
        <f>C1256*0.996</f>
        <v>6.512219946339398E-3</v>
      </c>
      <c r="D1257">
        <v>6.1604600000000002E-2</v>
      </c>
      <c r="E1257">
        <v>0.991147</v>
      </c>
    </row>
    <row r="1258" spans="1:5" x14ac:dyDescent="0.2">
      <c r="A1258">
        <v>564.21002199999998</v>
      </c>
      <c r="B1258">
        <v>-834.97500000000002</v>
      </c>
      <c r="C1258">
        <f>C1257*0.996</f>
        <v>6.4861710665540407E-3</v>
      </c>
      <c r="D1258">
        <v>6.1604600000000002E-2</v>
      </c>
      <c r="E1258">
        <v>0.991147</v>
      </c>
    </row>
    <row r="1259" spans="1:5" x14ac:dyDescent="0.2">
      <c r="A1259">
        <v>567.39001499999995</v>
      </c>
      <c r="B1259">
        <v>-841.05399999999997</v>
      </c>
      <c r="C1259">
        <f>C1258*0.996</f>
        <v>6.4602263822878241E-3</v>
      </c>
      <c r="D1259">
        <v>6.1604600000000002E-2</v>
      </c>
      <c r="E1259">
        <v>0.99112</v>
      </c>
    </row>
    <row r="1260" spans="1:5" x14ac:dyDescent="0.2">
      <c r="A1260">
        <v>567.28002900000001</v>
      </c>
      <c r="B1260">
        <v>-847.13400000000001</v>
      </c>
      <c r="C1260">
        <f>C1259*0.996</f>
        <v>6.4343854767586724E-3</v>
      </c>
      <c r="D1260">
        <v>6.1604600000000002E-2</v>
      </c>
      <c r="E1260">
        <v>0.99111899999999997</v>
      </c>
    </row>
    <row r="1261" spans="1:5" x14ac:dyDescent="0.2">
      <c r="A1261">
        <v>566.65002400000003</v>
      </c>
      <c r="B1261">
        <v>-853.21299999999997</v>
      </c>
      <c r="C1261">
        <f>C1260*0.996</f>
        <v>6.4086479348516379E-3</v>
      </c>
      <c r="D1261">
        <v>6.1604600000000002E-2</v>
      </c>
      <c r="E1261">
        <v>0.99109199999999997</v>
      </c>
    </row>
    <row r="1262" spans="1:5" x14ac:dyDescent="0.2">
      <c r="A1262">
        <v>569.40002400000003</v>
      </c>
      <c r="B1262">
        <v>-859.29300000000001</v>
      </c>
      <c r="C1262">
        <f>C1261*0.996</f>
        <v>6.3830133431122312E-3</v>
      </c>
      <c r="D1262">
        <v>6.1604600000000002E-2</v>
      </c>
      <c r="E1262">
        <v>0.99107100000000004</v>
      </c>
    </row>
    <row r="1263" spans="1:5" x14ac:dyDescent="0.2">
      <c r="A1263">
        <v>572.669983</v>
      </c>
      <c r="B1263">
        <v>-865.37199999999996</v>
      </c>
      <c r="C1263">
        <f>C1262*0.996</f>
        <v>6.3574812897397824E-3</v>
      </c>
      <c r="D1263">
        <v>6.1604600000000002E-2</v>
      </c>
      <c r="E1263">
        <v>0.99104400000000004</v>
      </c>
    </row>
    <row r="1264" spans="1:5" x14ac:dyDescent="0.2">
      <c r="A1264">
        <v>574.04998799999998</v>
      </c>
      <c r="B1264">
        <v>-871.452</v>
      </c>
      <c r="C1264">
        <f>C1263*0.996</f>
        <v>6.332051364580823E-3</v>
      </c>
      <c r="D1264">
        <v>6.1604600000000002E-2</v>
      </c>
      <c r="E1264">
        <v>0.99103699999999995</v>
      </c>
    </row>
    <row r="1265" spans="1:5" x14ac:dyDescent="0.2">
      <c r="A1265">
        <v>571.40002400000003</v>
      </c>
      <c r="B1265">
        <v>-877.53099999999995</v>
      </c>
      <c r="C1265">
        <f>C1264*0.996</f>
        <v>6.3067231591225001E-3</v>
      </c>
      <c r="D1265">
        <v>6.1604600000000002E-2</v>
      </c>
      <c r="E1265">
        <v>0.99102299999999999</v>
      </c>
    </row>
    <row r="1266" spans="1:5" x14ac:dyDescent="0.2">
      <c r="A1266">
        <v>567.59997599999997</v>
      </c>
      <c r="B1266">
        <v>-883.61</v>
      </c>
      <c r="C1266">
        <f>C1265*0.996</f>
        <v>6.2814962664860105E-3</v>
      </c>
      <c r="D1266">
        <v>6.1604600000000002E-2</v>
      </c>
      <c r="E1266">
        <v>0.99100900000000003</v>
      </c>
    </row>
    <row r="1267" spans="1:5" x14ac:dyDescent="0.2">
      <c r="A1267">
        <v>562.52002000000005</v>
      </c>
      <c r="B1267">
        <v>-889.69</v>
      </c>
      <c r="C1267">
        <f>C1266*0.996</f>
        <v>6.2563702814200668E-3</v>
      </c>
      <c r="D1267">
        <v>6.1604600000000002E-2</v>
      </c>
      <c r="E1267" s="1">
        <v>0.99093900000000001</v>
      </c>
    </row>
    <row r="1268" spans="1:5" x14ac:dyDescent="0.2">
      <c r="A1268">
        <v>556.39001499999995</v>
      </c>
      <c r="B1268">
        <v>-895.76900000000001</v>
      </c>
      <c r="C1268">
        <f>C1267*0.996</f>
        <v>6.2313448002943861E-3</v>
      </c>
      <c r="D1268">
        <v>6.1604600000000002E-2</v>
      </c>
      <c r="E1268">
        <v>0.99092499999999994</v>
      </c>
    </row>
    <row r="1269" spans="1:5" x14ac:dyDescent="0.2">
      <c r="A1269">
        <v>558.92999299999997</v>
      </c>
      <c r="B1269">
        <v>-901.84900000000005</v>
      </c>
      <c r="C1269">
        <f>C1268*0.996</f>
        <v>6.2064194210932084E-3</v>
      </c>
      <c r="D1269">
        <v>6.1604600000000002E-2</v>
      </c>
      <c r="E1269">
        <v>0.99092499999999994</v>
      </c>
    </row>
    <row r="1270" spans="1:5" x14ac:dyDescent="0.2">
      <c r="A1270">
        <v>562.84002699999996</v>
      </c>
      <c r="B1270">
        <v>-907.928</v>
      </c>
      <c r="C1270">
        <f>C1269*0.996</f>
        <v>6.1815937434088353E-3</v>
      </c>
      <c r="D1270">
        <v>6.1604600000000002E-2</v>
      </c>
      <c r="E1270">
        <v>0.99084799999999995</v>
      </c>
    </row>
    <row r="1271" spans="1:5" x14ac:dyDescent="0.2">
      <c r="A1271">
        <v>563.69000200000005</v>
      </c>
      <c r="B1271">
        <v>-914.00800000000004</v>
      </c>
      <c r="C1271">
        <f>C1270*0.996</f>
        <v>6.1568673684351998E-3</v>
      </c>
      <c r="D1271">
        <v>6.1604600000000002E-2</v>
      </c>
      <c r="E1271">
        <v>0.99081200000000003</v>
      </c>
    </row>
    <row r="1272" spans="1:5" x14ac:dyDescent="0.2">
      <c r="A1272">
        <v>562.419983</v>
      </c>
      <c r="B1272">
        <v>-920.08699999999999</v>
      </c>
      <c r="C1272">
        <f>C1271*0.996</f>
        <v>6.1322398989614594E-3</v>
      </c>
      <c r="D1272">
        <v>6.1604600000000002E-2</v>
      </c>
      <c r="E1272">
        <v>0.990784</v>
      </c>
    </row>
    <row r="1273" spans="1:5" x14ac:dyDescent="0.2">
      <c r="A1273">
        <v>564</v>
      </c>
      <c r="B1273">
        <v>-926.16700000000003</v>
      </c>
      <c r="C1273">
        <f>C1272*0.996</f>
        <v>6.1077109393656136E-3</v>
      </c>
      <c r="D1273">
        <v>6.1604600000000002E-2</v>
      </c>
      <c r="E1273">
        <v>0.99076299999999995</v>
      </c>
    </row>
    <row r="1274" spans="1:5" x14ac:dyDescent="0.2">
      <c r="A1274">
        <v>564</v>
      </c>
      <c r="B1274">
        <v>-932.24599999999998</v>
      </c>
      <c r="C1274">
        <f>C1273*0.996</f>
        <v>6.0832800956081515E-3</v>
      </c>
      <c r="D1274">
        <v>6.1604600000000002E-2</v>
      </c>
      <c r="E1274">
        <v>0.99071299999999995</v>
      </c>
    </row>
    <row r="1275" spans="1:5" x14ac:dyDescent="0.2">
      <c r="A1275">
        <v>564.10998500000005</v>
      </c>
      <c r="B1275">
        <v>-938.32600000000002</v>
      </c>
      <c r="C1275">
        <f>C1274*0.996</f>
        <v>6.0589469752257187E-3</v>
      </c>
      <c r="D1275">
        <v>6.1604600000000002E-2</v>
      </c>
      <c r="E1275">
        <v>0.99065499999999995</v>
      </c>
    </row>
    <row r="1276" spans="1:5" x14ac:dyDescent="0.2">
      <c r="A1276">
        <v>569.919983</v>
      </c>
      <c r="B1276">
        <v>-944.40499999999997</v>
      </c>
      <c r="C1276">
        <f>C1275*0.996</f>
        <v>6.0347111873248161E-3</v>
      </c>
      <c r="D1276">
        <v>6.1604600000000002E-2</v>
      </c>
      <c r="E1276">
        <v>0.99065499999999995</v>
      </c>
    </row>
    <row r="1277" spans="1:5" x14ac:dyDescent="0.2">
      <c r="A1277">
        <v>575.95001200000002</v>
      </c>
      <c r="B1277">
        <v>-950.48500000000001</v>
      </c>
      <c r="C1277">
        <f>C1276*0.996</f>
        <v>6.010572342575517E-3</v>
      </c>
      <c r="D1277">
        <v>6.1604600000000002E-2</v>
      </c>
      <c r="E1277">
        <v>0.99064799999999997</v>
      </c>
    </row>
    <row r="1278" spans="1:5" x14ac:dyDescent="0.2">
      <c r="A1278">
        <v>578.59002699999996</v>
      </c>
      <c r="B1278">
        <v>-956.56399999999996</v>
      </c>
      <c r="C1278">
        <f>C1277*0.996</f>
        <v>5.9865300532052149E-3</v>
      </c>
      <c r="D1278">
        <v>6.1604600000000002E-2</v>
      </c>
      <c r="E1278">
        <v>0.99062700000000004</v>
      </c>
    </row>
    <row r="1279" spans="1:5" x14ac:dyDescent="0.2">
      <c r="A1279">
        <v>579.54998799999998</v>
      </c>
      <c r="B1279">
        <v>-962.64400000000001</v>
      </c>
      <c r="C1279">
        <f>C1278*0.996</f>
        <v>5.9625839329923939E-3</v>
      </c>
      <c r="D1279">
        <v>6.1604600000000002E-2</v>
      </c>
      <c r="E1279">
        <v>0.99062700000000004</v>
      </c>
    </row>
    <row r="1280" spans="1:5" x14ac:dyDescent="0.2">
      <c r="A1280">
        <v>578.90997300000004</v>
      </c>
      <c r="B1280">
        <v>-968.72299999999996</v>
      </c>
      <c r="C1280">
        <f>C1279*0.996</f>
        <v>5.9387335972604241E-3</v>
      </c>
      <c r="D1280">
        <v>6.1604600000000002E-2</v>
      </c>
      <c r="E1280">
        <v>0.99061900000000003</v>
      </c>
    </row>
    <row r="1281" spans="1:5" x14ac:dyDescent="0.2">
      <c r="A1281">
        <v>578.80999799999995</v>
      </c>
      <c r="B1281">
        <v>-974.803</v>
      </c>
      <c r="C1281">
        <f>C1280*0.996</f>
        <v>5.9149786628713823E-3</v>
      </c>
      <c r="D1281">
        <v>6.1604600000000002E-2</v>
      </c>
      <c r="E1281">
        <v>0.99055400000000005</v>
      </c>
    </row>
    <row r="1282" spans="1:5" x14ac:dyDescent="0.2">
      <c r="A1282">
        <v>579.76000999999997</v>
      </c>
      <c r="B1282">
        <v>-980.88199999999995</v>
      </c>
      <c r="C1282">
        <f>C1281*0.996</f>
        <v>5.8913187482198971E-3</v>
      </c>
      <c r="D1282">
        <v>6.1604600000000002E-2</v>
      </c>
      <c r="E1282">
        <v>0.99054699999999996</v>
      </c>
    </row>
    <row r="1283" spans="1:5" x14ac:dyDescent="0.2">
      <c r="A1283">
        <v>586.21002199999998</v>
      </c>
      <c r="B1283">
        <v>-986.96100000000001</v>
      </c>
      <c r="C1283">
        <f>C1282*0.996</f>
        <v>5.8677534732270173E-3</v>
      </c>
      <c r="D1283">
        <v>6.1604600000000002E-2</v>
      </c>
      <c r="E1283">
        <v>0.99051</v>
      </c>
    </row>
    <row r="1284" spans="1:5" x14ac:dyDescent="0.2">
      <c r="A1284">
        <v>589.05999799999995</v>
      </c>
      <c r="B1284">
        <v>-993.04100000000005</v>
      </c>
      <c r="C1284">
        <f>C1283*0.996</f>
        <v>5.8442824593341091E-3</v>
      </c>
      <c r="D1284">
        <v>6.1604600000000002E-2</v>
      </c>
      <c r="E1284">
        <v>0.99039200000000005</v>
      </c>
    </row>
    <row r="1285" spans="1:5" x14ac:dyDescent="0.2">
      <c r="A1285">
        <v>589.05999799999995</v>
      </c>
      <c r="B1285">
        <v>-999.12</v>
      </c>
      <c r="C1285">
        <f>C1284*0.996</f>
        <v>5.8209053294967722E-3</v>
      </c>
      <c r="D1285">
        <v>6.1604600000000002E-2</v>
      </c>
      <c r="E1285">
        <v>0.99039200000000005</v>
      </c>
    </row>
    <row r="1286" spans="1:5" x14ac:dyDescent="0.2">
      <c r="A1286">
        <v>589.70001200000002</v>
      </c>
      <c r="B1286">
        <v>-1005.2</v>
      </c>
      <c r="C1286">
        <f>C1285*0.996</f>
        <v>5.7976217081787849E-3</v>
      </c>
      <c r="D1286">
        <v>6.1604600000000002E-2</v>
      </c>
      <c r="E1286">
        <v>0.99039200000000005</v>
      </c>
    </row>
    <row r="1287" spans="1:5" x14ac:dyDescent="0.2">
      <c r="A1287">
        <v>588.84997599999997</v>
      </c>
      <c r="B1287">
        <v>-1011.28</v>
      </c>
      <c r="C1287">
        <f>C1286*0.996</f>
        <v>5.77443122134607E-3</v>
      </c>
      <c r="D1287">
        <v>6.1604600000000002E-2</v>
      </c>
      <c r="E1287">
        <v>0.99031800000000003</v>
      </c>
    </row>
    <row r="1288" spans="1:5" x14ac:dyDescent="0.2">
      <c r="A1288">
        <v>586.52002000000005</v>
      </c>
      <c r="B1288">
        <v>-1017.36</v>
      </c>
      <c r="C1288">
        <f>C1287*0.996</f>
        <v>5.7513334964606859E-3</v>
      </c>
      <c r="D1288">
        <v>6.1604600000000002E-2</v>
      </c>
      <c r="E1288">
        <v>0.99031800000000003</v>
      </c>
    </row>
    <row r="1289" spans="1:5" x14ac:dyDescent="0.2">
      <c r="A1289">
        <v>584.61999500000002</v>
      </c>
      <c r="B1289">
        <v>-1023.44</v>
      </c>
      <c r="C1289">
        <f>C1288*0.996</f>
        <v>5.728328162474843E-3</v>
      </c>
      <c r="D1289">
        <v>6.1604600000000002E-2</v>
      </c>
      <c r="E1289">
        <v>0.99031000000000002</v>
      </c>
    </row>
    <row r="1290" spans="1:5" x14ac:dyDescent="0.2">
      <c r="A1290">
        <v>581.23999000000003</v>
      </c>
      <c r="B1290">
        <v>-1029.52</v>
      </c>
      <c r="C1290">
        <f>C1289*0.996</f>
        <v>5.7054148498249437E-3</v>
      </c>
      <c r="D1290">
        <v>6.1604600000000002E-2</v>
      </c>
      <c r="E1290">
        <v>0.99030300000000004</v>
      </c>
    </row>
    <row r="1291" spans="1:5" x14ac:dyDescent="0.2">
      <c r="A1291">
        <v>581.34002699999996</v>
      </c>
      <c r="B1291">
        <v>-1035.5999999999999</v>
      </c>
      <c r="C1291">
        <f>C1290*0.996</f>
        <v>5.6825931904256437E-3</v>
      </c>
      <c r="D1291">
        <v>6.1604600000000002E-2</v>
      </c>
      <c r="E1291">
        <v>0.99030300000000004</v>
      </c>
    </row>
    <row r="1292" spans="1:5" x14ac:dyDescent="0.2">
      <c r="A1292">
        <v>583.55999799999995</v>
      </c>
      <c r="B1292">
        <v>-1041.68</v>
      </c>
      <c r="C1292">
        <f>C1291*0.996</f>
        <v>5.6598628176639408E-3</v>
      </c>
      <c r="D1292">
        <v>6.1604600000000002E-2</v>
      </c>
      <c r="E1292">
        <v>0.99023600000000001</v>
      </c>
    </row>
    <row r="1293" spans="1:5" x14ac:dyDescent="0.2">
      <c r="A1293">
        <v>584.20001200000002</v>
      </c>
      <c r="B1293">
        <v>-1047.76</v>
      </c>
      <c r="C1293">
        <f>C1292*0.996</f>
        <v>5.6372233663932849E-3</v>
      </c>
      <c r="D1293">
        <v>6.1604600000000002E-2</v>
      </c>
      <c r="E1293">
        <v>0.99021300000000001</v>
      </c>
    </row>
    <row r="1294" spans="1:5" x14ac:dyDescent="0.2">
      <c r="A1294">
        <v>585.57000700000003</v>
      </c>
      <c r="B1294">
        <v>-1053.8399999999999</v>
      </c>
      <c r="C1294">
        <f>C1293*0.996</f>
        <v>5.6146744729277118E-3</v>
      </c>
      <c r="D1294">
        <v>6.1604600000000002E-2</v>
      </c>
      <c r="E1294">
        <v>0.99009899999999995</v>
      </c>
    </row>
    <row r="1295" spans="1:5" x14ac:dyDescent="0.2">
      <c r="A1295">
        <v>586.21002199999998</v>
      </c>
      <c r="B1295">
        <v>-1059.92</v>
      </c>
      <c r="C1295">
        <f>C1294*0.996</f>
        <v>5.5922157750360009E-3</v>
      </c>
      <c r="D1295">
        <v>6.1604600000000002E-2</v>
      </c>
      <c r="E1295" s="1">
        <v>0.99009899999999995</v>
      </c>
    </row>
    <row r="1296" spans="1:5" x14ac:dyDescent="0.2">
      <c r="A1296">
        <v>586.63000499999998</v>
      </c>
      <c r="B1296">
        <v>-1065.99</v>
      </c>
      <c r="C1296">
        <f>C1295*0.996</f>
        <v>5.5698469119358565E-3</v>
      </c>
      <c r="D1296">
        <v>6.1604600000000002E-2</v>
      </c>
      <c r="E1296">
        <v>0.98997599999999997</v>
      </c>
    </row>
    <row r="1297" spans="1:5" x14ac:dyDescent="0.2">
      <c r="A1297">
        <v>587.69000200000005</v>
      </c>
      <c r="B1297">
        <v>-1072.07</v>
      </c>
      <c r="C1297">
        <f>C1296*0.996</f>
        <v>5.5475675242881127E-3</v>
      </c>
      <c r="D1297">
        <v>6.1604600000000002E-2</v>
      </c>
      <c r="E1297">
        <v>0.98986700000000005</v>
      </c>
    </row>
    <row r="1298" spans="1:5" x14ac:dyDescent="0.2">
      <c r="A1298">
        <v>588.75</v>
      </c>
      <c r="B1298">
        <v>-1078.1500000000001</v>
      </c>
      <c r="C1298">
        <f>C1297*0.996</f>
        <v>5.5253772541909605E-3</v>
      </c>
      <c r="D1298">
        <v>6.1604600000000002E-2</v>
      </c>
      <c r="E1298">
        <v>0.98985199999999995</v>
      </c>
    </row>
    <row r="1299" spans="1:5" x14ac:dyDescent="0.2">
      <c r="A1299">
        <v>592.22997999999995</v>
      </c>
      <c r="B1299">
        <v>-1084.23</v>
      </c>
      <c r="C1299">
        <f>C1298*0.996</f>
        <v>5.5032757451741968E-3</v>
      </c>
      <c r="D1299">
        <v>6.1604600000000002E-2</v>
      </c>
      <c r="E1299">
        <v>0.98982800000000004</v>
      </c>
    </row>
    <row r="1300" spans="1:5" x14ac:dyDescent="0.2">
      <c r="A1300">
        <v>594.77002000000005</v>
      </c>
      <c r="B1300">
        <v>-1090.31</v>
      </c>
      <c r="C1300">
        <f>C1299*0.996</f>
        <v>5.4812626421935004E-3</v>
      </c>
      <c r="D1300">
        <v>6.1604600000000002E-2</v>
      </c>
      <c r="E1300">
        <v>0.98982800000000004</v>
      </c>
    </row>
    <row r="1301" spans="1:5" x14ac:dyDescent="0.2">
      <c r="A1301">
        <v>595.61999500000002</v>
      </c>
      <c r="B1301">
        <v>-1096.3900000000001</v>
      </c>
      <c r="C1301">
        <f>C1300*0.996</f>
        <v>5.4593375916247265E-3</v>
      </c>
      <c r="D1301">
        <v>6.1604600000000002E-2</v>
      </c>
      <c r="E1301">
        <v>0.98982800000000004</v>
      </c>
    </row>
    <row r="1302" spans="1:5" x14ac:dyDescent="0.2">
      <c r="A1302">
        <v>599.84997599999997</v>
      </c>
      <c r="B1302">
        <v>-1102.47</v>
      </c>
      <c r="C1302">
        <f>C1301*0.996</f>
        <v>5.4375002412582274E-3</v>
      </c>
      <c r="D1302">
        <v>6.1604600000000002E-2</v>
      </c>
      <c r="E1302">
        <v>0.98982000000000003</v>
      </c>
    </row>
    <row r="1303" spans="1:5" x14ac:dyDescent="0.2">
      <c r="A1303">
        <v>600.27002000000005</v>
      </c>
      <c r="B1303">
        <v>-1108.55</v>
      </c>
      <c r="C1303">
        <f>C1302*0.996</f>
        <v>5.4157502402931946E-3</v>
      </c>
      <c r="D1303">
        <v>6.1604600000000002E-2</v>
      </c>
      <c r="E1303">
        <v>0.98975000000000002</v>
      </c>
    </row>
    <row r="1304" spans="1:5" x14ac:dyDescent="0.2">
      <c r="A1304">
        <v>602.39001499999995</v>
      </c>
      <c r="B1304">
        <v>-1114.6300000000001</v>
      </c>
      <c r="C1304">
        <f>C1303*0.996</f>
        <v>5.3940872393320217E-3</v>
      </c>
      <c r="D1304">
        <v>6.1604600000000002E-2</v>
      </c>
      <c r="E1304">
        <v>0.98974200000000001</v>
      </c>
    </row>
    <row r="1305" spans="1:5" x14ac:dyDescent="0.2">
      <c r="A1305">
        <v>603.22997999999995</v>
      </c>
      <c r="B1305">
        <v>-1120.71</v>
      </c>
      <c r="C1305">
        <f>C1304*0.996</f>
        <v>5.3725108903746937E-3</v>
      </c>
      <c r="D1305">
        <v>6.1604600000000002E-2</v>
      </c>
      <c r="E1305">
        <v>0.98969399999999996</v>
      </c>
    </row>
    <row r="1306" spans="1:5" x14ac:dyDescent="0.2">
      <c r="A1306">
        <v>603.34002699999996</v>
      </c>
      <c r="B1306">
        <v>-1126.79</v>
      </c>
      <c r="C1306">
        <f>C1305*0.996</f>
        <v>5.3510208468131948E-3</v>
      </c>
      <c r="D1306">
        <v>6.1604600000000002E-2</v>
      </c>
      <c r="E1306">
        <v>0.98965499999999995</v>
      </c>
    </row>
    <row r="1307" spans="1:5" x14ac:dyDescent="0.2">
      <c r="A1307">
        <v>605.77002000000005</v>
      </c>
      <c r="B1307">
        <v>-1132.8699999999999</v>
      </c>
      <c r="C1307">
        <f>C1306*0.996</f>
        <v>5.3296167634259419E-3</v>
      </c>
      <c r="D1307">
        <v>6.1604600000000002E-2</v>
      </c>
      <c r="E1307">
        <v>0.98955800000000005</v>
      </c>
    </row>
    <row r="1308" spans="1:5" x14ac:dyDescent="0.2">
      <c r="A1308">
        <v>603.02002000000005</v>
      </c>
      <c r="B1308">
        <v>-1138.95</v>
      </c>
      <c r="C1308">
        <f>C1307*0.996</f>
        <v>5.3082982963722379E-3</v>
      </c>
      <c r="D1308">
        <v>6.1604600000000002E-2</v>
      </c>
      <c r="E1308">
        <v>0.98955000000000004</v>
      </c>
    </row>
    <row r="1309" spans="1:5" x14ac:dyDescent="0.2">
      <c r="A1309">
        <v>601.42999299999997</v>
      </c>
      <c r="B1309">
        <v>-1145.03</v>
      </c>
      <c r="C1309">
        <f>C1308*0.996</f>
        <v>5.2870651031867487E-3</v>
      </c>
      <c r="D1309">
        <v>6.1604600000000002E-2</v>
      </c>
      <c r="E1309">
        <v>0.98949399999999998</v>
      </c>
    </row>
    <row r="1310" spans="1:5" x14ac:dyDescent="0.2">
      <c r="A1310">
        <v>603.02002000000005</v>
      </c>
      <c r="B1310">
        <v>-1151.1099999999999</v>
      </c>
      <c r="C1310">
        <f>C1309*0.996</f>
        <v>5.2659168427740015E-3</v>
      </c>
      <c r="D1310">
        <v>6.1604600000000002E-2</v>
      </c>
      <c r="E1310">
        <v>0.98940399999999995</v>
      </c>
    </row>
    <row r="1311" spans="1:5" x14ac:dyDescent="0.2">
      <c r="A1311">
        <v>606.09002699999996</v>
      </c>
      <c r="B1311">
        <v>-1157.19</v>
      </c>
      <c r="C1311">
        <f>C1310*0.996</f>
        <v>5.2448531754029056E-3</v>
      </c>
      <c r="D1311">
        <v>6.1604600000000002E-2</v>
      </c>
      <c r="E1311">
        <v>0.98932200000000003</v>
      </c>
    </row>
    <row r="1312" spans="1:5" x14ac:dyDescent="0.2">
      <c r="A1312">
        <v>606.09002699999996</v>
      </c>
      <c r="B1312">
        <v>-1163.27</v>
      </c>
      <c r="C1312">
        <f>C1311*0.996</f>
        <v>5.223873762701294E-3</v>
      </c>
      <c r="D1312">
        <v>6.1604600000000002E-2</v>
      </c>
      <c r="E1312">
        <v>0.98932200000000003</v>
      </c>
    </row>
    <row r="1313" spans="1:5" x14ac:dyDescent="0.2">
      <c r="A1313">
        <v>608.61999500000002</v>
      </c>
      <c r="B1313">
        <v>-1169.3499999999999</v>
      </c>
      <c r="C1313">
        <f>C1312*0.996</f>
        <v>5.202978267650489E-3</v>
      </c>
      <c r="D1313">
        <v>6.1604600000000002E-2</v>
      </c>
      <c r="E1313">
        <v>0.98928899999999997</v>
      </c>
    </row>
    <row r="1314" spans="1:5" x14ac:dyDescent="0.2">
      <c r="A1314">
        <v>610.73999000000003</v>
      </c>
      <c r="B1314">
        <v>-1175.43</v>
      </c>
      <c r="C1314">
        <f>C1313*0.996</f>
        <v>5.1821663545798874E-3</v>
      </c>
      <c r="D1314">
        <v>6.1604600000000002E-2</v>
      </c>
      <c r="E1314">
        <v>0.98923099999999997</v>
      </c>
    </row>
    <row r="1315" spans="1:5" x14ac:dyDescent="0.2">
      <c r="A1315">
        <v>609.46997099999999</v>
      </c>
      <c r="B1315">
        <v>-1181.5</v>
      </c>
      <c r="C1315">
        <f>C1314*0.996</f>
        <v>5.1614376891615677E-3</v>
      </c>
      <c r="D1315">
        <v>6.1604600000000002E-2</v>
      </c>
      <c r="E1315">
        <v>0.98921499999999996</v>
      </c>
    </row>
    <row r="1316" spans="1:5" x14ac:dyDescent="0.2">
      <c r="A1316">
        <v>605.55999799999995</v>
      </c>
      <c r="B1316">
        <v>-1187.58</v>
      </c>
      <c r="C1316">
        <f>C1315*0.996</f>
        <v>5.1407919384049211E-3</v>
      </c>
      <c r="D1316">
        <v>6.1604600000000002E-2</v>
      </c>
      <c r="E1316">
        <v>0.98919800000000002</v>
      </c>
    </row>
    <row r="1317" spans="1:5" x14ac:dyDescent="0.2">
      <c r="A1317">
        <v>601.75</v>
      </c>
      <c r="B1317">
        <v>-1193.6600000000001</v>
      </c>
      <c r="C1317">
        <f>C1316*0.996</f>
        <v>5.1202287706513016E-3</v>
      </c>
      <c r="D1317">
        <v>6.1604600000000002E-2</v>
      </c>
      <c r="E1317">
        <v>0.98912299999999997</v>
      </c>
    </row>
    <row r="1318" spans="1:5" x14ac:dyDescent="0.2">
      <c r="A1318">
        <v>605.03002900000001</v>
      </c>
      <c r="B1318">
        <v>-1199.74</v>
      </c>
      <c r="C1318">
        <f>C1317*0.996</f>
        <v>5.0997478555686966E-3</v>
      </c>
      <c r="D1318">
        <v>6.1604600000000002E-2</v>
      </c>
      <c r="E1318">
        <v>0.98911499999999997</v>
      </c>
    </row>
    <row r="1319" spans="1:5" x14ac:dyDescent="0.2">
      <c r="A1319">
        <v>604.82000700000003</v>
      </c>
      <c r="B1319">
        <v>-1205.82</v>
      </c>
      <c r="C1319">
        <f>C1318*0.996</f>
        <v>5.079348864146422E-3</v>
      </c>
      <c r="D1319">
        <v>6.1604600000000002E-2</v>
      </c>
      <c r="E1319">
        <v>0.98905600000000005</v>
      </c>
    </row>
    <row r="1320" spans="1:5" x14ac:dyDescent="0.2">
      <c r="A1320">
        <v>601.42999299999997</v>
      </c>
      <c r="B1320">
        <v>-1211.9000000000001</v>
      </c>
      <c r="C1320">
        <f>C1319*0.996</f>
        <v>5.0590314686898364E-3</v>
      </c>
      <c r="D1320">
        <v>6.1604600000000002E-2</v>
      </c>
      <c r="E1320">
        <v>0.98897100000000004</v>
      </c>
    </row>
    <row r="1321" spans="1:5" x14ac:dyDescent="0.2">
      <c r="A1321">
        <v>599.21002199999998</v>
      </c>
      <c r="B1321">
        <v>-1217.98</v>
      </c>
      <c r="C1321">
        <f>C1320*0.996</f>
        <v>5.0387953428150771E-3</v>
      </c>
      <c r="D1321">
        <v>6.1604600000000002E-2</v>
      </c>
      <c r="E1321">
        <v>0.98892000000000002</v>
      </c>
    </row>
    <row r="1322" spans="1:5" x14ac:dyDescent="0.2">
      <c r="A1322">
        <v>596.15002400000003</v>
      </c>
      <c r="B1322">
        <v>-1224.06</v>
      </c>
      <c r="C1322">
        <f>C1321*0.996</f>
        <v>5.0186401614438171E-3</v>
      </c>
      <c r="D1322">
        <v>6.1604600000000002E-2</v>
      </c>
      <c r="E1322">
        <v>0.98885199999999995</v>
      </c>
    </row>
    <row r="1323" spans="1:5" x14ac:dyDescent="0.2">
      <c r="A1323">
        <v>597.94000200000005</v>
      </c>
      <c r="B1323">
        <v>-1230.1400000000001</v>
      </c>
      <c r="C1323">
        <f>C1322*0.996</f>
        <v>4.9985656007980415E-3</v>
      </c>
      <c r="D1323">
        <v>6.1604600000000002E-2</v>
      </c>
      <c r="E1323">
        <v>0.98883399999999999</v>
      </c>
    </row>
    <row r="1324" spans="1:5" x14ac:dyDescent="0.2">
      <c r="A1324">
        <v>599.53002900000001</v>
      </c>
      <c r="B1324">
        <v>-1236.22</v>
      </c>
      <c r="C1324">
        <f>C1323*0.996</f>
        <v>4.9785713383948497E-3</v>
      </c>
      <c r="D1324">
        <v>6.1604600000000002E-2</v>
      </c>
      <c r="E1324">
        <v>0.98868699999999998</v>
      </c>
    </row>
    <row r="1325" spans="1:5" x14ac:dyDescent="0.2">
      <c r="A1325">
        <v>598.46997099999999</v>
      </c>
      <c r="B1325">
        <v>-1242.3</v>
      </c>
      <c r="C1325">
        <f>C1324*0.996</f>
        <v>4.9586570530412702E-3</v>
      </c>
      <c r="D1325">
        <v>6.1604600000000002E-2</v>
      </c>
      <c r="E1325">
        <v>0.98867899999999997</v>
      </c>
    </row>
    <row r="1326" spans="1:5" x14ac:dyDescent="0.2">
      <c r="A1326">
        <v>595.830017</v>
      </c>
      <c r="B1326">
        <v>-1248.3800000000001</v>
      </c>
      <c r="C1326">
        <f>C1325*0.996</f>
        <v>4.9388224248291049E-3</v>
      </c>
      <c r="D1326">
        <v>6.1604600000000002E-2</v>
      </c>
      <c r="E1326">
        <v>0.98866100000000001</v>
      </c>
    </row>
    <row r="1327" spans="1:5" x14ac:dyDescent="0.2">
      <c r="A1327">
        <v>586.63000499999998</v>
      </c>
      <c r="B1327">
        <v>-1254.46</v>
      </c>
      <c r="C1327">
        <f>C1326*0.996</f>
        <v>4.9190671351297885E-3</v>
      </c>
      <c r="D1327">
        <v>6.1604600000000002E-2</v>
      </c>
      <c r="E1327">
        <v>0.98857399999999995</v>
      </c>
    </row>
    <row r="1328" spans="1:5" x14ac:dyDescent="0.2">
      <c r="A1328">
        <v>587.04998799999998</v>
      </c>
      <c r="B1328">
        <v>-1260.54</v>
      </c>
      <c r="C1328">
        <f>C1327*0.996</f>
        <v>4.8993908665892691E-3</v>
      </c>
      <c r="D1328">
        <v>6.1604600000000002E-2</v>
      </c>
      <c r="E1328">
        <v>0.98846699999999998</v>
      </c>
    </row>
    <row r="1329" spans="1:5" x14ac:dyDescent="0.2">
      <c r="A1329">
        <v>588.42999299999997</v>
      </c>
      <c r="B1329">
        <v>-1266.6199999999999</v>
      </c>
      <c r="C1329">
        <f>C1328*0.996</f>
        <v>4.8797933031229116E-3</v>
      </c>
      <c r="D1329">
        <v>6.1604600000000002E-2</v>
      </c>
      <c r="E1329">
        <v>0.98844200000000004</v>
      </c>
    </row>
    <row r="1330" spans="1:5" x14ac:dyDescent="0.2">
      <c r="A1330">
        <v>589.90997300000004</v>
      </c>
      <c r="B1330">
        <v>-1272.7</v>
      </c>
      <c r="C1330">
        <f>C1329*0.996</f>
        <v>4.8602741299104196E-3</v>
      </c>
      <c r="D1330">
        <v>6.1604600000000002E-2</v>
      </c>
      <c r="E1330">
        <v>0.98834299999999997</v>
      </c>
    </row>
    <row r="1331" spans="1:5" x14ac:dyDescent="0.2">
      <c r="A1331">
        <v>587.78997800000002</v>
      </c>
      <c r="B1331">
        <v>-1278.78</v>
      </c>
      <c r="C1331">
        <f>C1330*0.996</f>
        <v>4.8408330333907781E-3</v>
      </c>
      <c r="D1331">
        <v>6.1604600000000002E-2</v>
      </c>
      <c r="E1331">
        <v>0.98832500000000001</v>
      </c>
    </row>
    <row r="1332" spans="1:5" x14ac:dyDescent="0.2">
      <c r="A1332">
        <v>583.03997800000002</v>
      </c>
      <c r="B1332">
        <v>-1284.8599999999999</v>
      </c>
      <c r="C1332">
        <f>C1331*0.996</f>
        <v>4.8214697012572147E-3</v>
      </c>
      <c r="D1332">
        <v>6.1604600000000002E-2</v>
      </c>
      <c r="E1332">
        <v>0.98831599999999997</v>
      </c>
    </row>
    <row r="1333" spans="1:5" x14ac:dyDescent="0.2">
      <c r="A1333">
        <v>579.11999500000002</v>
      </c>
      <c r="B1333">
        <v>-1290.94</v>
      </c>
      <c r="C1333">
        <f>C1332*0.996</f>
        <v>4.802183822452186E-3</v>
      </c>
      <c r="D1333">
        <v>6.1604600000000002E-2</v>
      </c>
      <c r="E1333">
        <v>0.98826099999999995</v>
      </c>
    </row>
    <row r="1334" spans="1:5" x14ac:dyDescent="0.2">
      <c r="A1334">
        <v>580.07000700000003</v>
      </c>
      <c r="B1334">
        <v>-1297.01</v>
      </c>
      <c r="C1334">
        <f>C1333*0.996</f>
        <v>4.7829750871623772E-3</v>
      </c>
      <c r="D1334">
        <v>6.1604600000000002E-2</v>
      </c>
      <c r="E1334">
        <v>0.98817999999999995</v>
      </c>
    </row>
    <row r="1335" spans="1:5" x14ac:dyDescent="0.2">
      <c r="A1335">
        <v>579.22997999999995</v>
      </c>
      <c r="B1335">
        <v>-1303.0899999999999</v>
      </c>
      <c r="C1335">
        <f>C1334*0.996</f>
        <v>4.7638431868137279E-3</v>
      </c>
      <c r="D1335">
        <v>6.1604600000000002E-2</v>
      </c>
      <c r="E1335">
        <v>0.98817999999999995</v>
      </c>
    </row>
    <row r="1336" spans="1:5" x14ac:dyDescent="0.2">
      <c r="A1336">
        <v>580.71002199999998</v>
      </c>
      <c r="B1336">
        <v>-1309.17</v>
      </c>
      <c r="C1336">
        <f>C1335*0.996</f>
        <v>4.7447878140664734E-3</v>
      </c>
      <c r="D1336">
        <v>6.1604600000000002E-2</v>
      </c>
      <c r="E1336">
        <v>0.98813399999999996</v>
      </c>
    </row>
    <row r="1337" spans="1:5" x14ac:dyDescent="0.2">
      <c r="A1337">
        <v>584.29998799999998</v>
      </c>
      <c r="B1337">
        <v>-1315.25</v>
      </c>
      <c r="C1337">
        <f>C1336*0.996</f>
        <v>4.7258086628102075E-3</v>
      </c>
      <c r="D1337">
        <v>6.1604600000000002E-2</v>
      </c>
      <c r="E1337">
        <v>0.98812599999999995</v>
      </c>
    </row>
    <row r="1338" spans="1:5" x14ac:dyDescent="0.2">
      <c r="A1338">
        <v>589.05999799999995</v>
      </c>
      <c r="B1338">
        <v>-1321.33</v>
      </c>
      <c r="C1338">
        <f>C1337*0.996</f>
        <v>4.7069054281589666E-3</v>
      </c>
      <c r="D1338">
        <v>6.1604600000000002E-2</v>
      </c>
      <c r="E1338">
        <v>0.98795100000000002</v>
      </c>
    </row>
    <row r="1339" spans="1:5" x14ac:dyDescent="0.2">
      <c r="A1339">
        <v>590.22997999999995</v>
      </c>
      <c r="B1339">
        <v>-1327.41</v>
      </c>
      <c r="C1339">
        <f>C1338*0.996</f>
        <v>4.6880778064463304E-3</v>
      </c>
      <c r="D1339">
        <v>6.1604600000000002E-2</v>
      </c>
      <c r="E1339">
        <v>0.98793200000000003</v>
      </c>
    </row>
    <row r="1340" spans="1:5" x14ac:dyDescent="0.2">
      <c r="A1340">
        <v>591.59997599999997</v>
      </c>
      <c r="B1340">
        <v>-1333.49</v>
      </c>
      <c r="C1340">
        <f>C1339*0.996</f>
        <v>4.6693254952205453E-3</v>
      </c>
      <c r="D1340">
        <v>6.1604600000000002E-2</v>
      </c>
      <c r="E1340">
        <v>0.987923</v>
      </c>
    </row>
    <row r="1341" spans="1:5" x14ac:dyDescent="0.2">
      <c r="A1341">
        <v>590.65002400000003</v>
      </c>
      <c r="B1341">
        <v>-1339.57</v>
      </c>
      <c r="C1341">
        <f>C1340*0.996</f>
        <v>4.6506481932396633E-3</v>
      </c>
      <c r="D1341">
        <v>6.1604600000000002E-2</v>
      </c>
      <c r="E1341">
        <v>0.987904</v>
      </c>
    </row>
    <row r="1342" spans="1:5" x14ac:dyDescent="0.2">
      <c r="A1342">
        <v>586.30999799999995</v>
      </c>
      <c r="B1342">
        <v>-1345.65</v>
      </c>
      <c r="C1342">
        <f>C1341*0.996</f>
        <v>4.6320456004667046E-3</v>
      </c>
      <c r="D1342">
        <v>6.1604600000000002E-2</v>
      </c>
      <c r="E1342">
        <v>0.98789400000000005</v>
      </c>
    </row>
    <row r="1343" spans="1:5" x14ac:dyDescent="0.2">
      <c r="A1343">
        <v>586.09997599999997</v>
      </c>
      <c r="B1343">
        <v>-1351.73</v>
      </c>
      <c r="C1343">
        <f>C1342*0.996</f>
        <v>4.6135174180648381E-3</v>
      </c>
      <c r="D1343">
        <v>6.1604600000000002E-2</v>
      </c>
      <c r="E1343">
        <v>0.98788500000000001</v>
      </c>
    </row>
    <row r="1344" spans="1:5" x14ac:dyDescent="0.2">
      <c r="A1344">
        <v>587.90002400000003</v>
      </c>
      <c r="B1344">
        <v>-1357.81</v>
      </c>
      <c r="C1344">
        <f>C1343*0.996</f>
        <v>4.5950633483925786E-3</v>
      </c>
      <c r="D1344">
        <v>6.1604600000000002E-2</v>
      </c>
      <c r="E1344">
        <v>0.98785699999999999</v>
      </c>
    </row>
    <row r="1345" spans="1:5" x14ac:dyDescent="0.2">
      <c r="A1345">
        <v>590.01000999999997</v>
      </c>
      <c r="B1345">
        <v>-1363.89</v>
      </c>
      <c r="C1345">
        <f>C1344*0.996</f>
        <v>4.5766830949990085E-3</v>
      </c>
      <c r="D1345">
        <v>6.1604600000000002E-2</v>
      </c>
      <c r="E1345">
        <v>0.98775400000000002</v>
      </c>
    </row>
    <row r="1346" spans="1:5" x14ac:dyDescent="0.2">
      <c r="A1346">
        <v>585.35998500000005</v>
      </c>
      <c r="B1346">
        <v>-1369.97</v>
      </c>
      <c r="C1346">
        <f>C1345*0.996</f>
        <v>4.5583763626190123E-3</v>
      </c>
      <c r="D1346">
        <v>6.1604600000000002E-2</v>
      </c>
      <c r="E1346">
        <v>0.98773599999999995</v>
      </c>
    </row>
    <row r="1347" spans="1:5" x14ac:dyDescent="0.2">
      <c r="A1347">
        <v>585.57000700000003</v>
      </c>
      <c r="B1347">
        <v>-1376.05</v>
      </c>
      <c r="C1347">
        <f>C1346*0.996</f>
        <v>4.5401428571685363E-3</v>
      </c>
      <c r="D1347">
        <v>6.1604600000000002E-2</v>
      </c>
      <c r="E1347">
        <v>0.98773500000000003</v>
      </c>
    </row>
    <row r="1348" spans="1:5" x14ac:dyDescent="0.2">
      <c r="A1348">
        <v>586.63000499999998</v>
      </c>
      <c r="B1348">
        <v>-1382.13</v>
      </c>
      <c r="C1348">
        <f>C1347*0.996</f>
        <v>4.5219822857398622E-3</v>
      </c>
      <c r="D1348">
        <v>6.1604600000000002E-2</v>
      </c>
      <c r="E1348">
        <v>0.98773500000000003</v>
      </c>
    </row>
    <row r="1349" spans="1:5" x14ac:dyDescent="0.2">
      <c r="A1349">
        <v>586.419983</v>
      </c>
      <c r="B1349">
        <v>-1388.21</v>
      </c>
      <c r="C1349">
        <f>C1348*0.996</f>
        <v>4.5038943565969027E-3</v>
      </c>
      <c r="D1349">
        <v>6.1604600000000002E-2</v>
      </c>
      <c r="E1349">
        <v>0.98773500000000003</v>
      </c>
    </row>
    <row r="1350" spans="1:5" x14ac:dyDescent="0.2">
      <c r="A1350">
        <v>577.64001499999995</v>
      </c>
      <c r="B1350">
        <v>-1394.29</v>
      </c>
      <c r="C1350">
        <f>C1349*0.996</f>
        <v>4.485878779170515E-3</v>
      </c>
      <c r="D1350">
        <v>6.1604600000000002E-2</v>
      </c>
      <c r="E1350">
        <v>0.987707</v>
      </c>
    </row>
    <row r="1351" spans="1:5" x14ac:dyDescent="0.2">
      <c r="A1351">
        <v>570.88000499999998</v>
      </c>
      <c r="B1351">
        <v>-1400.37</v>
      </c>
      <c r="C1351">
        <f>C1350*0.996</f>
        <v>4.4679352640538328E-3</v>
      </c>
      <c r="D1351">
        <v>6.1604600000000002E-2</v>
      </c>
      <c r="E1351">
        <v>0.98769700000000005</v>
      </c>
    </row>
    <row r="1352" spans="1:5" x14ac:dyDescent="0.2">
      <c r="A1352">
        <v>569.28997800000002</v>
      </c>
      <c r="B1352">
        <v>-1406.44</v>
      </c>
      <c r="C1352">
        <f>C1351*0.996</f>
        <v>4.4500635229976172E-3</v>
      </c>
      <c r="D1352">
        <v>6.1604600000000002E-2</v>
      </c>
      <c r="E1352">
        <v>0.98766900000000002</v>
      </c>
    </row>
    <row r="1353" spans="1:5" x14ac:dyDescent="0.2">
      <c r="A1353">
        <v>574.36999500000002</v>
      </c>
      <c r="B1353">
        <v>-1412.52</v>
      </c>
      <c r="C1353">
        <f>C1352*0.996</f>
        <v>4.4322632689056266E-3</v>
      </c>
      <c r="D1353">
        <v>6.1604600000000002E-2</v>
      </c>
      <c r="E1353">
        <v>0.987622</v>
      </c>
    </row>
    <row r="1354" spans="1:5" x14ac:dyDescent="0.2">
      <c r="A1354">
        <v>573.30999799999995</v>
      </c>
      <c r="B1354">
        <v>-1418.6</v>
      </c>
      <c r="C1354">
        <f>C1353*0.996</f>
        <v>4.4145342158300044E-3</v>
      </c>
      <c r="D1354">
        <v>6.1604600000000002E-2</v>
      </c>
      <c r="E1354">
        <v>0.98759300000000005</v>
      </c>
    </row>
    <row r="1355" spans="1:5" x14ac:dyDescent="0.2">
      <c r="A1355">
        <v>572.03997800000002</v>
      </c>
      <c r="B1355">
        <v>-1424.68</v>
      </c>
      <c r="C1355">
        <f>C1354*0.996</f>
        <v>4.396876078966684E-3</v>
      </c>
      <c r="D1355">
        <v>6.1604600000000002E-2</v>
      </c>
      <c r="E1355">
        <v>0.987564</v>
      </c>
    </row>
    <row r="1356" spans="1:5" x14ac:dyDescent="0.2">
      <c r="A1356">
        <v>570.65997300000004</v>
      </c>
      <c r="B1356">
        <v>-1430.76</v>
      </c>
      <c r="C1356">
        <f>C1355*0.996</f>
        <v>4.3792885746508168E-3</v>
      </c>
      <c r="D1356">
        <v>6.1604600000000002E-2</v>
      </c>
      <c r="E1356">
        <v>0.98752600000000001</v>
      </c>
    </row>
    <row r="1357" spans="1:5" x14ac:dyDescent="0.2">
      <c r="A1357">
        <v>577.10998500000005</v>
      </c>
      <c r="B1357">
        <v>-1436.84</v>
      </c>
      <c r="C1357">
        <f>C1356*0.996</f>
        <v>4.3617714203522135E-3</v>
      </c>
      <c r="D1357">
        <v>6.1604600000000002E-2</v>
      </c>
      <c r="E1357">
        <v>0.98751599999999995</v>
      </c>
    </row>
    <row r="1358" spans="1:5" x14ac:dyDescent="0.2">
      <c r="A1358">
        <v>582.51000999999997</v>
      </c>
      <c r="B1358">
        <v>-1442.92</v>
      </c>
      <c r="C1358">
        <f>C1357*0.996</f>
        <v>4.3443243346708051E-3</v>
      </c>
      <c r="D1358">
        <v>6.1604600000000002E-2</v>
      </c>
      <c r="E1358">
        <v>0.98750700000000002</v>
      </c>
    </row>
    <row r="1359" spans="1:5" x14ac:dyDescent="0.2">
      <c r="A1359">
        <v>583.25</v>
      </c>
      <c r="B1359">
        <v>-1449</v>
      </c>
      <c r="C1359">
        <f>C1358*0.996</f>
        <v>4.326947037332122E-3</v>
      </c>
      <c r="D1359">
        <v>6.1604600000000002E-2</v>
      </c>
      <c r="E1359">
        <v>0.98745899999999998</v>
      </c>
    </row>
    <row r="1360" spans="1:5" x14ac:dyDescent="0.2">
      <c r="A1360">
        <v>583.46002199999998</v>
      </c>
      <c r="B1360">
        <v>-1455.08</v>
      </c>
      <c r="C1360">
        <f>C1359*0.996</f>
        <v>4.3096392491827938E-3</v>
      </c>
      <c r="D1360">
        <v>6.1604600000000002E-2</v>
      </c>
      <c r="E1360">
        <v>0.98743000000000003</v>
      </c>
    </row>
    <row r="1361" spans="1:5" x14ac:dyDescent="0.2">
      <c r="A1361">
        <v>583.669983</v>
      </c>
      <c r="B1361">
        <v>-1461.16</v>
      </c>
      <c r="C1361">
        <f>C1360*0.996</f>
        <v>4.2924006921860628E-3</v>
      </c>
      <c r="D1361">
        <v>6.1604600000000002E-2</v>
      </c>
      <c r="E1361">
        <v>0.98740000000000006</v>
      </c>
    </row>
    <row r="1362" spans="1:5" x14ac:dyDescent="0.2">
      <c r="A1362">
        <v>585.78002900000001</v>
      </c>
      <c r="B1362">
        <v>-1467.24</v>
      </c>
      <c r="C1362">
        <f>C1361*0.996</f>
        <v>4.2752310894173182E-3</v>
      </c>
      <c r="D1362">
        <v>6.1604600000000002E-2</v>
      </c>
      <c r="E1362">
        <v>0.98737200000000003</v>
      </c>
    </row>
    <row r="1363" spans="1:5" x14ac:dyDescent="0.2">
      <c r="A1363">
        <v>587.78997800000002</v>
      </c>
      <c r="B1363">
        <v>-1473.32</v>
      </c>
      <c r="C1363">
        <f>C1362*0.996</f>
        <v>4.2581301650596488E-3</v>
      </c>
      <c r="D1363">
        <v>6.1604600000000002E-2</v>
      </c>
      <c r="E1363">
        <v>0.98725499999999999</v>
      </c>
    </row>
    <row r="1364" spans="1:5" x14ac:dyDescent="0.2">
      <c r="A1364">
        <v>589.59002699999996</v>
      </c>
      <c r="B1364">
        <v>-1479.4</v>
      </c>
      <c r="C1364">
        <f>C1363*0.996</f>
        <v>4.2410976443994098E-3</v>
      </c>
      <c r="D1364">
        <v>6.1604600000000002E-2</v>
      </c>
      <c r="E1364">
        <v>0.98714599999999997</v>
      </c>
    </row>
    <row r="1365" spans="1:5" x14ac:dyDescent="0.2">
      <c r="A1365">
        <v>590.330017</v>
      </c>
      <c r="B1365">
        <v>-1485.48</v>
      </c>
      <c r="C1365">
        <f>C1364*0.996</f>
        <v>4.2241332538218122E-3</v>
      </c>
      <c r="D1365">
        <v>6.1604600000000002E-2</v>
      </c>
      <c r="E1365">
        <v>0.98714599999999997</v>
      </c>
    </row>
    <row r="1366" spans="1:5" x14ac:dyDescent="0.2">
      <c r="A1366">
        <v>582.82000700000003</v>
      </c>
      <c r="B1366">
        <v>-1491.56</v>
      </c>
      <c r="C1366">
        <f>C1365*0.996</f>
        <v>4.2072367208065252E-3</v>
      </c>
      <c r="D1366">
        <v>6.1604600000000002E-2</v>
      </c>
      <c r="E1366">
        <v>0.98713700000000004</v>
      </c>
    </row>
    <row r="1367" spans="1:5" x14ac:dyDescent="0.2">
      <c r="A1367">
        <v>581.86999500000002</v>
      </c>
      <c r="B1367">
        <v>-1497.64</v>
      </c>
      <c r="C1367">
        <f>C1366*0.996</f>
        <v>4.1904077739232989E-3</v>
      </c>
      <c r="D1367">
        <v>6.1604600000000002E-2</v>
      </c>
      <c r="E1367">
        <v>0.98711700000000002</v>
      </c>
    </row>
    <row r="1368" spans="1:5" x14ac:dyDescent="0.2">
      <c r="A1368">
        <v>582.19000200000005</v>
      </c>
      <c r="B1368">
        <v>-1503.72</v>
      </c>
      <c r="C1368">
        <f>C1367*0.996</f>
        <v>4.1736461428276053E-3</v>
      </c>
      <c r="D1368">
        <v>6.1604600000000002E-2</v>
      </c>
      <c r="E1368">
        <v>0.98711599999999999</v>
      </c>
    </row>
    <row r="1369" spans="1:5" x14ac:dyDescent="0.2">
      <c r="A1369">
        <v>581.23999000000003</v>
      </c>
      <c r="B1369">
        <v>-1509.8</v>
      </c>
      <c r="C1369">
        <f>C1368*0.996</f>
        <v>4.1569515582562952E-3</v>
      </c>
      <c r="D1369">
        <v>6.1604600000000002E-2</v>
      </c>
      <c r="E1369">
        <v>0.98710699999999996</v>
      </c>
    </row>
    <row r="1370" spans="1:5" x14ac:dyDescent="0.2">
      <c r="A1370">
        <v>579.85998500000005</v>
      </c>
      <c r="B1370">
        <v>-1515.88</v>
      </c>
      <c r="C1370">
        <f>C1369*0.996</f>
        <v>4.1403237520232696E-3</v>
      </c>
      <c r="D1370">
        <v>6.1604600000000002E-2</v>
      </c>
      <c r="E1370">
        <v>0.98702699999999999</v>
      </c>
    </row>
    <row r="1371" spans="1:5" x14ac:dyDescent="0.2">
      <c r="A1371">
        <v>582.19000200000005</v>
      </c>
      <c r="B1371">
        <v>-1521.95</v>
      </c>
      <c r="C1371">
        <f>C1370*0.996</f>
        <v>4.1237624570151761E-3</v>
      </c>
      <c r="D1371">
        <v>6.1604600000000002E-2</v>
      </c>
      <c r="E1371">
        <v>0.98700699999999997</v>
      </c>
    </row>
    <row r="1372" spans="1:5" x14ac:dyDescent="0.2">
      <c r="A1372">
        <v>581.97997999999995</v>
      </c>
      <c r="B1372">
        <v>-1528.03</v>
      </c>
      <c r="C1372">
        <f>C1371*0.996</f>
        <v>4.1072674071871151E-3</v>
      </c>
      <c r="D1372">
        <v>6.1604600000000002E-2</v>
      </c>
      <c r="E1372">
        <v>0.98693699999999995</v>
      </c>
    </row>
    <row r="1373" spans="1:5" x14ac:dyDescent="0.2">
      <c r="A1373">
        <v>580.71002199999998</v>
      </c>
      <c r="B1373">
        <v>-1534.11</v>
      </c>
      <c r="C1373">
        <f>C1372*0.996</f>
        <v>4.090838337558367E-3</v>
      </c>
      <c r="D1373">
        <v>6.1604600000000002E-2</v>
      </c>
      <c r="E1373">
        <v>0.98689700000000002</v>
      </c>
    </row>
    <row r="1374" spans="1:5" x14ac:dyDescent="0.2">
      <c r="A1374">
        <v>579.65002400000003</v>
      </c>
      <c r="B1374">
        <v>-1540.19</v>
      </c>
      <c r="C1374">
        <f>C1373*0.996</f>
        <v>4.0744749842081332E-3</v>
      </c>
      <c r="D1374">
        <v>6.1604600000000002E-2</v>
      </c>
      <c r="E1374">
        <v>0.98681600000000003</v>
      </c>
    </row>
    <row r="1375" spans="1:5" x14ac:dyDescent="0.2">
      <c r="A1375">
        <v>577.84997599999997</v>
      </c>
      <c r="B1375">
        <v>-1546.27</v>
      </c>
      <c r="C1375">
        <f>C1374*0.996</f>
        <v>4.0581770842713005E-3</v>
      </c>
      <c r="D1375">
        <v>6.1604600000000002E-2</v>
      </c>
      <c r="E1375">
        <v>0.98679600000000001</v>
      </c>
    </row>
    <row r="1376" spans="1:5" x14ac:dyDescent="0.2">
      <c r="A1376">
        <v>572.35998500000005</v>
      </c>
      <c r="B1376">
        <v>-1552.35</v>
      </c>
      <c r="C1376">
        <f>C1375*0.996</f>
        <v>4.0419443759342156E-3</v>
      </c>
      <c r="D1376">
        <v>6.1604600000000002E-2</v>
      </c>
      <c r="E1376">
        <v>0.98678600000000005</v>
      </c>
    </row>
    <row r="1377" spans="1:5" x14ac:dyDescent="0.2">
      <c r="A1377">
        <v>567.919983</v>
      </c>
      <c r="B1377">
        <v>-1558.43</v>
      </c>
      <c r="C1377">
        <f>C1376*0.996</f>
        <v>4.0257765984304788E-3</v>
      </c>
      <c r="D1377">
        <v>6.1604600000000002E-2</v>
      </c>
      <c r="E1377">
        <v>0.98674600000000001</v>
      </c>
    </row>
    <row r="1378" spans="1:5" x14ac:dyDescent="0.2">
      <c r="A1378">
        <v>561.03997800000002</v>
      </c>
      <c r="B1378">
        <v>-1564.51</v>
      </c>
      <c r="C1378">
        <f>C1377*0.996</f>
        <v>4.0096734920367569E-3</v>
      </c>
      <c r="D1378">
        <v>6.1604600000000002E-2</v>
      </c>
      <c r="E1378">
        <v>0.98669399999999996</v>
      </c>
    </row>
    <row r="1379" spans="1:5" x14ac:dyDescent="0.2">
      <c r="A1379">
        <v>558.40002400000003</v>
      </c>
      <c r="B1379">
        <v>-1570.59</v>
      </c>
      <c r="C1379">
        <f>C1378*0.996</f>
        <v>3.9936347980686097E-3</v>
      </c>
      <c r="D1379">
        <v>6.1604600000000002E-2</v>
      </c>
      <c r="E1379">
        <v>0.98666299999999996</v>
      </c>
    </row>
    <row r="1380" spans="1:5" x14ac:dyDescent="0.2">
      <c r="A1380">
        <v>560.71997099999999</v>
      </c>
      <c r="B1380">
        <v>-1576.67</v>
      </c>
      <c r="C1380">
        <f>C1379*0.996</f>
        <v>3.9776602588763353E-3</v>
      </c>
      <c r="D1380">
        <v>6.1604600000000002E-2</v>
      </c>
      <c r="E1380">
        <v>0.98666299999999996</v>
      </c>
    </row>
    <row r="1381" spans="1:5" x14ac:dyDescent="0.2">
      <c r="A1381">
        <v>551.63000499999998</v>
      </c>
      <c r="B1381">
        <v>-1582.75</v>
      </c>
      <c r="C1381">
        <f>C1380*0.996</f>
        <v>3.9617496178408302E-3</v>
      </c>
      <c r="D1381">
        <v>6.1604600000000002E-2</v>
      </c>
      <c r="E1381">
        <v>0.98658100000000004</v>
      </c>
    </row>
    <row r="1382" spans="1:5" x14ac:dyDescent="0.2">
      <c r="A1382">
        <v>548.25</v>
      </c>
      <c r="B1382">
        <v>-1588.83</v>
      </c>
      <c r="C1382">
        <f>C1381*0.996</f>
        <v>3.9459026193694666E-3</v>
      </c>
      <c r="D1382">
        <v>6.1604600000000002E-2</v>
      </c>
      <c r="E1382">
        <v>0.98656100000000002</v>
      </c>
    </row>
    <row r="1383" spans="1:5" x14ac:dyDescent="0.2">
      <c r="A1383">
        <v>549.40997300000004</v>
      </c>
      <c r="B1383">
        <v>-1594.91</v>
      </c>
      <c r="C1383">
        <f>C1382*0.996</f>
        <v>3.9301190088919889E-3</v>
      </c>
      <c r="D1383">
        <v>6.1604600000000002E-2</v>
      </c>
      <c r="E1383">
        <v>0.98650899999999997</v>
      </c>
    </row>
    <row r="1384" spans="1:5" x14ac:dyDescent="0.2">
      <c r="A1384">
        <v>550.57000700000003</v>
      </c>
      <c r="B1384">
        <v>-1600.99</v>
      </c>
      <c r="C1384">
        <f>C1383*0.996</f>
        <v>3.9143985328564208E-3</v>
      </c>
      <c r="D1384">
        <v>6.1604600000000002E-2</v>
      </c>
      <c r="E1384">
        <v>0.98648800000000003</v>
      </c>
    </row>
    <row r="1385" spans="1:5" x14ac:dyDescent="0.2">
      <c r="A1385">
        <v>546.23999000000003</v>
      </c>
      <c r="B1385">
        <v>-1607.07</v>
      </c>
      <c r="C1385">
        <f>C1384*0.996</f>
        <v>3.8987409387249952E-3</v>
      </c>
      <c r="D1385">
        <v>6.1604600000000002E-2</v>
      </c>
      <c r="E1385">
        <v>0.98638400000000004</v>
      </c>
    </row>
    <row r="1386" spans="1:5" x14ac:dyDescent="0.2">
      <c r="A1386">
        <v>546.23999000000003</v>
      </c>
      <c r="B1386">
        <v>-1613.15</v>
      </c>
      <c r="C1386">
        <f>C1385*0.996</f>
        <v>3.8831459749700953E-3</v>
      </c>
      <c r="D1386">
        <v>6.1604600000000002E-2</v>
      </c>
      <c r="E1386">
        <v>0.98636299999999999</v>
      </c>
    </row>
    <row r="1387" spans="1:5" x14ac:dyDescent="0.2">
      <c r="A1387">
        <v>552.90002400000003</v>
      </c>
      <c r="B1387">
        <v>-1619.23</v>
      </c>
      <c r="C1387">
        <f>C1386*0.996</f>
        <v>3.8676133910702151E-3</v>
      </c>
      <c r="D1387">
        <v>6.1604600000000002E-2</v>
      </c>
      <c r="E1387">
        <v>0.98629999999999995</v>
      </c>
    </row>
    <row r="1388" spans="1:5" x14ac:dyDescent="0.2">
      <c r="A1388">
        <v>560.71997099999999</v>
      </c>
      <c r="B1388">
        <v>-1625.31</v>
      </c>
      <c r="C1388">
        <f>C1387*0.996</f>
        <v>3.8521429375059342E-3</v>
      </c>
      <c r="D1388">
        <v>6.1604600000000002E-2</v>
      </c>
      <c r="E1388">
        <v>0.98624699999999998</v>
      </c>
    </row>
    <row r="1389" spans="1:5" x14ac:dyDescent="0.2">
      <c r="A1389">
        <v>559.14001499999995</v>
      </c>
      <c r="B1389">
        <v>-1631.39</v>
      </c>
      <c r="C1389">
        <f>C1388*0.996</f>
        <v>3.8367343657559104E-3</v>
      </c>
      <c r="D1389">
        <v>6.1604600000000002E-2</v>
      </c>
      <c r="E1389">
        <v>0.98624699999999998</v>
      </c>
    </row>
    <row r="1390" spans="1:5" x14ac:dyDescent="0.2">
      <c r="A1390">
        <v>578.07000700000003</v>
      </c>
      <c r="B1390">
        <v>-1637.46</v>
      </c>
      <c r="C1390">
        <f>C1389*0.996</f>
        <v>3.8213874282928867E-3</v>
      </c>
      <c r="D1390">
        <v>6.1604600000000002E-2</v>
      </c>
      <c r="E1390">
        <v>0.98623700000000003</v>
      </c>
    </row>
    <row r="1391" spans="1:5" x14ac:dyDescent="0.2">
      <c r="A1391">
        <v>584.40997300000004</v>
      </c>
      <c r="B1391">
        <v>-1643.54</v>
      </c>
      <c r="C1391">
        <f>C1390*0.996</f>
        <v>3.8061018785797152E-3</v>
      </c>
      <c r="D1391">
        <v>6.1604600000000002E-2</v>
      </c>
      <c r="E1391">
        <v>0.98621599999999998</v>
      </c>
    </row>
    <row r="1392" spans="1:5" x14ac:dyDescent="0.2">
      <c r="A1392">
        <v>576.59002699999996</v>
      </c>
      <c r="B1392">
        <v>-1649.62</v>
      </c>
      <c r="C1392">
        <f>C1391*0.996</f>
        <v>3.7908774710653961E-3</v>
      </c>
      <c r="D1392">
        <v>6.1604600000000002E-2</v>
      </c>
      <c r="E1392">
        <v>0.98618399999999995</v>
      </c>
    </row>
    <row r="1393" spans="1:5" x14ac:dyDescent="0.2">
      <c r="A1393">
        <v>573.94000200000005</v>
      </c>
      <c r="B1393">
        <v>-1655.7</v>
      </c>
      <c r="C1393">
        <f>C1392*0.996</f>
        <v>3.7757139611811347E-3</v>
      </c>
      <c r="D1393">
        <v>6.1604600000000002E-2</v>
      </c>
      <c r="E1393">
        <v>0.98618399999999995</v>
      </c>
    </row>
    <row r="1394" spans="1:5" x14ac:dyDescent="0.2">
      <c r="A1394">
        <v>575</v>
      </c>
      <c r="B1394">
        <v>-1661.78</v>
      </c>
      <c r="C1394">
        <f>C1393*0.996</f>
        <v>3.7606111053364102E-3</v>
      </c>
      <c r="D1394">
        <v>6.1604600000000002E-2</v>
      </c>
      <c r="E1394">
        <v>0.98616300000000001</v>
      </c>
    </row>
    <row r="1395" spans="1:5" x14ac:dyDescent="0.2">
      <c r="A1395">
        <v>580.28997800000002</v>
      </c>
      <c r="B1395">
        <v>-1667.86</v>
      </c>
      <c r="C1395">
        <f>C1394*0.996</f>
        <v>3.7455686609150648E-3</v>
      </c>
      <c r="D1395">
        <v>6.1604600000000002E-2</v>
      </c>
      <c r="E1395">
        <v>0.98605600000000004</v>
      </c>
    </row>
    <row r="1396" spans="1:5" x14ac:dyDescent="0.2">
      <c r="A1396">
        <v>586</v>
      </c>
      <c r="B1396">
        <v>-1673.94</v>
      </c>
      <c r="C1396">
        <f>C1395*0.996</f>
        <v>3.7305863862714043E-3</v>
      </c>
      <c r="D1396">
        <v>6.1604600000000002E-2</v>
      </c>
      <c r="E1396" s="1">
        <v>0.98593799999999998</v>
      </c>
    </row>
    <row r="1397" spans="1:5" x14ac:dyDescent="0.2">
      <c r="A1397">
        <v>586.419983</v>
      </c>
      <c r="B1397">
        <v>-1680.02</v>
      </c>
      <c r="C1397">
        <f>C1396*0.996</f>
        <v>3.7156640407263186E-3</v>
      </c>
      <c r="D1397">
        <v>6.1604600000000002E-2</v>
      </c>
      <c r="E1397">
        <v>0.98592599999999997</v>
      </c>
    </row>
    <row r="1398" spans="1:5" x14ac:dyDescent="0.2">
      <c r="A1398">
        <v>585.67999299999997</v>
      </c>
      <c r="B1398">
        <v>-1686.1</v>
      </c>
      <c r="C1398">
        <f>C1397*0.996</f>
        <v>3.7008013845634133E-3</v>
      </c>
      <c r="D1398">
        <v>6.1604600000000002E-2</v>
      </c>
      <c r="E1398">
        <v>0.98591700000000004</v>
      </c>
    </row>
    <row r="1399" spans="1:5" x14ac:dyDescent="0.2">
      <c r="A1399">
        <v>587.04998799999998</v>
      </c>
      <c r="B1399">
        <v>-1692.18</v>
      </c>
      <c r="C1399">
        <f>C1398*0.996</f>
        <v>3.6859981790251595E-3</v>
      </c>
      <c r="D1399">
        <v>6.1604600000000002E-2</v>
      </c>
      <c r="E1399">
        <v>0.98584000000000005</v>
      </c>
    </row>
    <row r="1400" spans="1:5" x14ac:dyDescent="0.2">
      <c r="A1400">
        <v>581.65997300000004</v>
      </c>
      <c r="B1400">
        <v>-1698.26</v>
      </c>
      <c r="C1400">
        <f>C1399*0.996</f>
        <v>3.671254186309059E-3</v>
      </c>
      <c r="D1400">
        <v>6.1604600000000002E-2</v>
      </c>
      <c r="E1400">
        <v>0.98572000000000004</v>
      </c>
    </row>
    <row r="1401" spans="1:5" x14ac:dyDescent="0.2">
      <c r="A1401">
        <v>578.80999799999995</v>
      </c>
      <c r="B1401">
        <v>-1704.34</v>
      </c>
      <c r="C1401">
        <f>C1400*0.996</f>
        <v>3.6565691695638228E-3</v>
      </c>
      <c r="D1401">
        <v>6.1604600000000002E-2</v>
      </c>
      <c r="E1401">
        <v>0.98572000000000004</v>
      </c>
    </row>
    <row r="1402" spans="1:5" x14ac:dyDescent="0.2">
      <c r="A1402">
        <v>579.02002000000005</v>
      </c>
      <c r="B1402">
        <v>-1710.42</v>
      </c>
      <c r="C1402">
        <f>C1401*0.996</f>
        <v>3.6419428928855676E-3</v>
      </c>
      <c r="D1402">
        <v>6.1604600000000002E-2</v>
      </c>
      <c r="E1402">
        <v>0.98568699999999998</v>
      </c>
    </row>
    <row r="1403" spans="1:5" x14ac:dyDescent="0.2">
      <c r="A1403">
        <v>580.5</v>
      </c>
      <c r="B1403">
        <v>-1716.5</v>
      </c>
      <c r="C1403">
        <f>C1402*0.996</f>
        <v>3.6273751213140252E-3</v>
      </c>
      <c r="D1403">
        <v>6.1604600000000002E-2</v>
      </c>
      <c r="E1403">
        <v>0.98564399999999996</v>
      </c>
    </row>
    <row r="1404" spans="1:5" x14ac:dyDescent="0.2">
      <c r="A1404">
        <v>588.53002900000001</v>
      </c>
      <c r="B1404">
        <v>-1722.58</v>
      </c>
      <c r="C1404">
        <f>C1403*0.996</f>
        <v>3.6128656208287689E-3</v>
      </c>
      <c r="D1404">
        <v>6.1604600000000002E-2</v>
      </c>
      <c r="E1404">
        <v>0.98562099999999997</v>
      </c>
    </row>
    <row r="1405" spans="1:5" x14ac:dyDescent="0.2">
      <c r="A1405">
        <v>591.48999000000003</v>
      </c>
      <c r="B1405">
        <v>-1728.66</v>
      </c>
      <c r="C1405">
        <f>C1404*0.996</f>
        <v>3.5984141583454538E-3</v>
      </c>
      <c r="D1405">
        <v>6.1604600000000002E-2</v>
      </c>
      <c r="E1405">
        <v>0.98556600000000005</v>
      </c>
    </row>
    <row r="1406" spans="1:5" x14ac:dyDescent="0.2">
      <c r="A1406">
        <v>592.54998799999998</v>
      </c>
      <c r="B1406">
        <v>-1734.74</v>
      </c>
      <c r="C1406">
        <f>C1405*0.996</f>
        <v>3.5840205017120719E-3</v>
      </c>
      <c r="D1406">
        <v>6.1604600000000002E-2</v>
      </c>
      <c r="E1406">
        <v>0.98547700000000005</v>
      </c>
    </row>
    <row r="1407" spans="1:5" x14ac:dyDescent="0.2">
      <c r="A1407">
        <v>589.59002699999996</v>
      </c>
      <c r="B1407">
        <v>-1740.82</v>
      </c>
      <c r="C1407">
        <f>C1406*0.996</f>
        <v>3.5696844197052238E-3</v>
      </c>
      <c r="D1407">
        <v>6.1604600000000002E-2</v>
      </c>
      <c r="E1407">
        <v>0.98546599999999995</v>
      </c>
    </row>
    <row r="1408" spans="1:5" x14ac:dyDescent="0.2">
      <c r="A1408">
        <v>587.47997999999995</v>
      </c>
      <c r="B1408">
        <v>-1746.9</v>
      </c>
      <c r="C1408">
        <f>C1407*0.996</f>
        <v>3.555405682026403E-3</v>
      </c>
      <c r="D1408">
        <v>6.1604600000000002E-2</v>
      </c>
      <c r="E1408">
        <v>0.98544299999999996</v>
      </c>
    </row>
    <row r="1409" spans="1:5" x14ac:dyDescent="0.2">
      <c r="A1409">
        <v>585.57000700000003</v>
      </c>
      <c r="B1409">
        <v>-1752.97</v>
      </c>
      <c r="C1409">
        <f>C1408*0.996</f>
        <v>3.5411840592982973E-3</v>
      </c>
      <c r="D1409">
        <v>6.1604600000000002E-2</v>
      </c>
      <c r="E1409">
        <v>0.98543199999999997</v>
      </c>
    </row>
    <row r="1410" spans="1:5" x14ac:dyDescent="0.2">
      <c r="A1410">
        <v>581.13000499999998</v>
      </c>
      <c r="B1410">
        <v>-1759.05</v>
      </c>
      <c r="C1410">
        <f>C1409*0.996</f>
        <v>3.5270193230611041E-3</v>
      </c>
      <c r="D1410">
        <v>6.1604600000000002E-2</v>
      </c>
      <c r="E1410">
        <v>0.98535300000000003</v>
      </c>
    </row>
    <row r="1411" spans="1:5" x14ac:dyDescent="0.2">
      <c r="A1411">
        <v>583.25</v>
      </c>
      <c r="B1411">
        <v>-1765.13</v>
      </c>
      <c r="C1411">
        <f>C1410*0.996</f>
        <v>3.5129112457688598E-3</v>
      </c>
      <c r="D1411">
        <v>6.1604600000000002E-2</v>
      </c>
      <c r="E1411">
        <v>0.98533199999999999</v>
      </c>
    </row>
    <row r="1412" spans="1:5" x14ac:dyDescent="0.2">
      <c r="A1412">
        <v>582.29998799999998</v>
      </c>
      <c r="B1412">
        <v>-1771.21</v>
      </c>
      <c r="C1412">
        <f>C1411*0.996</f>
        <v>3.4988596007857844E-3</v>
      </c>
      <c r="D1412">
        <v>6.1604600000000002E-2</v>
      </c>
      <c r="E1412">
        <v>0.98533199999999999</v>
      </c>
    </row>
    <row r="1413" spans="1:5" x14ac:dyDescent="0.2">
      <c r="A1413">
        <v>584.09002699999996</v>
      </c>
      <c r="B1413">
        <v>-1777.29</v>
      </c>
      <c r="C1413">
        <f>C1412*0.996</f>
        <v>3.4848641623826415E-3</v>
      </c>
      <c r="D1413">
        <v>6.1604600000000002E-2</v>
      </c>
      <c r="E1413">
        <v>0.98533099999999996</v>
      </c>
    </row>
    <row r="1414" spans="1:5" x14ac:dyDescent="0.2">
      <c r="A1414">
        <v>582.29998799999998</v>
      </c>
      <c r="B1414">
        <v>-1783.37</v>
      </c>
      <c r="C1414">
        <f>C1413*0.996</f>
        <v>3.4709247057331111E-3</v>
      </c>
      <c r="D1414">
        <v>6.1604600000000002E-2</v>
      </c>
      <c r="E1414">
        <v>0.985286</v>
      </c>
    </row>
    <row r="1415" spans="1:5" x14ac:dyDescent="0.2">
      <c r="A1415">
        <v>580.5</v>
      </c>
      <c r="B1415">
        <v>-1789.45</v>
      </c>
      <c r="C1415">
        <f>C1414*0.996</f>
        <v>3.4570410069101787E-3</v>
      </c>
      <c r="D1415">
        <v>6.1604600000000002E-2</v>
      </c>
      <c r="E1415">
        <v>0.98524100000000003</v>
      </c>
    </row>
    <row r="1416" spans="1:5" x14ac:dyDescent="0.2">
      <c r="A1416">
        <v>575.419983</v>
      </c>
      <c r="B1416">
        <v>-1795.53</v>
      </c>
      <c r="C1416">
        <f>C1415*0.996</f>
        <v>3.4432128428825378E-3</v>
      </c>
      <c r="D1416">
        <v>6.1604600000000002E-2</v>
      </c>
      <c r="E1416" s="1">
        <v>0.98523000000000005</v>
      </c>
    </row>
    <row r="1417" spans="1:5" x14ac:dyDescent="0.2">
      <c r="A1417">
        <v>574.89001499999995</v>
      </c>
      <c r="B1417">
        <v>-1801.61</v>
      </c>
      <c r="C1417">
        <f>C1416*0.996</f>
        <v>3.4294399915110077E-3</v>
      </c>
      <c r="D1417">
        <v>6.1604600000000002E-2</v>
      </c>
      <c r="E1417" s="1">
        <v>0.98514999999999997</v>
      </c>
    </row>
    <row r="1418" spans="1:5" x14ac:dyDescent="0.2">
      <c r="A1418">
        <v>573.72997999999995</v>
      </c>
      <c r="B1418">
        <v>-1807.69</v>
      </c>
      <c r="C1418">
        <f>C1417*0.996</f>
        <v>3.4157222315449637E-3</v>
      </c>
      <c r="D1418">
        <v>6.1604600000000002E-2</v>
      </c>
      <c r="E1418">
        <v>0.985093</v>
      </c>
    </row>
    <row r="1419" spans="1:5" x14ac:dyDescent="0.2">
      <c r="A1419">
        <v>570.55999799999995</v>
      </c>
      <c r="B1419">
        <v>-1813.77</v>
      </c>
      <c r="C1419">
        <f>C1418*0.996</f>
        <v>3.4020593426187839E-3</v>
      </c>
      <c r="D1419">
        <v>6.1604600000000002E-2</v>
      </c>
      <c r="E1419">
        <v>0.98508200000000001</v>
      </c>
    </row>
    <row r="1420" spans="1:5" x14ac:dyDescent="0.2">
      <c r="A1420">
        <v>571.830017</v>
      </c>
      <c r="B1420">
        <v>-1819.85</v>
      </c>
      <c r="C1420">
        <f>C1419*0.996</f>
        <v>3.3884511052483086E-3</v>
      </c>
      <c r="D1420">
        <v>6.1604600000000002E-2</v>
      </c>
      <c r="E1420">
        <v>0.98505900000000002</v>
      </c>
    </row>
    <row r="1421" spans="1:5" x14ac:dyDescent="0.2">
      <c r="A1421">
        <v>571.830017</v>
      </c>
      <c r="B1421">
        <v>-1825.93</v>
      </c>
      <c r="C1421">
        <f>C1420*0.996</f>
        <v>3.3748973008273153E-3</v>
      </c>
      <c r="D1421">
        <v>6.1604600000000002E-2</v>
      </c>
      <c r="E1421">
        <v>0.98501300000000003</v>
      </c>
    </row>
    <row r="1422" spans="1:5" x14ac:dyDescent="0.2">
      <c r="A1422">
        <v>574.46997099999999</v>
      </c>
      <c r="B1422">
        <v>-1832.01</v>
      </c>
      <c r="C1422">
        <f>C1421*0.996</f>
        <v>3.3613977116240062E-3</v>
      </c>
      <c r="D1422">
        <v>6.1604600000000002E-2</v>
      </c>
      <c r="E1422">
        <v>0.98501300000000003</v>
      </c>
    </row>
    <row r="1423" spans="1:5" x14ac:dyDescent="0.2">
      <c r="A1423">
        <v>577.96002199999998</v>
      </c>
      <c r="B1423">
        <v>-1838.09</v>
      </c>
      <c r="C1423">
        <f>C1422*0.996</f>
        <v>3.3479521207775099E-3</v>
      </c>
      <c r="D1423">
        <v>6.1604600000000002E-2</v>
      </c>
      <c r="E1423">
        <v>0.98496700000000004</v>
      </c>
    </row>
    <row r="1424" spans="1:5" x14ac:dyDescent="0.2">
      <c r="A1424">
        <v>579.44000200000005</v>
      </c>
      <c r="B1424">
        <v>-1844.17</v>
      </c>
      <c r="C1424">
        <f>C1423*0.996</f>
        <v>3.3345603122943998E-3</v>
      </c>
      <c r="D1424">
        <v>6.1604600000000002E-2</v>
      </c>
      <c r="E1424">
        <v>0.98496700000000004</v>
      </c>
    </row>
    <row r="1425" spans="1:5" x14ac:dyDescent="0.2">
      <c r="A1425">
        <v>578.80999799999995</v>
      </c>
      <c r="B1425">
        <v>-1850.25</v>
      </c>
      <c r="C1425">
        <f>C1424*0.996</f>
        <v>3.3212220710452222E-3</v>
      </c>
      <c r="D1425">
        <v>6.1604600000000002E-2</v>
      </c>
      <c r="E1425">
        <v>0.98486300000000004</v>
      </c>
    </row>
    <row r="1426" spans="1:5" x14ac:dyDescent="0.2">
      <c r="A1426">
        <v>583.14001499999995</v>
      </c>
      <c r="B1426">
        <v>-1856.33</v>
      </c>
      <c r="C1426">
        <f>C1425*0.996</f>
        <v>3.3079371827610415E-3</v>
      </c>
      <c r="D1426">
        <v>6.1604600000000002E-2</v>
      </c>
      <c r="E1426">
        <v>0.98485100000000003</v>
      </c>
    </row>
    <row r="1427" spans="1:5" x14ac:dyDescent="0.2">
      <c r="A1427">
        <v>584.40997300000004</v>
      </c>
      <c r="B1427">
        <v>-1862.41</v>
      </c>
      <c r="C1427">
        <f>C1426*0.996</f>
        <v>3.2947054340299975E-3</v>
      </c>
      <c r="D1427">
        <v>6.1604600000000002E-2</v>
      </c>
      <c r="E1427">
        <v>0.984653</v>
      </c>
    </row>
    <row r="1428" spans="1:5" x14ac:dyDescent="0.2">
      <c r="A1428">
        <v>580.919983</v>
      </c>
      <c r="B1428">
        <v>-1868.48</v>
      </c>
      <c r="C1428">
        <f>C1427*0.996</f>
        <v>3.2815266122938774E-3</v>
      </c>
      <c r="D1428">
        <v>6.1604600000000002E-2</v>
      </c>
      <c r="E1428" s="1">
        <v>0.98462899999999998</v>
      </c>
    </row>
    <row r="1429" spans="1:5" x14ac:dyDescent="0.2">
      <c r="A1429">
        <v>579.65002400000003</v>
      </c>
      <c r="B1429">
        <v>-1874.56</v>
      </c>
      <c r="C1429">
        <f>C1428*0.996</f>
        <v>3.2684005058447019E-3</v>
      </c>
      <c r="D1429">
        <v>6.1604600000000002E-2</v>
      </c>
      <c r="E1429">
        <v>0.98461699999999996</v>
      </c>
    </row>
    <row r="1430" spans="1:5" x14ac:dyDescent="0.2">
      <c r="A1430">
        <v>581.77002000000005</v>
      </c>
      <c r="B1430">
        <v>-1880.64</v>
      </c>
      <c r="C1430">
        <f>C1429*0.996</f>
        <v>3.2553269038213231E-3</v>
      </c>
      <c r="D1430">
        <v>6.1604600000000002E-2</v>
      </c>
      <c r="E1430">
        <v>0.98461699999999996</v>
      </c>
    </row>
    <row r="1431" spans="1:5" x14ac:dyDescent="0.2">
      <c r="A1431">
        <v>579.02002000000005</v>
      </c>
      <c r="B1431">
        <v>-1886.72</v>
      </c>
      <c r="C1431">
        <f>C1430*0.996</f>
        <v>3.2423055962060377E-3</v>
      </c>
      <c r="D1431">
        <v>6.1604600000000002E-2</v>
      </c>
      <c r="E1431">
        <v>0.98449900000000001</v>
      </c>
    </row>
    <row r="1432" spans="1:5" x14ac:dyDescent="0.2">
      <c r="A1432">
        <v>573.84002699999996</v>
      </c>
      <c r="B1432">
        <v>-1892.8</v>
      </c>
      <c r="C1432">
        <f>C1431*0.996</f>
        <v>3.2293363738212133E-3</v>
      </c>
      <c r="D1432">
        <v>6.1604600000000002E-2</v>
      </c>
      <c r="E1432">
        <v>0.98447499999999999</v>
      </c>
    </row>
    <row r="1433" spans="1:5" x14ac:dyDescent="0.2">
      <c r="A1433">
        <v>571.61999500000002</v>
      </c>
      <c r="B1433">
        <v>-1898.88</v>
      </c>
      <c r="C1433">
        <f>C1432*0.996</f>
        <v>3.2164190283259283E-3</v>
      </c>
      <c r="D1433">
        <v>6.1604600000000002E-2</v>
      </c>
      <c r="E1433">
        <v>0.98423499999999997</v>
      </c>
    </row>
    <row r="1434" spans="1:5" x14ac:dyDescent="0.2">
      <c r="A1434">
        <v>568.76000999999997</v>
      </c>
      <c r="B1434">
        <v>-1904.96</v>
      </c>
      <c r="C1434">
        <f>C1433*0.996</f>
        <v>3.2035533522126246E-3</v>
      </c>
      <c r="D1434">
        <v>6.1604600000000002E-2</v>
      </c>
      <c r="E1434">
        <v>0.98422299999999996</v>
      </c>
    </row>
    <row r="1435" spans="1:5" x14ac:dyDescent="0.2">
      <c r="A1435">
        <v>566.42999299999997</v>
      </c>
      <c r="B1435">
        <v>-1911.04</v>
      </c>
      <c r="C1435">
        <f>C1434*0.996</f>
        <v>3.1907391388037742E-3</v>
      </c>
      <c r="D1435">
        <v>6.1604600000000002E-2</v>
      </c>
      <c r="E1435">
        <v>0.98422299999999996</v>
      </c>
    </row>
    <row r="1436" spans="1:5" x14ac:dyDescent="0.2">
      <c r="A1436">
        <v>558.82000700000003</v>
      </c>
      <c r="B1436">
        <v>-1917.12</v>
      </c>
      <c r="C1436">
        <f>C1435*0.996</f>
        <v>3.177976182248559E-3</v>
      </c>
      <c r="D1436">
        <v>6.1604600000000002E-2</v>
      </c>
      <c r="E1436">
        <v>0.98422299999999996</v>
      </c>
    </row>
    <row r="1437" spans="1:5" x14ac:dyDescent="0.2">
      <c r="A1437">
        <v>558.82000700000003</v>
      </c>
      <c r="B1437">
        <v>-1923.2</v>
      </c>
      <c r="C1437">
        <f>C1436*0.996</f>
        <v>3.1652642775195647E-3</v>
      </c>
      <c r="D1437">
        <v>6.1604600000000002E-2</v>
      </c>
      <c r="E1437">
        <v>0.98422200000000004</v>
      </c>
    </row>
    <row r="1438" spans="1:5" x14ac:dyDescent="0.2">
      <c r="A1438">
        <v>558.5</v>
      </c>
      <c r="B1438">
        <v>-1929.28</v>
      </c>
      <c r="C1438">
        <f>C1437*0.996</f>
        <v>3.1526032204094866E-3</v>
      </c>
      <c r="D1438">
        <v>6.1604600000000002E-2</v>
      </c>
      <c r="E1438">
        <v>0.98400299999999996</v>
      </c>
    </row>
    <row r="1439" spans="1:5" x14ac:dyDescent="0.2">
      <c r="A1439">
        <v>556.17999299999997</v>
      </c>
      <c r="B1439">
        <v>-1935.36</v>
      </c>
      <c r="C1439">
        <f>C1438*0.996</f>
        <v>3.1399928075278487E-3</v>
      </c>
      <c r="D1439">
        <v>6.1604600000000002E-2</v>
      </c>
      <c r="E1439">
        <v>0.98396700000000004</v>
      </c>
    </row>
    <row r="1440" spans="1:5" x14ac:dyDescent="0.2">
      <c r="A1440">
        <v>553.42999299999997</v>
      </c>
      <c r="B1440">
        <v>-1941.44</v>
      </c>
      <c r="C1440">
        <f>C1439*0.996</f>
        <v>3.1274328362977371E-3</v>
      </c>
      <c r="D1440">
        <v>6.1604600000000002E-2</v>
      </c>
      <c r="E1440">
        <v>0.98396700000000004</v>
      </c>
    </row>
    <row r="1441" spans="1:5" x14ac:dyDescent="0.2">
      <c r="A1441">
        <v>547.71997099999999</v>
      </c>
      <c r="B1441">
        <v>-1947.52</v>
      </c>
      <c r="C1441">
        <f>C1440*0.996</f>
        <v>3.1149231049525461E-3</v>
      </c>
      <c r="D1441">
        <v>6.1604600000000002E-2</v>
      </c>
      <c r="E1441">
        <v>0.98395500000000002</v>
      </c>
    </row>
    <row r="1442" spans="1:5" x14ac:dyDescent="0.2">
      <c r="A1442">
        <v>548.46002199999998</v>
      </c>
      <c r="B1442">
        <v>-1953.6</v>
      </c>
      <c r="C1442">
        <f>C1441*0.996</f>
        <v>3.102463412532736E-3</v>
      </c>
      <c r="D1442">
        <v>6.1604600000000002E-2</v>
      </c>
      <c r="E1442">
        <v>0.98383100000000001</v>
      </c>
    </row>
    <row r="1443" spans="1:5" x14ac:dyDescent="0.2">
      <c r="A1443">
        <v>550.57000700000003</v>
      </c>
      <c r="B1443">
        <v>-1959.68</v>
      </c>
      <c r="C1443">
        <f>C1442*0.996</f>
        <v>3.0900535588826048E-3</v>
      </c>
      <c r="D1443">
        <v>6.1604600000000002E-2</v>
      </c>
      <c r="E1443">
        <v>0.983769</v>
      </c>
    </row>
    <row r="1444" spans="1:5" x14ac:dyDescent="0.2">
      <c r="A1444">
        <v>542.42999299999997</v>
      </c>
      <c r="B1444">
        <v>-1965.76</v>
      </c>
      <c r="C1444">
        <f>C1443*0.996</f>
        <v>3.0776933446470746E-3</v>
      </c>
      <c r="D1444">
        <v>6.1604600000000002E-2</v>
      </c>
      <c r="E1444">
        <v>0.98374300000000003</v>
      </c>
    </row>
    <row r="1445" spans="1:5" x14ac:dyDescent="0.2">
      <c r="A1445">
        <v>544.11999500000002</v>
      </c>
      <c r="B1445">
        <v>-1971.84</v>
      </c>
      <c r="C1445">
        <f>C1444*0.996</f>
        <v>3.0653825712684863E-3</v>
      </c>
      <c r="D1445">
        <v>6.1604600000000002E-2</v>
      </c>
      <c r="E1445">
        <v>0.983707</v>
      </c>
    </row>
    <row r="1446" spans="1:5" x14ac:dyDescent="0.2">
      <c r="A1446">
        <v>553.53002900000001</v>
      </c>
      <c r="B1446">
        <v>-1977.92</v>
      </c>
      <c r="C1446">
        <f>C1445*0.996</f>
        <v>3.0531210409834122E-3</v>
      </c>
      <c r="D1446">
        <v>6.1604600000000002E-2</v>
      </c>
      <c r="E1446">
        <v>0.98368100000000003</v>
      </c>
    </row>
    <row r="1447" spans="1:5" x14ac:dyDescent="0.2">
      <c r="A1447">
        <v>553.42999299999997</v>
      </c>
      <c r="B1447">
        <v>-1983.99</v>
      </c>
      <c r="C1447">
        <f>C1446*0.996</f>
        <v>3.0409085568194787E-3</v>
      </c>
      <c r="D1447">
        <v>6.1604600000000002E-2</v>
      </c>
      <c r="E1447">
        <v>0.98366900000000002</v>
      </c>
    </row>
    <row r="1448" spans="1:5" x14ac:dyDescent="0.2">
      <c r="A1448">
        <v>551.53002900000001</v>
      </c>
      <c r="B1448">
        <v>-1990.07</v>
      </c>
      <c r="C1448">
        <f>C1447*0.996</f>
        <v>3.0287449225922009E-3</v>
      </c>
      <c r="D1448">
        <v>6.1604600000000002E-2</v>
      </c>
      <c r="E1448">
        <v>0.98364300000000005</v>
      </c>
    </row>
    <row r="1449" spans="1:5" x14ac:dyDescent="0.2">
      <c r="A1449">
        <v>551.09997599999997</v>
      </c>
      <c r="B1449">
        <v>-1996.15</v>
      </c>
      <c r="C1449">
        <f>C1448*0.996</f>
        <v>3.016629942901832E-3</v>
      </c>
      <c r="D1449">
        <v>6.1604600000000002E-2</v>
      </c>
      <c r="E1449">
        <v>0.98362000000000005</v>
      </c>
    </row>
    <row r="1450" spans="1:5" x14ac:dyDescent="0.2">
      <c r="A1450">
        <v>551.53002900000001</v>
      </c>
      <c r="B1450">
        <v>-2002.23</v>
      </c>
      <c r="C1450">
        <f>C1449*0.996</f>
        <v>3.0045634231302245E-3</v>
      </c>
      <c r="D1450">
        <v>6.1604600000000002E-2</v>
      </c>
      <c r="E1450">
        <v>0.98362000000000005</v>
      </c>
    </row>
    <row r="1451" spans="1:5" x14ac:dyDescent="0.2">
      <c r="A1451">
        <v>545.39001499999995</v>
      </c>
      <c r="B1451">
        <v>-2008.31</v>
      </c>
      <c r="C1451">
        <f>C1450*0.996</f>
        <v>2.9925451694377036E-3</v>
      </c>
      <c r="D1451">
        <v>6.1604600000000002E-2</v>
      </c>
      <c r="E1451">
        <v>0.98357000000000006</v>
      </c>
    </row>
    <row r="1452" spans="1:5" x14ac:dyDescent="0.2">
      <c r="A1452">
        <v>537.89001499999995</v>
      </c>
      <c r="B1452">
        <v>-2014.39</v>
      </c>
      <c r="C1452">
        <f>C1451*0.996</f>
        <v>2.9805749887599525E-3</v>
      </c>
      <c r="D1452">
        <v>6.1604600000000002E-2</v>
      </c>
      <c r="E1452">
        <v>0.983518</v>
      </c>
    </row>
    <row r="1453" spans="1:5" x14ac:dyDescent="0.2">
      <c r="A1453">
        <v>537.669983</v>
      </c>
      <c r="B1453">
        <v>-2020.47</v>
      </c>
      <c r="C1453">
        <f>C1452*0.996</f>
        <v>2.9686526888049129E-3</v>
      </c>
      <c r="D1453">
        <v>6.1604600000000002E-2</v>
      </c>
      <c r="E1453">
        <v>0.98344299999999996</v>
      </c>
    </row>
    <row r="1454" spans="1:5" x14ac:dyDescent="0.2">
      <c r="A1454">
        <v>535.77002000000005</v>
      </c>
      <c r="B1454">
        <v>-2026.55</v>
      </c>
      <c r="C1454">
        <f>C1453*0.996</f>
        <v>2.9567780780496932E-3</v>
      </c>
      <c r="D1454">
        <v>6.1604600000000002E-2</v>
      </c>
      <c r="E1454">
        <v>0.98343000000000003</v>
      </c>
    </row>
    <row r="1455" spans="1:5" x14ac:dyDescent="0.2">
      <c r="A1455">
        <v>540.63000499999998</v>
      </c>
      <c r="B1455">
        <v>-2032.63</v>
      </c>
      <c r="C1455">
        <f>C1454*0.996</f>
        <v>2.9449509657374943E-3</v>
      </c>
      <c r="D1455">
        <v>6.1604600000000002E-2</v>
      </c>
      <c r="E1455">
        <v>0.98341699999999999</v>
      </c>
    </row>
    <row r="1456" spans="1:5" x14ac:dyDescent="0.2">
      <c r="A1456">
        <v>541.05999799999995</v>
      </c>
      <c r="B1456">
        <v>-2038.71</v>
      </c>
      <c r="C1456">
        <f>C1455*0.996</f>
        <v>2.9331711618745442E-3</v>
      </c>
      <c r="D1456">
        <v>6.1604600000000002E-2</v>
      </c>
      <c r="E1456">
        <v>0.98339100000000002</v>
      </c>
    </row>
    <row r="1457" spans="1:5" x14ac:dyDescent="0.2">
      <c r="A1457">
        <v>536.92999299999997</v>
      </c>
      <c r="B1457">
        <v>-2044.79</v>
      </c>
      <c r="C1457">
        <f>C1456*0.996</f>
        <v>2.9214384772270458E-3</v>
      </c>
      <c r="D1457">
        <v>6.1604600000000002E-2</v>
      </c>
      <c r="E1457">
        <v>0.98325200000000001</v>
      </c>
    </row>
    <row r="1458" spans="1:5" x14ac:dyDescent="0.2">
      <c r="A1458">
        <v>533.65997300000004</v>
      </c>
      <c r="B1458">
        <v>-2050.87</v>
      </c>
      <c r="C1458">
        <f>C1457*0.996</f>
        <v>2.9097527233181374E-3</v>
      </c>
      <c r="D1458">
        <v>6.1604600000000002E-2</v>
      </c>
      <c r="E1458">
        <v>0.98323899999999997</v>
      </c>
    </row>
    <row r="1459" spans="1:5" x14ac:dyDescent="0.2">
      <c r="A1459">
        <v>528.36999500000002</v>
      </c>
      <c r="B1459">
        <v>-2056.9499999999998</v>
      </c>
      <c r="C1459">
        <f>C1458*0.996</f>
        <v>2.8981137124248647E-3</v>
      </c>
      <c r="D1459">
        <v>6.1604600000000002E-2</v>
      </c>
      <c r="E1459">
        <v>0.98322600000000004</v>
      </c>
    </row>
    <row r="1460" spans="1:5" x14ac:dyDescent="0.2">
      <c r="A1460">
        <v>524.46002199999998</v>
      </c>
      <c r="B1460">
        <v>-2063.0300000000002</v>
      </c>
      <c r="C1460">
        <f>C1459*0.996</f>
        <v>2.8865212575751652E-3</v>
      </c>
      <c r="D1460">
        <v>6.1604600000000002E-2</v>
      </c>
      <c r="E1460">
        <v>0.98322500000000002</v>
      </c>
    </row>
    <row r="1461" spans="1:5" x14ac:dyDescent="0.2">
      <c r="A1461">
        <v>525.20001200000002</v>
      </c>
      <c r="B1461">
        <v>-2069.11</v>
      </c>
      <c r="C1461">
        <f>C1460*0.996</f>
        <v>2.8749751725448643E-3</v>
      </c>
      <c r="D1461">
        <v>6.1604600000000002E-2</v>
      </c>
      <c r="E1461">
        <v>0.98317399999999999</v>
      </c>
    </row>
    <row r="1462" spans="1:5" x14ac:dyDescent="0.2">
      <c r="A1462">
        <v>534.71002199999998</v>
      </c>
      <c r="B1462">
        <v>-2075.19</v>
      </c>
      <c r="C1462">
        <f>C1461*0.996</f>
        <v>2.8634752718546849E-3</v>
      </c>
      <c r="D1462">
        <v>6.1604600000000002E-2</v>
      </c>
      <c r="E1462">
        <v>0.98316099999999995</v>
      </c>
    </row>
    <row r="1463" spans="1:5" x14ac:dyDescent="0.2">
      <c r="A1463">
        <v>544.22997999999995</v>
      </c>
      <c r="B1463">
        <v>-2081.27</v>
      </c>
      <c r="C1463">
        <f>C1462*0.996</f>
        <v>2.852021370767266E-3</v>
      </c>
      <c r="D1463">
        <v>6.1604600000000002E-2</v>
      </c>
      <c r="E1463">
        <v>0.98304499999999995</v>
      </c>
    </row>
    <row r="1464" spans="1:5" x14ac:dyDescent="0.2">
      <c r="A1464">
        <v>548.14001499999995</v>
      </c>
      <c r="B1464">
        <v>-2087.35</v>
      </c>
      <c r="C1464">
        <f>C1463*0.996</f>
        <v>2.840613285284197E-3</v>
      </c>
      <c r="D1464">
        <v>6.1604600000000002E-2</v>
      </c>
      <c r="E1464">
        <v>0.98304400000000003</v>
      </c>
    </row>
    <row r="1465" spans="1:5" x14ac:dyDescent="0.2">
      <c r="A1465">
        <v>557.54998799999998</v>
      </c>
      <c r="B1465">
        <v>-2093.4299999999998</v>
      </c>
      <c r="C1465">
        <f>C1464*0.996</f>
        <v>2.8292508321430604E-3</v>
      </c>
      <c r="D1465">
        <v>6.1604600000000002E-2</v>
      </c>
      <c r="E1465">
        <v>0.98303200000000002</v>
      </c>
    </row>
    <row r="1466" spans="1:5" x14ac:dyDescent="0.2">
      <c r="A1466">
        <v>559.23999000000003</v>
      </c>
      <c r="B1466">
        <v>-2099.5</v>
      </c>
      <c r="C1466">
        <f>C1465*0.996</f>
        <v>2.8179338288144883E-3</v>
      </c>
      <c r="D1466">
        <v>6.1604600000000002E-2</v>
      </c>
      <c r="E1466">
        <v>0.98288799999999998</v>
      </c>
    </row>
    <row r="1467" spans="1:5" x14ac:dyDescent="0.2">
      <c r="A1467">
        <v>565.79998799999998</v>
      </c>
      <c r="B1467">
        <v>-2105.58</v>
      </c>
      <c r="C1467">
        <f>C1466*0.996</f>
        <v>2.8066620934992302E-3</v>
      </c>
      <c r="D1467">
        <v>6.1604600000000002E-2</v>
      </c>
      <c r="E1467">
        <v>0.98288799999999998</v>
      </c>
    </row>
    <row r="1468" spans="1:5" x14ac:dyDescent="0.2">
      <c r="A1468">
        <v>563.04998799999998</v>
      </c>
      <c r="B1468">
        <v>-2111.66</v>
      </c>
      <c r="C1468">
        <f>C1467*0.996</f>
        <v>2.7954354451252333E-3</v>
      </c>
      <c r="D1468">
        <v>6.1604600000000002E-2</v>
      </c>
      <c r="E1468">
        <v>0.98277000000000003</v>
      </c>
    </row>
    <row r="1469" spans="1:5" x14ac:dyDescent="0.2">
      <c r="A1469">
        <v>565.59002699999996</v>
      </c>
      <c r="B1469">
        <v>-2117.7399999999998</v>
      </c>
      <c r="C1469">
        <f>C1468*0.996</f>
        <v>2.7842537033447323E-3</v>
      </c>
      <c r="D1469">
        <v>6.1604600000000002E-2</v>
      </c>
      <c r="E1469">
        <v>0.98277000000000003</v>
      </c>
    </row>
    <row r="1470" spans="1:5" x14ac:dyDescent="0.2">
      <c r="A1470">
        <v>566.21997099999999</v>
      </c>
      <c r="B1470">
        <v>-2123.8200000000002</v>
      </c>
      <c r="C1470">
        <f>C1469*0.996</f>
        <v>2.7731166885313534E-3</v>
      </c>
      <c r="D1470">
        <v>6.1604600000000002E-2</v>
      </c>
      <c r="E1470">
        <v>0.98275699999999999</v>
      </c>
    </row>
    <row r="1471" spans="1:5" x14ac:dyDescent="0.2">
      <c r="A1471">
        <v>566.21997099999999</v>
      </c>
      <c r="B1471">
        <v>-2129.9</v>
      </c>
      <c r="C1471">
        <f>C1470*0.996</f>
        <v>2.7620242217772282E-3</v>
      </c>
      <c r="D1471">
        <v>6.1604600000000002E-2</v>
      </c>
      <c r="E1471">
        <v>0.98275699999999999</v>
      </c>
    </row>
    <row r="1472" spans="1:5" x14ac:dyDescent="0.2">
      <c r="A1472">
        <v>570.88000499999998</v>
      </c>
      <c r="B1472">
        <v>-2135.98</v>
      </c>
      <c r="C1472">
        <f>C1471*0.996</f>
        <v>2.7509761248901191E-3</v>
      </c>
      <c r="D1472">
        <v>6.1604600000000002E-2</v>
      </c>
      <c r="E1472">
        <v>0.98265100000000005</v>
      </c>
    </row>
    <row r="1473" spans="1:5" x14ac:dyDescent="0.2">
      <c r="A1473">
        <v>572.98999000000003</v>
      </c>
      <c r="B1473">
        <v>-2142.06</v>
      </c>
      <c r="C1473">
        <f>C1472*0.996</f>
        <v>2.7399722203905585E-3</v>
      </c>
      <c r="D1473">
        <v>6.1604600000000002E-2</v>
      </c>
      <c r="E1473">
        <v>0.98262400000000005</v>
      </c>
    </row>
    <row r="1474" spans="1:5" x14ac:dyDescent="0.2">
      <c r="A1474">
        <v>570.88000499999998</v>
      </c>
      <c r="B1474">
        <v>-2148.14</v>
      </c>
      <c r="C1474">
        <f>C1473*0.996</f>
        <v>2.7290123315089963E-3</v>
      </c>
      <c r="D1474">
        <v>6.1604600000000002E-2</v>
      </c>
      <c r="E1474">
        <v>0.98261100000000001</v>
      </c>
    </row>
    <row r="1475" spans="1:5" x14ac:dyDescent="0.2">
      <c r="A1475">
        <v>575.53002900000001</v>
      </c>
      <c r="B1475">
        <v>-2154.2199999999998</v>
      </c>
      <c r="C1475">
        <f>C1474*0.996</f>
        <v>2.7180962821829603E-3</v>
      </c>
      <c r="D1475">
        <v>6.1604600000000002E-2</v>
      </c>
      <c r="E1475">
        <v>0.98253100000000004</v>
      </c>
    </row>
    <row r="1476" spans="1:5" x14ac:dyDescent="0.2">
      <c r="A1476">
        <v>582.080017</v>
      </c>
      <c r="B1476">
        <v>-2160.3000000000002</v>
      </c>
      <c r="C1476">
        <f>C1475*0.996</f>
        <v>2.7072238970542286E-3</v>
      </c>
      <c r="E1476">
        <v>0.98242399999999996</v>
      </c>
    </row>
    <row r="1477" spans="1:5" x14ac:dyDescent="0.2">
      <c r="A1477">
        <v>584.94000200000005</v>
      </c>
      <c r="B1477">
        <v>-2166.38</v>
      </c>
      <c r="C1477">
        <f>C1476*0.996</f>
        <v>2.6963950014660116E-3</v>
      </c>
      <c r="E1477">
        <v>0.98239699999999996</v>
      </c>
    </row>
    <row r="1478" spans="1:5" x14ac:dyDescent="0.2">
      <c r="A1478">
        <v>592.34002699999996</v>
      </c>
      <c r="B1478">
        <v>-2172.46</v>
      </c>
      <c r="C1478">
        <f>C1477*0.996</f>
        <v>2.6856094214601474E-3</v>
      </c>
      <c r="E1478">
        <v>0.98239699999999996</v>
      </c>
    </row>
    <row r="1479" spans="1:5" x14ac:dyDescent="0.2">
      <c r="A1479">
        <v>593.82000700000003</v>
      </c>
      <c r="B1479">
        <v>-2178.54</v>
      </c>
      <c r="C1479">
        <f>C1478*0.996</f>
        <v>2.6748669837743069E-3</v>
      </c>
      <c r="E1479">
        <v>0.98227600000000004</v>
      </c>
    </row>
    <row r="1480" spans="1:5" x14ac:dyDescent="0.2">
      <c r="A1480">
        <v>590.65002400000003</v>
      </c>
      <c r="B1480">
        <v>-2184.62</v>
      </c>
      <c r="C1480">
        <f>C1479*0.996</f>
        <v>2.6641675158392097E-3</v>
      </c>
      <c r="E1480">
        <v>0.98224800000000001</v>
      </c>
    </row>
    <row r="1481" spans="1:5" x14ac:dyDescent="0.2">
      <c r="A1481">
        <v>588.10998500000005</v>
      </c>
      <c r="B1481">
        <v>-2190.6999999999998</v>
      </c>
      <c r="C1481">
        <f>C1480*0.996</f>
        <v>2.653510845775853E-3</v>
      </c>
      <c r="E1481">
        <v>0.98219400000000001</v>
      </c>
    </row>
    <row r="1482" spans="1:5" x14ac:dyDescent="0.2">
      <c r="A1482">
        <v>589.05999799999995</v>
      </c>
      <c r="B1482">
        <v>-2196.7800000000002</v>
      </c>
      <c r="C1482">
        <f>C1481*0.236</f>
        <v>6.2622855960310132E-4</v>
      </c>
      <c r="E1482">
        <v>0.98197400000000001</v>
      </c>
    </row>
    <row r="1483" spans="1:5" x14ac:dyDescent="0.2">
      <c r="A1483">
        <v>594.669983</v>
      </c>
      <c r="B1483">
        <v>-2202.86</v>
      </c>
      <c r="C1483">
        <f>C1482*0.236</f>
        <v>1.4778994006633191E-4</v>
      </c>
      <c r="E1483">
        <v>0.98196099999999997</v>
      </c>
    </row>
    <row r="1484" spans="1:5" x14ac:dyDescent="0.2">
      <c r="A1484">
        <v>596.57000700000003</v>
      </c>
      <c r="B1484">
        <v>-2208.94</v>
      </c>
      <c r="C1484">
        <f>C1483*0.236</f>
        <v>3.487842585565433E-5</v>
      </c>
      <c r="E1484">
        <v>0.98193399999999997</v>
      </c>
    </row>
    <row r="1485" spans="1:5" x14ac:dyDescent="0.2">
      <c r="A1485">
        <v>594.46002199999998</v>
      </c>
      <c r="B1485">
        <v>-2215.0100000000002</v>
      </c>
      <c r="C1485">
        <f>C1484*0.236</f>
        <v>8.2313085019344219E-6</v>
      </c>
      <c r="E1485">
        <v>0.98189199999999999</v>
      </c>
    </row>
    <row r="1486" spans="1:5" x14ac:dyDescent="0.2">
      <c r="A1486">
        <v>596.67999299999997</v>
      </c>
      <c r="B1486">
        <v>-2221.09</v>
      </c>
      <c r="C1486">
        <f>C1485*0.236</f>
        <v>1.9425888064565233E-6</v>
      </c>
      <c r="E1486">
        <v>0.98175299999999999</v>
      </c>
    </row>
    <row r="1487" spans="1:5" x14ac:dyDescent="0.2">
      <c r="A1487">
        <v>594.55999799999995</v>
      </c>
      <c r="B1487">
        <v>-2227.17</v>
      </c>
      <c r="C1487">
        <f>C1486*0.236</f>
        <v>4.584509583237395E-7</v>
      </c>
      <c r="E1487">
        <v>0.98173900000000003</v>
      </c>
    </row>
    <row r="1488" spans="1:5" x14ac:dyDescent="0.2">
      <c r="A1488">
        <v>596.78002900000001</v>
      </c>
      <c r="B1488">
        <v>-2233.25</v>
      </c>
      <c r="C1488">
        <f>C1487*0.236</f>
        <v>1.0819442616440251E-7</v>
      </c>
      <c r="E1488">
        <v>0.98148599999999997</v>
      </c>
    </row>
    <row r="1489" spans="1:5" x14ac:dyDescent="0.2">
      <c r="A1489">
        <v>602.39001499999995</v>
      </c>
      <c r="B1489">
        <v>-2239.33</v>
      </c>
      <c r="C1489">
        <f>C1488*0.236</f>
        <v>2.5533884574798992E-8</v>
      </c>
      <c r="E1489">
        <v>0.98138599999999998</v>
      </c>
    </row>
    <row r="1490" spans="1:5" x14ac:dyDescent="0.2">
      <c r="A1490">
        <v>604.919983</v>
      </c>
      <c r="B1490">
        <v>-2245.41</v>
      </c>
      <c r="C1490">
        <f>C1489*0.236</f>
        <v>6.0259967596525619E-9</v>
      </c>
      <c r="E1490">
        <v>0.98130099999999998</v>
      </c>
    </row>
    <row r="1491" spans="1:5" x14ac:dyDescent="0.2">
      <c r="A1491">
        <v>604.919983</v>
      </c>
      <c r="B1491">
        <v>-2251.4899999999998</v>
      </c>
      <c r="C1491">
        <f>C1490*0.236</f>
        <v>1.4221352352780046E-9</v>
      </c>
      <c r="E1491">
        <v>0.98098399999999997</v>
      </c>
    </row>
    <row r="1492" spans="1:5" x14ac:dyDescent="0.2">
      <c r="A1492">
        <v>604.5</v>
      </c>
      <c r="B1492">
        <v>-2257.5700000000002</v>
      </c>
      <c r="C1492">
        <f>C1491*0.236</f>
        <v>3.3562391552560906E-10</v>
      </c>
      <c r="E1492">
        <v>0.98095500000000002</v>
      </c>
    </row>
    <row r="1493" spans="1:5" x14ac:dyDescent="0.2">
      <c r="A1493">
        <v>606.830017</v>
      </c>
      <c r="B1493">
        <v>-2263.65</v>
      </c>
      <c r="C1493">
        <f>C1492*0.236</f>
        <v>7.9207244064043738E-11</v>
      </c>
      <c r="E1493">
        <v>0.98092500000000005</v>
      </c>
    </row>
    <row r="1494" spans="1:5" x14ac:dyDescent="0.2">
      <c r="A1494">
        <v>606.51000999999997</v>
      </c>
      <c r="B1494">
        <v>-2269.73</v>
      </c>
      <c r="C1494">
        <f>C1493*0.236</f>
        <v>1.8692909599114321E-11</v>
      </c>
      <c r="E1494">
        <v>0.980854</v>
      </c>
    </row>
    <row r="1495" spans="1:5" x14ac:dyDescent="0.2">
      <c r="A1495">
        <v>602.90997300000004</v>
      </c>
      <c r="B1495">
        <v>-2275.81</v>
      </c>
      <c r="C1495">
        <f>C1494*0.236</f>
        <v>4.4115266653909797E-12</v>
      </c>
      <c r="E1495">
        <v>0.980823</v>
      </c>
    </row>
    <row r="1496" spans="1:5" x14ac:dyDescent="0.2">
      <c r="A1496">
        <v>605.03002900000001</v>
      </c>
      <c r="B1496">
        <v>-2281.89</v>
      </c>
      <c r="C1496">
        <f>C1495*0.236</f>
        <v>1.0411202930322711E-12</v>
      </c>
      <c r="E1496">
        <v>0.98077999999999999</v>
      </c>
    </row>
    <row r="1497" spans="1:5" x14ac:dyDescent="0.2">
      <c r="A1497">
        <v>606.830017</v>
      </c>
      <c r="B1497">
        <v>-2287.9699999999998</v>
      </c>
      <c r="C1497">
        <f>C1496*0.236</f>
        <v>2.4570438915561594E-13</v>
      </c>
      <c r="E1497">
        <v>0.98075000000000001</v>
      </c>
    </row>
    <row r="1498" spans="1:5" x14ac:dyDescent="0.2">
      <c r="A1498">
        <v>609.26000999999997</v>
      </c>
      <c r="B1498">
        <v>-2294.0500000000002</v>
      </c>
      <c r="C1498">
        <f>C1497*0.236</f>
        <v>5.7986235840725358E-14</v>
      </c>
      <c r="E1498">
        <v>0.98067599999999999</v>
      </c>
    </row>
    <row r="1499" spans="1:5" x14ac:dyDescent="0.2">
      <c r="A1499">
        <v>608.30999799999995</v>
      </c>
      <c r="B1499">
        <v>-2300.13</v>
      </c>
      <c r="C1499">
        <f>C1498*0.236</f>
        <v>1.3684751658411183E-14</v>
      </c>
      <c r="E1499">
        <v>0.98063100000000003</v>
      </c>
    </row>
    <row r="1500" spans="1:5" x14ac:dyDescent="0.2">
      <c r="A1500">
        <v>607.98999000000003</v>
      </c>
      <c r="B1500">
        <v>-2306.21</v>
      </c>
      <c r="C1500">
        <f>C1499*0.236</f>
        <v>3.229601391385039E-15</v>
      </c>
      <c r="E1500">
        <v>0.98057300000000003</v>
      </c>
    </row>
    <row r="1501" spans="1:5" x14ac:dyDescent="0.2">
      <c r="A1501">
        <v>606.830017</v>
      </c>
      <c r="B1501">
        <v>-2312.29</v>
      </c>
      <c r="C1501">
        <f>C1500*0.236</f>
        <v>7.621859283668692E-16</v>
      </c>
      <c r="E1501">
        <v>0.98052899999999998</v>
      </c>
    </row>
    <row r="1502" spans="1:5" x14ac:dyDescent="0.2">
      <c r="A1502">
        <v>600.27002000000005</v>
      </c>
      <c r="B1502">
        <v>-2318.37</v>
      </c>
      <c r="C1502">
        <f>C1501*0.236</f>
        <v>1.7987587909458113E-16</v>
      </c>
      <c r="E1502">
        <v>0.980514</v>
      </c>
    </row>
    <row r="1503" spans="1:5" x14ac:dyDescent="0.2">
      <c r="A1503">
        <v>601.21997099999999</v>
      </c>
      <c r="B1503">
        <v>-2324.4499999999998</v>
      </c>
      <c r="C1503">
        <f>C1502*0.236</f>
        <v>4.2450707466321143E-17</v>
      </c>
      <c r="E1503">
        <v>0.98051299999999997</v>
      </c>
    </row>
    <row r="1504" spans="1:5" x14ac:dyDescent="0.2">
      <c r="A1504">
        <v>600.27002000000005</v>
      </c>
      <c r="B1504">
        <v>-2330.52</v>
      </c>
      <c r="C1504">
        <f>C1503*0.236</f>
        <v>1.0018366962051789E-17</v>
      </c>
      <c r="E1504">
        <v>0.98046800000000001</v>
      </c>
    </row>
    <row r="1505" spans="1:5" x14ac:dyDescent="0.2">
      <c r="A1505">
        <v>606.71997099999999</v>
      </c>
      <c r="B1505">
        <v>-2336.6</v>
      </c>
      <c r="C1505">
        <f>C1504*0.236</f>
        <v>2.3643346030442219E-18</v>
      </c>
      <c r="E1505">
        <v>0.98036400000000001</v>
      </c>
    </row>
    <row r="1506" spans="1:5" x14ac:dyDescent="0.2">
      <c r="A1506">
        <v>610.95001200000002</v>
      </c>
      <c r="B1506">
        <v>-2342.6799999999998</v>
      </c>
      <c r="C1506">
        <f>C1505*0.236</f>
        <v>5.5798296631843633E-19</v>
      </c>
      <c r="E1506">
        <v>0.98033300000000001</v>
      </c>
    </row>
    <row r="1507" spans="1:5" x14ac:dyDescent="0.2">
      <c r="A1507">
        <v>610.21002199999998</v>
      </c>
      <c r="B1507">
        <v>-2348.7600000000002</v>
      </c>
      <c r="C1507">
        <f>C1506*0.236</f>
        <v>1.3168398005115098E-19</v>
      </c>
      <c r="E1507" s="1">
        <v>0.980213</v>
      </c>
    </row>
    <row r="1508" spans="1:5" x14ac:dyDescent="0.2">
      <c r="A1508">
        <v>610.84002699999996</v>
      </c>
      <c r="B1508">
        <v>-2354.84</v>
      </c>
      <c r="C1508">
        <f>C1507*0.236</f>
        <v>3.1077419292071627E-20</v>
      </c>
      <c r="E1508">
        <v>0.98010799999999998</v>
      </c>
    </row>
    <row r="1509" spans="1:5" x14ac:dyDescent="0.2">
      <c r="A1509">
        <v>614.54998799999998</v>
      </c>
      <c r="B1509">
        <v>-2360.92</v>
      </c>
      <c r="C1509">
        <f>C1508*0.236</f>
        <v>7.3342709529289039E-21</v>
      </c>
      <c r="E1509">
        <v>0.98009299999999999</v>
      </c>
    </row>
    <row r="1510" spans="1:5" x14ac:dyDescent="0.2">
      <c r="A1510">
        <v>614.22997999999995</v>
      </c>
      <c r="B1510">
        <v>-2367</v>
      </c>
      <c r="C1510">
        <f>C1509*0.236</f>
        <v>1.7308879448912213E-21</v>
      </c>
      <c r="E1510">
        <v>0.980047</v>
      </c>
    </row>
    <row r="1511" spans="1:5" x14ac:dyDescent="0.2">
      <c r="A1511">
        <v>616.03002900000001</v>
      </c>
      <c r="B1511">
        <v>-2373.08</v>
      </c>
      <c r="C1511">
        <f>C1510*0.236</f>
        <v>4.0848955499432821E-22</v>
      </c>
      <c r="E1511">
        <v>0.97997100000000004</v>
      </c>
    </row>
    <row r="1512" spans="1:5" x14ac:dyDescent="0.2">
      <c r="A1512">
        <v>614.02002000000005</v>
      </c>
      <c r="B1512">
        <v>-2379.16</v>
      </c>
      <c r="C1512">
        <f>C1511*0.236</f>
        <v>9.6403534978661459E-23</v>
      </c>
      <c r="E1512">
        <v>0.97986300000000004</v>
      </c>
    </row>
    <row r="1513" spans="1:5" x14ac:dyDescent="0.2">
      <c r="A1513">
        <v>614.85998500000005</v>
      </c>
      <c r="B1513">
        <v>-2385.2399999999998</v>
      </c>
      <c r="C1513">
        <f>C1512*0.236</f>
        <v>2.2751234254964103E-23</v>
      </c>
      <c r="E1513">
        <v>0.97977099999999995</v>
      </c>
    </row>
    <row r="1514" spans="1:5" x14ac:dyDescent="0.2">
      <c r="A1514">
        <v>619.20001200000002</v>
      </c>
      <c r="B1514">
        <v>-2391.3200000000002</v>
      </c>
      <c r="C1514">
        <f>C1513*0.236</f>
        <v>5.369291284171528E-24</v>
      </c>
      <c r="E1514">
        <v>0.97974000000000006</v>
      </c>
    </row>
    <row r="1515" spans="1:5" x14ac:dyDescent="0.2">
      <c r="A1515">
        <v>619.51000999999997</v>
      </c>
      <c r="B1515">
        <v>-2397.4</v>
      </c>
      <c r="C1515">
        <f>C1514*0.236</f>
        <v>1.2671527430644806E-24</v>
      </c>
      <c r="E1515">
        <v>0.97972400000000004</v>
      </c>
    </row>
    <row r="1516" spans="1:5" x14ac:dyDescent="0.2">
      <c r="A1516">
        <v>616.77002000000005</v>
      </c>
      <c r="B1516">
        <v>-2403.48</v>
      </c>
      <c r="C1516">
        <f>C1515*0.236</f>
        <v>2.9904804736321741E-25</v>
      </c>
      <c r="E1516">
        <v>0.97970900000000005</v>
      </c>
    </row>
    <row r="1517" spans="1:5" x14ac:dyDescent="0.2">
      <c r="A1517">
        <v>614.22997999999995</v>
      </c>
      <c r="B1517">
        <v>-2409.56</v>
      </c>
      <c r="C1517">
        <f>C1516*0.236</f>
        <v>7.0575339177719303E-26</v>
      </c>
      <c r="E1517">
        <v>0.97956900000000002</v>
      </c>
    </row>
    <row r="1518" spans="1:5" x14ac:dyDescent="0.2">
      <c r="A1518">
        <v>616.86999500000002</v>
      </c>
      <c r="B1518">
        <v>-2415.64</v>
      </c>
      <c r="C1518">
        <f>C1517*0.236</f>
        <v>1.6655780045941755E-26</v>
      </c>
      <c r="E1518">
        <v>0.97955400000000004</v>
      </c>
    </row>
    <row r="1519" spans="1:5" x14ac:dyDescent="0.2">
      <c r="A1519">
        <v>620.03997800000002</v>
      </c>
      <c r="B1519">
        <v>-2421.7199999999998</v>
      </c>
      <c r="C1519">
        <f>C1518*0.236</f>
        <v>3.9307640908422543E-27</v>
      </c>
      <c r="E1519">
        <v>0.97935099999999997</v>
      </c>
    </row>
    <row r="1520" spans="1:5" x14ac:dyDescent="0.2">
      <c r="A1520">
        <v>619.94000200000005</v>
      </c>
      <c r="B1520">
        <v>-2427.8000000000002</v>
      </c>
      <c r="C1520">
        <f>C1519*0.236</f>
        <v>9.2766032543877191E-28</v>
      </c>
      <c r="E1520">
        <v>0.97924</v>
      </c>
    </row>
    <row r="1521" spans="1:5" x14ac:dyDescent="0.2">
      <c r="A1521">
        <v>618.34997599999997</v>
      </c>
      <c r="B1521">
        <v>-2433.88</v>
      </c>
      <c r="C1521">
        <f>C1520*0.236</f>
        <v>2.1892783680355016E-28</v>
      </c>
      <c r="E1521">
        <v>0.97906499999999996</v>
      </c>
    </row>
    <row r="1522" spans="1:5" x14ac:dyDescent="0.2">
      <c r="A1522">
        <v>618.25</v>
      </c>
      <c r="B1522">
        <v>-2439.96</v>
      </c>
      <c r="C1522">
        <f>C1521*0.236</f>
        <v>5.1666969485637839E-29</v>
      </c>
      <c r="E1522">
        <v>0.97906499999999996</v>
      </c>
    </row>
    <row r="1523" spans="1:5" x14ac:dyDescent="0.2">
      <c r="A1523">
        <v>618.98999000000003</v>
      </c>
      <c r="B1523">
        <v>-2446.0300000000002</v>
      </c>
      <c r="C1523">
        <f>C1522*0.236</f>
        <v>1.219340479861053E-29</v>
      </c>
      <c r="E1523">
        <v>0.97906499999999996</v>
      </c>
    </row>
    <row r="1524" spans="1:5" x14ac:dyDescent="0.2">
      <c r="A1524">
        <v>619.51000999999997</v>
      </c>
      <c r="B1524">
        <v>-2452.11</v>
      </c>
      <c r="C1524">
        <f>C1523*0.236</f>
        <v>2.8776435324720848E-30</v>
      </c>
      <c r="E1524">
        <v>0.97906499999999996</v>
      </c>
    </row>
    <row r="1525" spans="1:5" x14ac:dyDescent="0.2">
      <c r="A1525">
        <v>623.32000700000003</v>
      </c>
      <c r="B1525">
        <v>-2458.19</v>
      </c>
      <c r="C1525">
        <f>C1524*0.236</f>
        <v>6.7912387366341195E-31</v>
      </c>
      <c r="E1525">
        <v>0.97898499999999999</v>
      </c>
    </row>
    <row r="1526" spans="1:5" x14ac:dyDescent="0.2">
      <c r="A1526">
        <v>623.96002199999998</v>
      </c>
      <c r="B1526">
        <v>-2464.27</v>
      </c>
      <c r="C1526">
        <f>C1525*0.236</f>
        <v>1.6027323418456522E-31</v>
      </c>
      <c r="E1526">
        <v>0.97890500000000003</v>
      </c>
    </row>
    <row r="1527" spans="1:5" x14ac:dyDescent="0.2">
      <c r="A1527">
        <v>626.39001499999995</v>
      </c>
      <c r="B1527">
        <v>-2470.35</v>
      </c>
      <c r="C1527">
        <f>C1526*0.236</f>
        <v>3.7824483267557388E-32</v>
      </c>
      <c r="E1527">
        <v>0.97890500000000003</v>
      </c>
    </row>
    <row r="1528" spans="1:5" x14ac:dyDescent="0.2">
      <c r="A1528">
        <v>631.25</v>
      </c>
      <c r="B1528">
        <v>-2476.4299999999998</v>
      </c>
      <c r="C1528">
        <f>C1527*0.236</f>
        <v>8.9265780511435426E-33</v>
      </c>
      <c r="E1528">
        <v>0.97885599999999995</v>
      </c>
    </row>
    <row r="1529" spans="1:5" x14ac:dyDescent="0.2">
      <c r="A1529">
        <v>631.57000700000003</v>
      </c>
      <c r="B1529">
        <v>-2482.5100000000002</v>
      </c>
      <c r="C1529">
        <f>C1528*0.236</f>
        <v>2.106672420069876E-33</v>
      </c>
      <c r="E1529">
        <v>0.97869399999999995</v>
      </c>
    </row>
    <row r="1530" spans="1:5" x14ac:dyDescent="0.2">
      <c r="A1530">
        <v>635.15997300000004</v>
      </c>
      <c r="B1530">
        <v>-2488.59</v>
      </c>
      <c r="C1530">
        <f>C1529*0.236</f>
        <v>4.9717469113649071E-34</v>
      </c>
      <c r="E1530">
        <v>0.97867899999999997</v>
      </c>
    </row>
    <row r="1531" spans="1:5" x14ac:dyDescent="0.2">
      <c r="A1531">
        <v>640.03002900000001</v>
      </c>
      <c r="B1531">
        <v>-2494.67</v>
      </c>
      <c r="C1531">
        <f>C1530*0.236</f>
        <v>1.1733322710821179E-34</v>
      </c>
      <c r="E1531">
        <v>0.97856500000000002</v>
      </c>
    </row>
    <row r="1532" spans="1:5" x14ac:dyDescent="0.2">
      <c r="A1532">
        <v>640.86999500000002</v>
      </c>
      <c r="B1532">
        <v>-2500.75</v>
      </c>
      <c r="C1532">
        <f>C1531*0.236</f>
        <v>2.7690641597537981E-35</v>
      </c>
      <c r="E1532">
        <v>0.97854799999999997</v>
      </c>
    </row>
    <row r="1533" spans="1:5" x14ac:dyDescent="0.2">
      <c r="A1533">
        <v>641.92999299999997</v>
      </c>
      <c r="B1533">
        <v>-2506.83</v>
      </c>
      <c r="C1533">
        <f>C1532*0.236</f>
        <v>6.5349914170189627E-36</v>
      </c>
      <c r="E1533">
        <v>0.97843199999999997</v>
      </c>
    </row>
    <row r="1534" spans="1:5" x14ac:dyDescent="0.2">
      <c r="A1534">
        <v>642.03997800000002</v>
      </c>
      <c r="B1534">
        <v>-2512.91</v>
      </c>
      <c r="C1534">
        <f>C1533*0.236</f>
        <v>1.5422579744164752E-36</v>
      </c>
      <c r="E1534">
        <v>0.97821899999999995</v>
      </c>
    </row>
    <row r="1535" spans="1:5" x14ac:dyDescent="0.2">
      <c r="A1535">
        <v>638.54998799999998</v>
      </c>
      <c r="B1535">
        <v>-2518.9899999999998</v>
      </c>
      <c r="C1535">
        <f>C1534*0.236</f>
        <v>3.6397288196228814E-37</v>
      </c>
      <c r="E1535">
        <v>0.97821899999999995</v>
      </c>
    </row>
    <row r="1536" spans="1:5" x14ac:dyDescent="0.2">
      <c r="A1536">
        <v>632.52002000000005</v>
      </c>
      <c r="B1536">
        <v>-2525.0700000000002</v>
      </c>
      <c r="C1536">
        <f>C1535*0.236</f>
        <v>8.5897600143100001E-38</v>
      </c>
      <c r="E1536">
        <v>0.97821800000000003</v>
      </c>
    </row>
    <row r="1537" spans="1:5" x14ac:dyDescent="0.2">
      <c r="A1537">
        <v>634.32000700000003</v>
      </c>
      <c r="B1537">
        <v>-2531.15</v>
      </c>
      <c r="C1537">
        <f>C1536*0.236</f>
        <v>2.0271833633771599E-38</v>
      </c>
      <c r="E1537">
        <v>0.97821800000000003</v>
      </c>
    </row>
    <row r="1538" spans="1:5" x14ac:dyDescent="0.2">
      <c r="A1538">
        <v>635.05999799999995</v>
      </c>
      <c r="B1538">
        <v>-2537.23</v>
      </c>
      <c r="C1538">
        <f>C1537*0.236</f>
        <v>4.7841527375700972E-39</v>
      </c>
      <c r="E1538">
        <v>0.97816899999999996</v>
      </c>
    </row>
    <row r="1539" spans="1:5" x14ac:dyDescent="0.2">
      <c r="A1539">
        <v>633.46997099999999</v>
      </c>
      <c r="B1539">
        <v>-2543.31</v>
      </c>
      <c r="C1539">
        <f>C1538*0.236</f>
        <v>1.1290600460665429E-39</v>
      </c>
      <c r="E1539" s="1">
        <v>0.97815300000000005</v>
      </c>
    </row>
    <row r="1540" spans="1:5" x14ac:dyDescent="0.2">
      <c r="A1540">
        <v>635.27002000000005</v>
      </c>
      <c r="B1540">
        <v>-2549.39</v>
      </c>
      <c r="C1540">
        <f>C1539*0.236</f>
        <v>2.6645817087170411E-40</v>
      </c>
      <c r="E1540">
        <v>0.97810200000000003</v>
      </c>
    </row>
    <row r="1541" spans="1:5" x14ac:dyDescent="0.2">
      <c r="A1541">
        <v>633.15002400000003</v>
      </c>
      <c r="B1541">
        <v>-2555.46</v>
      </c>
      <c r="C1541">
        <f>C1540*0.236</f>
        <v>6.2884128325722162E-41</v>
      </c>
      <c r="E1541">
        <v>0.97801800000000005</v>
      </c>
    </row>
    <row r="1542" spans="1:5" x14ac:dyDescent="0.2">
      <c r="A1542">
        <v>627.34002699999996</v>
      </c>
      <c r="B1542">
        <v>-2561.54</v>
      </c>
      <c r="C1542">
        <f>C1541*0.236</f>
        <v>1.4840654284870429E-41</v>
      </c>
      <c r="E1542">
        <v>0.97800299999999996</v>
      </c>
    </row>
    <row r="1543" spans="1:5" x14ac:dyDescent="0.2">
      <c r="A1543">
        <v>628.28997800000002</v>
      </c>
      <c r="B1543">
        <v>-2567.62</v>
      </c>
      <c r="C1543">
        <f>C1542*0.236</f>
        <v>3.5023944112294212E-42</v>
      </c>
      <c r="E1543">
        <v>0.97796799999999995</v>
      </c>
    </row>
    <row r="1544" spans="1:5" x14ac:dyDescent="0.2">
      <c r="A1544">
        <v>634.32000700000003</v>
      </c>
      <c r="B1544">
        <v>-2573.6999999999998</v>
      </c>
      <c r="C1544">
        <f>C1543*0.236</f>
        <v>8.2656508105014331E-43</v>
      </c>
      <c r="E1544">
        <v>0.97795200000000004</v>
      </c>
    </row>
    <row r="1545" spans="1:5" x14ac:dyDescent="0.2">
      <c r="A1545">
        <v>632.94000200000005</v>
      </c>
      <c r="B1545">
        <v>-2579.7800000000002</v>
      </c>
      <c r="C1545">
        <f>C1544*0.236</f>
        <v>1.9506935912783381E-43</v>
      </c>
      <c r="E1545">
        <v>0.97788399999999998</v>
      </c>
    </row>
    <row r="1546" spans="1:5" x14ac:dyDescent="0.2">
      <c r="A1546">
        <v>631.57000700000003</v>
      </c>
      <c r="B1546">
        <v>-2585.86</v>
      </c>
      <c r="C1546">
        <f>C1545*0.236</f>
        <v>4.6036368754168778E-44</v>
      </c>
      <c r="E1546">
        <v>0.97786799999999996</v>
      </c>
    </row>
    <row r="1547" spans="1:5" x14ac:dyDescent="0.2">
      <c r="A1547">
        <v>631.03997800000002</v>
      </c>
      <c r="B1547">
        <v>-2591.94</v>
      </c>
      <c r="C1547">
        <f>C1546*0.236</f>
        <v>1.0864583025983831E-44</v>
      </c>
      <c r="E1547">
        <v>0.97768100000000002</v>
      </c>
    </row>
    <row r="1548" spans="1:5" x14ac:dyDescent="0.2">
      <c r="A1548">
        <v>627.13000499999998</v>
      </c>
      <c r="B1548">
        <v>-2598.02</v>
      </c>
      <c r="C1548">
        <f>C1547*0.236</f>
        <v>2.564041594132184E-45</v>
      </c>
      <c r="E1548">
        <v>0.97768100000000002</v>
      </c>
    </row>
    <row r="1549" spans="1:5" x14ac:dyDescent="0.2">
      <c r="A1549">
        <v>631.03997800000002</v>
      </c>
      <c r="B1549">
        <v>-2604.1</v>
      </c>
      <c r="C1549">
        <f>C1548*0.236</f>
        <v>6.0511381621519537E-46</v>
      </c>
      <c r="E1549">
        <v>0.97766399999999998</v>
      </c>
    </row>
    <row r="1550" spans="1:5" x14ac:dyDescent="0.2">
      <c r="A1550">
        <v>632.52002000000005</v>
      </c>
      <c r="B1550">
        <v>-2610.1799999999998</v>
      </c>
      <c r="C1550">
        <f>C1549*0.236</f>
        <v>1.4280686062678609E-46</v>
      </c>
      <c r="E1550">
        <v>0.977545</v>
      </c>
    </row>
    <row r="1551" spans="1:5" x14ac:dyDescent="0.2">
      <c r="A1551">
        <v>636.21997099999999</v>
      </c>
      <c r="B1551">
        <v>-2616.2600000000002</v>
      </c>
      <c r="C1551">
        <f>C1550*0.236</f>
        <v>3.3702419107921517E-47</v>
      </c>
      <c r="E1551">
        <v>0.97746</v>
      </c>
    </row>
    <row r="1552" spans="1:5" x14ac:dyDescent="0.2">
      <c r="A1552">
        <v>641.60998500000005</v>
      </c>
      <c r="B1552">
        <v>-2622.34</v>
      </c>
      <c r="C1552">
        <f>C1551*0.236</f>
        <v>7.9537709094694781E-48</v>
      </c>
      <c r="E1552">
        <v>0.97733999999999999</v>
      </c>
    </row>
    <row r="1553" spans="1:5" x14ac:dyDescent="0.2">
      <c r="A1553">
        <v>644.26000999999997</v>
      </c>
      <c r="B1553">
        <v>-2628.42</v>
      </c>
      <c r="C1553">
        <f>C1552*0.236</f>
        <v>1.8770899346347969E-48</v>
      </c>
      <c r="E1553">
        <v>0.97732200000000002</v>
      </c>
    </row>
    <row r="1554" spans="1:5" x14ac:dyDescent="0.2">
      <c r="A1554">
        <v>645.84002699999996</v>
      </c>
      <c r="B1554">
        <v>-2634.5</v>
      </c>
      <c r="C1554">
        <f>C1553*0.236</f>
        <v>4.4299322457381207E-49</v>
      </c>
      <c r="E1554">
        <v>0.97730399999999995</v>
      </c>
    </row>
    <row r="1555" spans="1:5" x14ac:dyDescent="0.2">
      <c r="A1555">
        <v>644.78997800000002</v>
      </c>
      <c r="B1555">
        <v>-2640.58</v>
      </c>
      <c r="C1555">
        <f>C1554*0.236</f>
        <v>1.0454640099941964E-49</v>
      </c>
      <c r="E1555">
        <v>0.97728599999999999</v>
      </c>
    </row>
    <row r="1556" spans="1:5" x14ac:dyDescent="0.2">
      <c r="A1556">
        <v>647.10998500000005</v>
      </c>
      <c r="B1556">
        <v>-2646.66</v>
      </c>
      <c r="C1556">
        <f>C1555*0.236</f>
        <v>2.4672950635863036E-50</v>
      </c>
      <c r="E1556">
        <v>0.97711400000000004</v>
      </c>
    </row>
    <row r="1557" spans="1:5" x14ac:dyDescent="0.2">
      <c r="A1557">
        <v>649.44000200000005</v>
      </c>
      <c r="B1557">
        <v>-2652.74</v>
      </c>
      <c r="C1557">
        <f>C1556*0.236</f>
        <v>5.8228163500636766E-51</v>
      </c>
      <c r="E1557">
        <v>0.97699100000000005</v>
      </c>
    </row>
    <row r="1558" spans="1:5" x14ac:dyDescent="0.2">
      <c r="A1558">
        <v>647.84997599999997</v>
      </c>
      <c r="B1558">
        <v>-2658.82</v>
      </c>
      <c r="C1558">
        <f>C1557*0.236</f>
        <v>1.3741846586150276E-51</v>
      </c>
      <c r="E1558">
        <v>0.97695699999999996</v>
      </c>
    </row>
    <row r="1559" spans="1:5" x14ac:dyDescent="0.2">
      <c r="A1559">
        <v>647.96002199999998</v>
      </c>
      <c r="B1559">
        <v>-2664.9</v>
      </c>
      <c r="C1559">
        <f>C1558*0.236</f>
        <v>3.2430757943314649E-52</v>
      </c>
      <c r="E1559">
        <v>0.97695699999999996</v>
      </c>
    </row>
    <row r="1560" spans="1:5" x14ac:dyDescent="0.2">
      <c r="A1560">
        <v>646.36999500000002</v>
      </c>
      <c r="B1560">
        <v>-2670.97</v>
      </c>
      <c r="E1560">
        <v>0.976939</v>
      </c>
    </row>
    <row r="1561" spans="1:5" x14ac:dyDescent="0.2">
      <c r="A1561">
        <v>647.53997800000002</v>
      </c>
      <c r="B1561">
        <v>-2677.05</v>
      </c>
      <c r="E1561">
        <v>0.97676300000000005</v>
      </c>
    </row>
    <row r="1562" spans="1:5" x14ac:dyDescent="0.2">
      <c r="A1562">
        <v>643.94000200000005</v>
      </c>
      <c r="B1562">
        <v>-2683.13</v>
      </c>
      <c r="E1562">
        <v>0.97676200000000002</v>
      </c>
    </row>
    <row r="1563" spans="1:5" x14ac:dyDescent="0.2">
      <c r="A1563">
        <v>642.88000499999998</v>
      </c>
      <c r="B1563">
        <v>-2689.21</v>
      </c>
      <c r="E1563">
        <v>0.97674499999999997</v>
      </c>
    </row>
    <row r="1564" spans="1:5" x14ac:dyDescent="0.2">
      <c r="A1564">
        <v>642.03997800000002</v>
      </c>
      <c r="B1564">
        <v>-2695.29</v>
      </c>
      <c r="E1564">
        <v>0.97663900000000003</v>
      </c>
    </row>
    <row r="1565" spans="1:5" x14ac:dyDescent="0.2">
      <c r="A1565">
        <v>638.02002000000005</v>
      </c>
      <c r="B1565">
        <v>-2701.37</v>
      </c>
      <c r="E1565">
        <v>0.97658599999999995</v>
      </c>
    </row>
    <row r="1566" spans="1:5" x14ac:dyDescent="0.2">
      <c r="A1566">
        <v>631.78002900000001</v>
      </c>
      <c r="B1566">
        <v>-2707.45</v>
      </c>
      <c r="E1566">
        <v>0.97656699999999996</v>
      </c>
    </row>
    <row r="1567" spans="1:5" x14ac:dyDescent="0.2">
      <c r="A1567">
        <v>630.40997300000004</v>
      </c>
      <c r="B1567">
        <v>-2713.53</v>
      </c>
      <c r="E1567">
        <v>0.97655000000000003</v>
      </c>
    </row>
    <row r="1568" spans="1:5" x14ac:dyDescent="0.2">
      <c r="A1568">
        <v>631.15002400000003</v>
      </c>
      <c r="B1568">
        <v>-2719.61</v>
      </c>
      <c r="E1568">
        <v>0.97647799999999996</v>
      </c>
    </row>
    <row r="1569" spans="1:5" x14ac:dyDescent="0.2">
      <c r="A1569">
        <v>634.419983</v>
      </c>
      <c r="B1569">
        <v>-2725.69</v>
      </c>
      <c r="E1569">
        <v>0.97637099999999999</v>
      </c>
    </row>
    <row r="1570" spans="1:5" x14ac:dyDescent="0.2">
      <c r="A1570">
        <v>628.71002199999998</v>
      </c>
      <c r="B1570">
        <v>-2731.77</v>
      </c>
      <c r="E1570">
        <v>0.97631699999999999</v>
      </c>
    </row>
    <row r="1571" spans="1:5" x14ac:dyDescent="0.2">
      <c r="A1571">
        <v>625.11999500000002</v>
      </c>
      <c r="B1571">
        <v>-2737.85</v>
      </c>
      <c r="E1571">
        <v>0.97631599999999996</v>
      </c>
    </row>
    <row r="1572" spans="1:5" x14ac:dyDescent="0.2">
      <c r="A1572">
        <v>623.84997599999997</v>
      </c>
      <c r="B1572">
        <v>-2743.93</v>
      </c>
      <c r="E1572" s="1">
        <v>0.97622600000000004</v>
      </c>
    </row>
    <row r="1573" spans="1:5" x14ac:dyDescent="0.2">
      <c r="A1573">
        <v>624.90997300000004</v>
      </c>
      <c r="B1573">
        <v>-2750.01</v>
      </c>
      <c r="E1573">
        <v>0.97619</v>
      </c>
    </row>
    <row r="1574" spans="1:5" x14ac:dyDescent="0.2">
      <c r="A1574">
        <v>627.02002000000005</v>
      </c>
      <c r="B1574">
        <v>-2756.09</v>
      </c>
      <c r="E1574">
        <v>0.97599100000000005</v>
      </c>
    </row>
    <row r="1575" spans="1:5" x14ac:dyDescent="0.2">
      <c r="A1575">
        <v>623.96002199999998</v>
      </c>
      <c r="B1575">
        <v>-2762.17</v>
      </c>
      <c r="E1575">
        <v>0.97599100000000005</v>
      </c>
    </row>
    <row r="1576" spans="1:5" x14ac:dyDescent="0.2">
      <c r="A1576">
        <v>615.07000700000003</v>
      </c>
      <c r="B1576">
        <v>-2768.25</v>
      </c>
      <c r="E1576">
        <v>0.97599100000000005</v>
      </c>
    </row>
    <row r="1577" spans="1:5" x14ac:dyDescent="0.2">
      <c r="A1577">
        <v>619.40997300000004</v>
      </c>
      <c r="B1577">
        <v>-2774.33</v>
      </c>
      <c r="E1577">
        <v>0.97599000000000002</v>
      </c>
    </row>
    <row r="1578" spans="1:5" x14ac:dyDescent="0.2">
      <c r="A1578">
        <v>621.73999000000003</v>
      </c>
      <c r="B1578">
        <v>-2780.41</v>
      </c>
      <c r="E1578">
        <v>0.97589999999999999</v>
      </c>
    </row>
    <row r="1579" spans="1:5" x14ac:dyDescent="0.2">
      <c r="A1579">
        <v>625.85998500000005</v>
      </c>
      <c r="B1579">
        <v>-2786.48</v>
      </c>
      <c r="E1579">
        <v>0.97578900000000002</v>
      </c>
    </row>
    <row r="1580" spans="1:5" x14ac:dyDescent="0.2">
      <c r="A1580">
        <v>628.82000700000003</v>
      </c>
      <c r="B1580">
        <v>-2792.56</v>
      </c>
      <c r="E1580">
        <v>0.975715</v>
      </c>
    </row>
    <row r="1581" spans="1:5" x14ac:dyDescent="0.2">
      <c r="A1581">
        <v>627.54998799999998</v>
      </c>
      <c r="B1581">
        <v>-2798.64</v>
      </c>
      <c r="E1581">
        <v>0.97562400000000005</v>
      </c>
    </row>
    <row r="1582" spans="1:5" x14ac:dyDescent="0.2">
      <c r="A1582">
        <v>628.60998500000005</v>
      </c>
      <c r="B1582">
        <v>-2804.72</v>
      </c>
      <c r="E1582">
        <v>0.97560400000000003</v>
      </c>
    </row>
    <row r="1583" spans="1:5" x14ac:dyDescent="0.2">
      <c r="A1583">
        <v>634.21002199999998</v>
      </c>
      <c r="B1583">
        <v>-2810.8</v>
      </c>
      <c r="E1583">
        <v>0.97558599999999995</v>
      </c>
    </row>
    <row r="1584" spans="1:5" x14ac:dyDescent="0.2">
      <c r="A1584">
        <v>640.13000499999998</v>
      </c>
      <c r="B1584">
        <v>-2816.88</v>
      </c>
      <c r="E1584">
        <v>0.97550999999999999</v>
      </c>
    </row>
    <row r="1585" spans="1:5" x14ac:dyDescent="0.2">
      <c r="A1585">
        <v>643.72997999999995</v>
      </c>
      <c r="B1585">
        <v>-2822.96</v>
      </c>
      <c r="E1585" s="1">
        <v>0.97550999999999999</v>
      </c>
    </row>
    <row r="1586" spans="1:5" x14ac:dyDescent="0.2">
      <c r="A1586">
        <v>644.15002400000003</v>
      </c>
      <c r="B1586">
        <v>-2829.04</v>
      </c>
      <c r="E1586">
        <v>0.97545599999999999</v>
      </c>
    </row>
    <row r="1587" spans="1:5" x14ac:dyDescent="0.2">
      <c r="A1587">
        <v>646.90002400000003</v>
      </c>
      <c r="B1587">
        <v>-2835.12</v>
      </c>
      <c r="E1587">
        <v>0.97541800000000001</v>
      </c>
    </row>
    <row r="1588" spans="1:5" x14ac:dyDescent="0.2">
      <c r="A1588">
        <v>647.96002199999998</v>
      </c>
      <c r="B1588">
        <v>-2841.2</v>
      </c>
      <c r="E1588" s="1">
        <v>0.97541699999999998</v>
      </c>
    </row>
    <row r="1589" spans="1:5" x14ac:dyDescent="0.2">
      <c r="A1589">
        <v>649.02002000000005</v>
      </c>
      <c r="B1589">
        <v>-2847.28</v>
      </c>
      <c r="E1589">
        <v>0.97541699999999998</v>
      </c>
    </row>
    <row r="1590" spans="1:5" x14ac:dyDescent="0.2">
      <c r="A1590">
        <v>647.21997099999999</v>
      </c>
      <c r="B1590">
        <v>-2853.36</v>
      </c>
      <c r="E1590" s="1">
        <v>0.97528800000000004</v>
      </c>
    </row>
    <row r="1591" spans="1:5" x14ac:dyDescent="0.2">
      <c r="A1591">
        <v>642.46002199999998</v>
      </c>
      <c r="B1591">
        <v>-2859.44</v>
      </c>
      <c r="E1591">
        <v>0.97526900000000005</v>
      </c>
    </row>
    <row r="1592" spans="1:5" x14ac:dyDescent="0.2">
      <c r="A1592">
        <v>643.72997999999995</v>
      </c>
      <c r="B1592">
        <v>-2865.52</v>
      </c>
      <c r="E1592">
        <v>0.97524900000000003</v>
      </c>
    </row>
    <row r="1593" spans="1:5" x14ac:dyDescent="0.2">
      <c r="A1593">
        <v>644.46997099999999</v>
      </c>
      <c r="B1593">
        <v>-2871.6</v>
      </c>
      <c r="E1593">
        <v>0.97523099999999996</v>
      </c>
    </row>
    <row r="1594" spans="1:5" x14ac:dyDescent="0.2">
      <c r="A1594">
        <v>639.17999299999997</v>
      </c>
      <c r="B1594">
        <v>-2877.68</v>
      </c>
      <c r="E1594">
        <v>0.97500399999999998</v>
      </c>
    </row>
    <row r="1595" spans="1:5" x14ac:dyDescent="0.2">
      <c r="A1595">
        <v>635.69000200000005</v>
      </c>
      <c r="B1595">
        <v>-2883.76</v>
      </c>
      <c r="E1595">
        <v>0.97496700000000003</v>
      </c>
    </row>
    <row r="1596" spans="1:5" x14ac:dyDescent="0.2">
      <c r="A1596">
        <v>632.40997300000004</v>
      </c>
      <c r="B1596">
        <v>-2889.84</v>
      </c>
      <c r="E1596">
        <v>0.97494700000000001</v>
      </c>
    </row>
    <row r="1597" spans="1:5" x14ac:dyDescent="0.2">
      <c r="A1597">
        <v>630.51000999999997</v>
      </c>
      <c r="B1597">
        <v>-2895.92</v>
      </c>
      <c r="E1597">
        <v>0.97483299999999995</v>
      </c>
    </row>
    <row r="1598" spans="1:5" x14ac:dyDescent="0.2">
      <c r="A1598">
        <v>627.54998799999998</v>
      </c>
      <c r="B1598">
        <v>-2901.99</v>
      </c>
      <c r="E1598">
        <v>0.97481300000000004</v>
      </c>
    </row>
    <row r="1599" spans="1:5" x14ac:dyDescent="0.2">
      <c r="A1599">
        <v>628.080017</v>
      </c>
      <c r="B1599">
        <v>-2908.07</v>
      </c>
      <c r="E1599">
        <v>0.97481300000000004</v>
      </c>
    </row>
    <row r="1600" spans="1:5" x14ac:dyDescent="0.2">
      <c r="A1600">
        <v>630.830017</v>
      </c>
      <c r="B1600">
        <v>-2914.15</v>
      </c>
      <c r="E1600">
        <v>0.97481300000000004</v>
      </c>
    </row>
    <row r="1601" spans="1:5" x14ac:dyDescent="0.2">
      <c r="A1601">
        <v>635.59002699999996</v>
      </c>
      <c r="B1601">
        <v>-2920.23</v>
      </c>
      <c r="E1601">
        <v>0.97479400000000005</v>
      </c>
    </row>
    <row r="1602" spans="1:5" x14ac:dyDescent="0.2">
      <c r="A1602">
        <v>635.38000499999998</v>
      </c>
      <c r="B1602">
        <v>-2926.31</v>
      </c>
      <c r="E1602">
        <v>0.97462300000000002</v>
      </c>
    </row>
    <row r="1603" spans="1:5" x14ac:dyDescent="0.2">
      <c r="A1603">
        <v>634.84997599999997</v>
      </c>
      <c r="B1603">
        <v>-2932.39</v>
      </c>
      <c r="E1603">
        <v>0.97446600000000005</v>
      </c>
    </row>
    <row r="1604" spans="1:5" x14ac:dyDescent="0.2">
      <c r="A1604">
        <v>633.46997099999999</v>
      </c>
      <c r="B1604">
        <v>-2938.47</v>
      </c>
      <c r="E1604">
        <v>0.97440899999999997</v>
      </c>
    </row>
    <row r="1605" spans="1:5" x14ac:dyDescent="0.2">
      <c r="A1605">
        <v>635.79998799999998</v>
      </c>
      <c r="B1605">
        <v>-2944.55</v>
      </c>
      <c r="E1605">
        <v>0.97438999999999998</v>
      </c>
    </row>
    <row r="1606" spans="1:5" x14ac:dyDescent="0.2">
      <c r="A1606">
        <v>636.75</v>
      </c>
      <c r="B1606">
        <v>-2950.63</v>
      </c>
      <c r="E1606">
        <v>0.97435099999999997</v>
      </c>
    </row>
    <row r="1607" spans="1:5" x14ac:dyDescent="0.2">
      <c r="A1607">
        <v>635.90002400000003</v>
      </c>
      <c r="B1607">
        <v>-2956.71</v>
      </c>
      <c r="E1607">
        <v>0.97423400000000004</v>
      </c>
    </row>
    <row r="1608" spans="1:5" x14ac:dyDescent="0.2">
      <c r="A1608">
        <v>633.26000999999997</v>
      </c>
      <c r="B1608">
        <v>-2962.79</v>
      </c>
      <c r="E1608">
        <v>0.97421500000000005</v>
      </c>
    </row>
    <row r="1609" spans="1:5" x14ac:dyDescent="0.2">
      <c r="A1609">
        <v>628.71002199999998</v>
      </c>
      <c r="B1609">
        <v>-2968.87</v>
      </c>
      <c r="E1609">
        <v>0.97417500000000001</v>
      </c>
    </row>
    <row r="1610" spans="1:5" x14ac:dyDescent="0.2">
      <c r="A1610">
        <v>628.19000200000005</v>
      </c>
      <c r="B1610">
        <v>-2974.95</v>
      </c>
      <c r="E1610">
        <v>0.97401800000000005</v>
      </c>
    </row>
    <row r="1611" spans="1:5" x14ac:dyDescent="0.2">
      <c r="A1611">
        <v>625.96002199999998</v>
      </c>
      <c r="B1611">
        <v>-2981.03</v>
      </c>
      <c r="E1611">
        <v>0.97384000000000004</v>
      </c>
    </row>
    <row r="1612" spans="1:5" x14ac:dyDescent="0.2">
      <c r="A1612">
        <v>624.70001200000002</v>
      </c>
      <c r="B1612">
        <v>-2987.11</v>
      </c>
      <c r="E1612">
        <v>0.9738</v>
      </c>
    </row>
    <row r="1613" spans="1:5" x14ac:dyDescent="0.2">
      <c r="A1613">
        <v>627.13000499999998</v>
      </c>
      <c r="B1613">
        <v>-2993.19</v>
      </c>
      <c r="E1613">
        <v>0.97377999999999998</v>
      </c>
    </row>
    <row r="1614" spans="1:5" x14ac:dyDescent="0.2">
      <c r="A1614">
        <v>629.23999000000003</v>
      </c>
      <c r="B1614">
        <v>-2999.27</v>
      </c>
      <c r="E1614">
        <v>0.97376099999999999</v>
      </c>
    </row>
    <row r="1615" spans="1:5" x14ac:dyDescent="0.2">
      <c r="A1615">
        <v>632.84002699999996</v>
      </c>
      <c r="B1615">
        <v>-3005.35</v>
      </c>
      <c r="E1615">
        <v>0.97360100000000005</v>
      </c>
    </row>
    <row r="1616" spans="1:5" x14ac:dyDescent="0.2">
      <c r="A1616">
        <v>637.90997300000004</v>
      </c>
      <c r="B1616">
        <v>-3011.43</v>
      </c>
      <c r="E1616">
        <v>0.97358100000000003</v>
      </c>
    </row>
    <row r="1617" spans="1:5" x14ac:dyDescent="0.2">
      <c r="A1617">
        <v>636.01000999999997</v>
      </c>
      <c r="B1617">
        <v>-3017.5</v>
      </c>
      <c r="E1617">
        <v>0.97353999999999996</v>
      </c>
    </row>
    <row r="1618" spans="1:5" x14ac:dyDescent="0.2">
      <c r="A1618">
        <v>632.72997999999995</v>
      </c>
      <c r="B1618">
        <v>-3023.58</v>
      </c>
      <c r="E1618">
        <v>0.97353999999999996</v>
      </c>
    </row>
    <row r="1619" spans="1:5" x14ac:dyDescent="0.2">
      <c r="A1619">
        <v>628.080017</v>
      </c>
      <c r="B1619">
        <v>-3029.66</v>
      </c>
      <c r="E1619">
        <v>0.97352099999999997</v>
      </c>
    </row>
    <row r="1620" spans="1:5" x14ac:dyDescent="0.2">
      <c r="A1620">
        <v>625.01000999999997</v>
      </c>
      <c r="B1620">
        <v>-3035.74</v>
      </c>
      <c r="E1620">
        <v>0.97350099999999995</v>
      </c>
    </row>
    <row r="1621" spans="1:5" x14ac:dyDescent="0.2">
      <c r="A1621">
        <v>621.30999799999995</v>
      </c>
      <c r="B1621">
        <v>-3041.82</v>
      </c>
      <c r="E1621">
        <v>0.97335899999999997</v>
      </c>
    </row>
    <row r="1622" spans="1:5" x14ac:dyDescent="0.2">
      <c r="A1622">
        <v>624.05999799999995</v>
      </c>
      <c r="B1622">
        <v>-3047.9</v>
      </c>
      <c r="E1622">
        <v>0.97313700000000003</v>
      </c>
    </row>
    <row r="1623" spans="1:5" x14ac:dyDescent="0.2">
      <c r="A1623">
        <v>618.55999799999995</v>
      </c>
      <c r="B1623">
        <v>-3053.98</v>
      </c>
      <c r="E1623">
        <v>0.97293200000000002</v>
      </c>
    </row>
    <row r="1624" spans="1:5" x14ac:dyDescent="0.2">
      <c r="A1624">
        <v>618.03002900000001</v>
      </c>
      <c r="B1624">
        <v>-3060.06</v>
      </c>
      <c r="E1624">
        <v>0.97284999999999999</v>
      </c>
    </row>
    <row r="1625" spans="1:5" x14ac:dyDescent="0.2">
      <c r="A1625">
        <v>619.61999500000002</v>
      </c>
      <c r="B1625">
        <v>-3066.14</v>
      </c>
      <c r="E1625">
        <v>0.97278799999999999</v>
      </c>
    </row>
    <row r="1626" spans="1:5" x14ac:dyDescent="0.2">
      <c r="A1626">
        <v>617.71997099999999</v>
      </c>
      <c r="B1626">
        <v>-3072.22</v>
      </c>
      <c r="E1626">
        <v>0.97272499999999995</v>
      </c>
    </row>
    <row r="1627" spans="1:5" x14ac:dyDescent="0.2">
      <c r="A1627">
        <v>622.15997300000004</v>
      </c>
      <c r="B1627">
        <v>-3078.3</v>
      </c>
      <c r="E1627">
        <v>0.97270699999999999</v>
      </c>
    </row>
    <row r="1628" spans="1:5" x14ac:dyDescent="0.2">
      <c r="A1628">
        <v>629.03002900000001</v>
      </c>
      <c r="B1628">
        <v>-3084.38</v>
      </c>
      <c r="E1628">
        <v>0.97247799999999995</v>
      </c>
    </row>
    <row r="1629" spans="1:5" x14ac:dyDescent="0.2">
      <c r="A1629">
        <v>627.45001200000002</v>
      </c>
      <c r="B1629">
        <v>-3090.46</v>
      </c>
      <c r="E1629">
        <v>0.97245599999999999</v>
      </c>
    </row>
    <row r="1630" spans="1:5" x14ac:dyDescent="0.2">
      <c r="A1630">
        <v>627.02002000000005</v>
      </c>
      <c r="B1630">
        <v>-3096.54</v>
      </c>
      <c r="E1630">
        <v>0.97237200000000001</v>
      </c>
    </row>
    <row r="1631" spans="1:5" x14ac:dyDescent="0.2">
      <c r="A1631">
        <v>625.01000999999997</v>
      </c>
      <c r="B1631">
        <v>-3102.62</v>
      </c>
      <c r="E1631">
        <v>0.97228800000000004</v>
      </c>
    </row>
    <row r="1632" spans="1:5" x14ac:dyDescent="0.2">
      <c r="A1632">
        <v>625.21997099999999</v>
      </c>
      <c r="B1632">
        <v>-3108.7</v>
      </c>
      <c r="E1632">
        <v>0.97205799999999998</v>
      </c>
    </row>
    <row r="1633" spans="1:5" x14ac:dyDescent="0.2">
      <c r="A1633">
        <v>624.79998799999998</v>
      </c>
      <c r="B1633">
        <v>-3114.78</v>
      </c>
      <c r="E1633">
        <v>0.97203600000000001</v>
      </c>
    </row>
    <row r="1634" spans="1:5" x14ac:dyDescent="0.2">
      <c r="A1634">
        <v>630.61999500000002</v>
      </c>
      <c r="B1634">
        <v>-3120.86</v>
      </c>
      <c r="E1634">
        <v>0.97203600000000001</v>
      </c>
    </row>
    <row r="1635" spans="1:5" x14ac:dyDescent="0.2">
      <c r="A1635">
        <v>635.79998799999998</v>
      </c>
      <c r="B1635">
        <v>-3126.94</v>
      </c>
      <c r="E1635">
        <v>0.97197299999999998</v>
      </c>
    </row>
    <row r="1636" spans="1:5" x14ac:dyDescent="0.2">
      <c r="A1636">
        <v>640.45001200000002</v>
      </c>
      <c r="B1636">
        <v>-3133.01</v>
      </c>
      <c r="E1636">
        <v>0.97195200000000004</v>
      </c>
    </row>
    <row r="1637" spans="1:5" x14ac:dyDescent="0.2">
      <c r="A1637">
        <v>642.34997599999997</v>
      </c>
      <c r="B1637">
        <v>-3139.09</v>
      </c>
      <c r="E1637">
        <v>0.97186600000000001</v>
      </c>
    </row>
    <row r="1638" spans="1:5" x14ac:dyDescent="0.2">
      <c r="A1638">
        <v>643.20001200000002</v>
      </c>
      <c r="B1638">
        <v>-3145.17</v>
      </c>
      <c r="E1638">
        <v>0.97165199999999996</v>
      </c>
    </row>
    <row r="1639" spans="1:5" x14ac:dyDescent="0.2">
      <c r="A1639">
        <v>643.61999500000002</v>
      </c>
      <c r="B1639">
        <v>-3151.25</v>
      </c>
      <c r="E1639">
        <v>0.97158900000000004</v>
      </c>
    </row>
    <row r="1640" spans="1:5" x14ac:dyDescent="0.2">
      <c r="A1640">
        <v>644.15002400000003</v>
      </c>
      <c r="B1640">
        <v>-3157.33</v>
      </c>
      <c r="E1640">
        <v>0.97156799999999999</v>
      </c>
    </row>
    <row r="1641" spans="1:5" x14ac:dyDescent="0.2">
      <c r="A1641">
        <v>645.84002699999996</v>
      </c>
      <c r="B1641">
        <v>-3163.41</v>
      </c>
      <c r="E1641">
        <v>0.97154499999999999</v>
      </c>
    </row>
    <row r="1642" spans="1:5" x14ac:dyDescent="0.2">
      <c r="A1642">
        <v>650.919983</v>
      </c>
      <c r="B1642">
        <v>-3169.49</v>
      </c>
      <c r="E1642">
        <v>0.97145899999999996</v>
      </c>
    </row>
    <row r="1643" spans="1:5" x14ac:dyDescent="0.2">
      <c r="A1643">
        <v>653.77002000000005</v>
      </c>
      <c r="B1643">
        <v>-3175.57</v>
      </c>
      <c r="E1643">
        <v>0.97141599999999995</v>
      </c>
    </row>
    <row r="1644" spans="1:5" x14ac:dyDescent="0.2">
      <c r="A1644">
        <v>650.919983</v>
      </c>
      <c r="B1644">
        <v>-3181.65</v>
      </c>
      <c r="E1644">
        <v>0.97141500000000003</v>
      </c>
    </row>
    <row r="1645" spans="1:5" x14ac:dyDescent="0.2">
      <c r="A1645">
        <v>649.22997999999995</v>
      </c>
      <c r="B1645">
        <v>-3187.73</v>
      </c>
      <c r="E1645">
        <v>0.97128599999999998</v>
      </c>
    </row>
    <row r="1646" spans="1:5" x14ac:dyDescent="0.2">
      <c r="A1646">
        <v>648.05999799999995</v>
      </c>
      <c r="B1646">
        <v>-3193.81</v>
      </c>
      <c r="E1646">
        <v>0.97126400000000002</v>
      </c>
    </row>
    <row r="1647" spans="1:5" x14ac:dyDescent="0.2">
      <c r="A1647">
        <v>650.71002199999998</v>
      </c>
      <c r="B1647">
        <v>-3199.89</v>
      </c>
      <c r="E1647">
        <v>0.97124299999999997</v>
      </c>
    </row>
    <row r="1648" spans="1:5" x14ac:dyDescent="0.2">
      <c r="A1648">
        <v>650.28002900000001</v>
      </c>
      <c r="B1648">
        <v>-3205.97</v>
      </c>
      <c r="E1648">
        <v>0.97119800000000001</v>
      </c>
    </row>
    <row r="1649" spans="1:5" x14ac:dyDescent="0.2">
      <c r="A1649">
        <v>653.98999000000003</v>
      </c>
      <c r="B1649">
        <v>-3212.05</v>
      </c>
      <c r="E1649">
        <v>0.97115600000000002</v>
      </c>
    </row>
    <row r="1650" spans="1:5" x14ac:dyDescent="0.2">
      <c r="A1650">
        <v>653.25</v>
      </c>
      <c r="B1650">
        <v>-3218.13</v>
      </c>
      <c r="E1650">
        <v>0.97113300000000002</v>
      </c>
    </row>
    <row r="1651" spans="1:5" x14ac:dyDescent="0.2">
      <c r="A1651">
        <v>646.36999500000002</v>
      </c>
      <c r="B1651">
        <v>-3224.21</v>
      </c>
      <c r="E1651">
        <v>0.97102500000000003</v>
      </c>
    </row>
    <row r="1652" spans="1:5" x14ac:dyDescent="0.2">
      <c r="A1652">
        <v>644.26000999999997</v>
      </c>
      <c r="B1652">
        <v>-3230.29</v>
      </c>
      <c r="E1652">
        <v>0.97091400000000005</v>
      </c>
    </row>
    <row r="1653" spans="1:5" x14ac:dyDescent="0.2">
      <c r="A1653">
        <v>641.29998799999998</v>
      </c>
      <c r="B1653">
        <v>-3236.37</v>
      </c>
      <c r="E1653">
        <v>0.97075999999999996</v>
      </c>
    </row>
    <row r="1654" spans="1:5" x14ac:dyDescent="0.2">
      <c r="A1654">
        <v>642.25</v>
      </c>
      <c r="B1654">
        <v>-3242.45</v>
      </c>
      <c r="E1654">
        <v>0.97067099999999995</v>
      </c>
    </row>
    <row r="1655" spans="1:5" x14ac:dyDescent="0.2">
      <c r="A1655">
        <v>643.30999799999995</v>
      </c>
      <c r="B1655">
        <v>-3248.52</v>
      </c>
      <c r="E1655">
        <v>0.97067099999999995</v>
      </c>
    </row>
    <row r="1656" spans="1:5" x14ac:dyDescent="0.2">
      <c r="A1656">
        <v>646.15997300000004</v>
      </c>
      <c r="B1656">
        <v>-3254.6</v>
      </c>
      <c r="E1656">
        <v>0.97067000000000003</v>
      </c>
    </row>
    <row r="1657" spans="1:5" x14ac:dyDescent="0.2">
      <c r="A1657">
        <v>648.59002699999996</v>
      </c>
      <c r="B1657">
        <v>-3260.68</v>
      </c>
      <c r="E1657">
        <v>0.97008899999999998</v>
      </c>
    </row>
    <row r="1658" spans="1:5" x14ac:dyDescent="0.2">
      <c r="A1658">
        <v>646.79998799999998</v>
      </c>
      <c r="B1658">
        <v>-3266.76</v>
      </c>
      <c r="E1658">
        <v>0.96995399999999998</v>
      </c>
    </row>
    <row r="1659" spans="1:5" x14ac:dyDescent="0.2">
      <c r="A1659">
        <v>642.98999000000003</v>
      </c>
      <c r="B1659">
        <v>-3272.84</v>
      </c>
      <c r="E1659">
        <v>0.969885</v>
      </c>
    </row>
    <row r="1660" spans="1:5" x14ac:dyDescent="0.2">
      <c r="A1660">
        <v>640.97997999999995</v>
      </c>
      <c r="B1660">
        <v>-3278.92</v>
      </c>
      <c r="E1660">
        <v>0.969885</v>
      </c>
    </row>
    <row r="1661" spans="1:5" x14ac:dyDescent="0.2">
      <c r="A1661">
        <v>640.03002900000001</v>
      </c>
      <c r="B1661">
        <v>-3285</v>
      </c>
      <c r="E1661">
        <v>0.96977199999999997</v>
      </c>
    </row>
    <row r="1662" spans="1:5" x14ac:dyDescent="0.2">
      <c r="A1662">
        <v>635.69000200000005</v>
      </c>
      <c r="B1662">
        <v>-3291.08</v>
      </c>
      <c r="E1662">
        <v>0.96970500000000004</v>
      </c>
    </row>
    <row r="1663" spans="1:5" x14ac:dyDescent="0.2">
      <c r="A1663">
        <v>629.88000499999998</v>
      </c>
      <c r="B1663">
        <v>-3297.16</v>
      </c>
      <c r="E1663">
        <v>0.96954399999999996</v>
      </c>
    </row>
    <row r="1664" spans="1:5" x14ac:dyDescent="0.2">
      <c r="A1664">
        <v>632.09997599999997</v>
      </c>
      <c r="B1664">
        <v>-3303.24</v>
      </c>
      <c r="E1664">
        <v>0.96949600000000002</v>
      </c>
    </row>
    <row r="1665" spans="1:5" x14ac:dyDescent="0.2">
      <c r="A1665">
        <v>632.30999799999995</v>
      </c>
      <c r="B1665">
        <v>-3309.32</v>
      </c>
      <c r="E1665">
        <v>0.96947399999999995</v>
      </c>
    </row>
    <row r="1666" spans="1:5" x14ac:dyDescent="0.2">
      <c r="A1666">
        <v>631.89001499999995</v>
      </c>
      <c r="B1666">
        <v>-3315.4</v>
      </c>
      <c r="E1666">
        <v>0.96947300000000003</v>
      </c>
    </row>
    <row r="1667" spans="1:5" x14ac:dyDescent="0.2">
      <c r="A1667">
        <v>630.51000999999997</v>
      </c>
      <c r="B1667">
        <v>-3321.48</v>
      </c>
      <c r="E1667">
        <v>0.96944900000000001</v>
      </c>
    </row>
    <row r="1668" spans="1:5" x14ac:dyDescent="0.2">
      <c r="A1668">
        <v>630.09002699999996</v>
      </c>
      <c r="B1668">
        <v>-3327.56</v>
      </c>
      <c r="E1668">
        <v>0.96931400000000001</v>
      </c>
    </row>
    <row r="1669" spans="1:5" x14ac:dyDescent="0.2">
      <c r="A1669">
        <v>629.88000499999998</v>
      </c>
      <c r="B1669">
        <v>-3333.64</v>
      </c>
      <c r="E1669">
        <v>0.96919599999999995</v>
      </c>
    </row>
    <row r="1670" spans="1:5" x14ac:dyDescent="0.2">
      <c r="A1670">
        <v>628.71002199999998</v>
      </c>
      <c r="B1670">
        <v>-3339.72</v>
      </c>
      <c r="E1670">
        <v>0.96914800000000001</v>
      </c>
    </row>
    <row r="1671" spans="1:5" x14ac:dyDescent="0.2">
      <c r="A1671">
        <v>629.23999000000003</v>
      </c>
      <c r="B1671">
        <v>-3345.8</v>
      </c>
      <c r="E1671">
        <v>0.96900900000000001</v>
      </c>
    </row>
    <row r="1672" spans="1:5" x14ac:dyDescent="0.2">
      <c r="A1672">
        <v>626.39001499999995</v>
      </c>
      <c r="B1672">
        <v>-3351.88</v>
      </c>
      <c r="E1672">
        <v>0.96877400000000002</v>
      </c>
    </row>
    <row r="1673" spans="1:5" x14ac:dyDescent="0.2">
      <c r="A1673">
        <v>627.13000499999998</v>
      </c>
      <c r="B1673">
        <v>-3357.96</v>
      </c>
      <c r="E1673">
        <v>0.968727</v>
      </c>
    </row>
    <row r="1674" spans="1:5" x14ac:dyDescent="0.2">
      <c r="A1674">
        <v>635.90002400000003</v>
      </c>
      <c r="B1674">
        <v>-3364.03</v>
      </c>
      <c r="E1674">
        <v>0.96870400000000001</v>
      </c>
    </row>
    <row r="1675" spans="1:5" x14ac:dyDescent="0.2">
      <c r="A1675">
        <v>639.919983</v>
      </c>
      <c r="B1675">
        <v>-3370.11</v>
      </c>
      <c r="E1675">
        <v>0.96868100000000001</v>
      </c>
    </row>
    <row r="1676" spans="1:5" x14ac:dyDescent="0.2">
      <c r="A1676">
        <v>640.77002000000005</v>
      </c>
      <c r="B1676">
        <v>-3376.19</v>
      </c>
      <c r="E1676">
        <v>0.96856200000000003</v>
      </c>
    </row>
    <row r="1677" spans="1:5" x14ac:dyDescent="0.2">
      <c r="A1677">
        <v>638.85998500000005</v>
      </c>
      <c r="B1677">
        <v>-3382.27</v>
      </c>
      <c r="E1677">
        <v>0.96853999999999996</v>
      </c>
    </row>
    <row r="1678" spans="1:5" x14ac:dyDescent="0.2">
      <c r="A1678">
        <v>639.28997800000002</v>
      </c>
      <c r="B1678">
        <v>-3388.35</v>
      </c>
      <c r="E1678">
        <v>0.96851399999999999</v>
      </c>
    </row>
    <row r="1679" spans="1:5" x14ac:dyDescent="0.2">
      <c r="A1679">
        <v>637.80999799999995</v>
      </c>
      <c r="B1679">
        <v>-3394.43</v>
      </c>
      <c r="E1679">
        <v>0.96849099999999999</v>
      </c>
    </row>
    <row r="1680" spans="1:5" x14ac:dyDescent="0.2">
      <c r="A1680">
        <v>630.830017</v>
      </c>
      <c r="B1680">
        <v>-3400.51</v>
      </c>
      <c r="E1680">
        <v>0.96846600000000005</v>
      </c>
    </row>
    <row r="1681" spans="1:5" x14ac:dyDescent="0.2">
      <c r="A1681">
        <v>634.73999000000003</v>
      </c>
      <c r="B1681">
        <v>-3406.59</v>
      </c>
      <c r="E1681">
        <v>0.96837300000000004</v>
      </c>
    </row>
    <row r="1682" spans="1:5" x14ac:dyDescent="0.2">
      <c r="A1682">
        <v>636.21997099999999</v>
      </c>
      <c r="B1682">
        <v>-3412.67</v>
      </c>
      <c r="E1682">
        <v>0.96801199999999998</v>
      </c>
    </row>
    <row r="1683" spans="1:5" x14ac:dyDescent="0.2">
      <c r="A1683">
        <v>636.96002199999998</v>
      </c>
      <c r="B1683">
        <v>-3418.75</v>
      </c>
      <c r="E1683">
        <v>0.96796400000000005</v>
      </c>
    </row>
    <row r="1684" spans="1:5" x14ac:dyDescent="0.2">
      <c r="A1684">
        <v>634.10998500000005</v>
      </c>
      <c r="B1684">
        <v>-3424.83</v>
      </c>
      <c r="E1684">
        <v>0.96791499999999997</v>
      </c>
    </row>
    <row r="1685" spans="1:5" x14ac:dyDescent="0.2">
      <c r="A1685">
        <v>628.92999299999997</v>
      </c>
      <c r="B1685">
        <v>-3430.91</v>
      </c>
      <c r="E1685">
        <v>0.967866</v>
      </c>
    </row>
    <row r="1686" spans="1:5" x14ac:dyDescent="0.2">
      <c r="A1686">
        <v>624.90997300000004</v>
      </c>
      <c r="B1686">
        <v>-3436.99</v>
      </c>
      <c r="E1686">
        <v>0.96772199999999997</v>
      </c>
    </row>
    <row r="1687" spans="1:5" x14ac:dyDescent="0.2">
      <c r="A1687">
        <v>618.46002199999998</v>
      </c>
      <c r="B1687">
        <v>-3443.07</v>
      </c>
      <c r="E1687">
        <v>0.96772100000000005</v>
      </c>
    </row>
    <row r="1688" spans="1:5" x14ac:dyDescent="0.2">
      <c r="A1688">
        <v>622.26000999999997</v>
      </c>
      <c r="B1688">
        <v>-3449.15</v>
      </c>
      <c r="E1688">
        <v>0.96767300000000001</v>
      </c>
    </row>
    <row r="1689" spans="1:5" x14ac:dyDescent="0.2">
      <c r="A1689">
        <v>626.07000700000003</v>
      </c>
      <c r="B1689">
        <v>-3455.23</v>
      </c>
      <c r="E1689">
        <v>0.96767300000000001</v>
      </c>
    </row>
    <row r="1690" spans="1:5" x14ac:dyDescent="0.2">
      <c r="A1690">
        <v>625.53997800000002</v>
      </c>
      <c r="B1690">
        <v>-3461.31</v>
      </c>
      <c r="E1690">
        <v>0.96765000000000001</v>
      </c>
    </row>
    <row r="1691" spans="1:5" x14ac:dyDescent="0.2">
      <c r="A1691">
        <v>631.98999000000003</v>
      </c>
      <c r="B1691">
        <v>-3467.39</v>
      </c>
      <c r="E1691">
        <v>0.96747799999999995</v>
      </c>
    </row>
    <row r="1692" spans="1:5" x14ac:dyDescent="0.2">
      <c r="A1692">
        <v>638.22997999999995</v>
      </c>
      <c r="B1692">
        <v>-3473.47</v>
      </c>
      <c r="E1692">
        <v>0.96745300000000001</v>
      </c>
    </row>
    <row r="1693" spans="1:5" x14ac:dyDescent="0.2">
      <c r="A1693">
        <v>640.45001200000002</v>
      </c>
      <c r="B1693">
        <v>-3479.54</v>
      </c>
      <c r="E1693">
        <v>0.96735300000000002</v>
      </c>
    </row>
    <row r="1694" spans="1:5" x14ac:dyDescent="0.2">
      <c r="A1694">
        <v>640.34997599999997</v>
      </c>
      <c r="B1694">
        <v>-3485.62</v>
      </c>
      <c r="E1694">
        <v>0.96730499999999997</v>
      </c>
    </row>
    <row r="1695" spans="1:5" x14ac:dyDescent="0.2">
      <c r="A1695">
        <v>642.57000700000003</v>
      </c>
      <c r="B1695">
        <v>-3491.7</v>
      </c>
      <c r="E1695">
        <v>0.96720600000000001</v>
      </c>
    </row>
    <row r="1696" spans="1:5" x14ac:dyDescent="0.2">
      <c r="A1696">
        <v>640.77002000000005</v>
      </c>
      <c r="B1696">
        <v>-3497.78</v>
      </c>
      <c r="E1696">
        <v>0.96718199999999999</v>
      </c>
    </row>
    <row r="1697" spans="1:5" x14ac:dyDescent="0.2">
      <c r="A1697">
        <v>640.45001200000002</v>
      </c>
      <c r="B1697">
        <v>-3503.86</v>
      </c>
      <c r="E1697">
        <v>0.96693399999999996</v>
      </c>
    </row>
    <row r="1698" spans="1:5" x14ac:dyDescent="0.2">
      <c r="A1698">
        <v>646.27002000000005</v>
      </c>
      <c r="B1698">
        <v>-3509.94</v>
      </c>
      <c r="E1698">
        <v>0.96693399999999996</v>
      </c>
    </row>
    <row r="1699" spans="1:5" x14ac:dyDescent="0.2">
      <c r="A1699">
        <v>652.82000700000003</v>
      </c>
      <c r="B1699">
        <v>-3516.02</v>
      </c>
      <c r="E1699">
        <v>0.96693399999999996</v>
      </c>
    </row>
    <row r="1700" spans="1:5" x14ac:dyDescent="0.2">
      <c r="A1700">
        <v>655.78002900000001</v>
      </c>
      <c r="B1700">
        <v>-3522.1</v>
      </c>
      <c r="E1700">
        <v>0.96685699999999997</v>
      </c>
    </row>
    <row r="1701" spans="1:5" x14ac:dyDescent="0.2">
      <c r="A1701">
        <v>661.07000700000003</v>
      </c>
      <c r="B1701">
        <v>-3528.18</v>
      </c>
      <c r="E1701">
        <v>0.96675800000000001</v>
      </c>
    </row>
    <row r="1702" spans="1:5" x14ac:dyDescent="0.2">
      <c r="A1702">
        <v>660.11999500000002</v>
      </c>
      <c r="B1702">
        <v>-3534.26</v>
      </c>
      <c r="E1702">
        <v>0.96675800000000001</v>
      </c>
    </row>
    <row r="1703" spans="1:5" x14ac:dyDescent="0.2">
      <c r="A1703">
        <v>656.84002699999996</v>
      </c>
      <c r="B1703">
        <v>-3540.34</v>
      </c>
      <c r="E1703">
        <v>0.96665800000000002</v>
      </c>
    </row>
    <row r="1704" spans="1:5" x14ac:dyDescent="0.2">
      <c r="A1704">
        <v>657.46997099999999</v>
      </c>
      <c r="B1704">
        <v>-3546.42</v>
      </c>
      <c r="E1704">
        <v>0.96660900000000005</v>
      </c>
    </row>
    <row r="1705" spans="1:5" x14ac:dyDescent="0.2">
      <c r="A1705">
        <v>659.05999799999995</v>
      </c>
      <c r="B1705">
        <v>-3552.5</v>
      </c>
      <c r="E1705">
        <v>0.96658299999999997</v>
      </c>
    </row>
    <row r="1706" spans="1:5" x14ac:dyDescent="0.2">
      <c r="A1706">
        <v>659.79998799999998</v>
      </c>
      <c r="B1706">
        <v>-3558.58</v>
      </c>
      <c r="E1706">
        <v>0.96643299999999999</v>
      </c>
    </row>
    <row r="1707" spans="1:5" x14ac:dyDescent="0.2">
      <c r="A1707">
        <v>665.51000999999997</v>
      </c>
      <c r="B1707">
        <v>-3564.66</v>
      </c>
      <c r="E1707">
        <v>0.96640700000000002</v>
      </c>
    </row>
    <row r="1708" spans="1:5" x14ac:dyDescent="0.2">
      <c r="A1708">
        <v>663.40002400000003</v>
      </c>
      <c r="B1708">
        <v>-3570.74</v>
      </c>
      <c r="E1708">
        <v>0.96635700000000002</v>
      </c>
    </row>
    <row r="1709" spans="1:5" x14ac:dyDescent="0.2">
      <c r="A1709">
        <v>666.78002900000001</v>
      </c>
      <c r="B1709">
        <v>-3576.82</v>
      </c>
      <c r="E1709">
        <v>0.96615300000000004</v>
      </c>
    </row>
    <row r="1710" spans="1:5" x14ac:dyDescent="0.2">
      <c r="A1710">
        <v>668.78997800000002</v>
      </c>
      <c r="B1710">
        <v>-3582.9</v>
      </c>
      <c r="E1710">
        <v>0.96607600000000005</v>
      </c>
    </row>
    <row r="1711" spans="1:5" x14ac:dyDescent="0.2">
      <c r="A1711">
        <v>669</v>
      </c>
      <c r="B1711">
        <v>-3588.98</v>
      </c>
      <c r="E1711">
        <v>0.96587199999999995</v>
      </c>
    </row>
    <row r="1712" spans="1:5" x14ac:dyDescent="0.2">
      <c r="A1712">
        <v>672.169983</v>
      </c>
      <c r="B1712">
        <v>-3595.05</v>
      </c>
      <c r="E1712">
        <v>0.96582100000000004</v>
      </c>
    </row>
    <row r="1713" spans="1:5" x14ac:dyDescent="0.2">
      <c r="A1713">
        <v>676.080017</v>
      </c>
      <c r="B1713">
        <v>-3601.13</v>
      </c>
      <c r="E1713">
        <v>0.965615</v>
      </c>
    </row>
    <row r="1714" spans="1:5" x14ac:dyDescent="0.2">
      <c r="A1714">
        <v>677.98999000000003</v>
      </c>
      <c r="B1714">
        <v>-3607.21</v>
      </c>
      <c r="E1714">
        <v>0.96553699999999998</v>
      </c>
    </row>
    <row r="1715" spans="1:5" x14ac:dyDescent="0.2">
      <c r="A1715">
        <v>674.919983</v>
      </c>
      <c r="B1715">
        <v>-3613.29</v>
      </c>
      <c r="E1715">
        <v>0.96530300000000002</v>
      </c>
    </row>
    <row r="1716" spans="1:5" x14ac:dyDescent="0.2">
      <c r="A1716">
        <v>673.54998799999998</v>
      </c>
      <c r="B1716">
        <v>-3619.37</v>
      </c>
      <c r="E1716">
        <v>0.96530300000000002</v>
      </c>
    </row>
    <row r="1717" spans="1:5" x14ac:dyDescent="0.2">
      <c r="A1717">
        <v>673.85998500000005</v>
      </c>
      <c r="B1717">
        <v>-3625.45</v>
      </c>
      <c r="E1717">
        <v>0.96522399999999997</v>
      </c>
    </row>
    <row r="1718" spans="1:5" x14ac:dyDescent="0.2">
      <c r="A1718">
        <v>675.45001200000002</v>
      </c>
      <c r="B1718">
        <v>-3631.53</v>
      </c>
      <c r="E1718">
        <v>0.96522399999999997</v>
      </c>
    </row>
    <row r="1719" spans="1:5" x14ac:dyDescent="0.2">
      <c r="A1719">
        <v>679.78997800000002</v>
      </c>
      <c r="B1719">
        <v>-3637.61</v>
      </c>
      <c r="E1719">
        <v>0.96504199999999996</v>
      </c>
    </row>
    <row r="1720" spans="1:5" x14ac:dyDescent="0.2">
      <c r="A1720">
        <v>681.78997800000002</v>
      </c>
      <c r="B1720">
        <v>-3643.69</v>
      </c>
      <c r="E1720">
        <v>0.96504100000000004</v>
      </c>
    </row>
    <row r="1721" spans="1:5" x14ac:dyDescent="0.2">
      <c r="A1721">
        <v>680.53002900000001</v>
      </c>
      <c r="B1721">
        <v>-3649.77</v>
      </c>
      <c r="E1721">
        <v>0.96491099999999996</v>
      </c>
    </row>
    <row r="1722" spans="1:5" x14ac:dyDescent="0.2">
      <c r="A1722">
        <v>683.05999799999995</v>
      </c>
      <c r="B1722">
        <v>-3655.85</v>
      </c>
      <c r="E1722">
        <v>0.96482800000000002</v>
      </c>
    </row>
    <row r="1723" spans="1:5" x14ac:dyDescent="0.2">
      <c r="A1723">
        <v>686.02002000000005</v>
      </c>
      <c r="B1723">
        <v>-3661.93</v>
      </c>
      <c r="E1723">
        <v>0.96480399999999999</v>
      </c>
    </row>
    <row r="1724" spans="1:5" x14ac:dyDescent="0.2">
      <c r="A1724">
        <v>687.40002400000003</v>
      </c>
      <c r="B1724">
        <v>-3668.01</v>
      </c>
      <c r="E1724">
        <v>0.96480299999999997</v>
      </c>
    </row>
    <row r="1725" spans="1:5" x14ac:dyDescent="0.2">
      <c r="A1725">
        <v>688.77002000000005</v>
      </c>
      <c r="B1725">
        <v>-3674.09</v>
      </c>
      <c r="E1725">
        <v>0.964777</v>
      </c>
    </row>
    <row r="1726" spans="1:5" x14ac:dyDescent="0.2">
      <c r="A1726">
        <v>686.13000499999998</v>
      </c>
      <c r="B1726">
        <v>-3680.17</v>
      </c>
      <c r="E1726">
        <v>0.964777</v>
      </c>
    </row>
    <row r="1727" spans="1:5" x14ac:dyDescent="0.2">
      <c r="A1727">
        <v>685.07000700000003</v>
      </c>
      <c r="B1727">
        <v>-3686.25</v>
      </c>
      <c r="E1727">
        <v>0.964777</v>
      </c>
    </row>
    <row r="1728" spans="1:5" x14ac:dyDescent="0.2">
      <c r="A1728">
        <v>682.84997599999997</v>
      </c>
      <c r="B1728">
        <v>-3692.33</v>
      </c>
      <c r="E1728">
        <v>0.96472500000000005</v>
      </c>
    </row>
    <row r="1729" spans="1:5" x14ac:dyDescent="0.2">
      <c r="A1729">
        <v>683.38000499999998</v>
      </c>
      <c r="B1729">
        <v>-3698.41</v>
      </c>
      <c r="E1729">
        <v>0.96469899999999997</v>
      </c>
    </row>
    <row r="1730" spans="1:5" x14ac:dyDescent="0.2">
      <c r="A1730">
        <v>675.86999500000002</v>
      </c>
      <c r="B1730">
        <v>-3704.49</v>
      </c>
      <c r="E1730">
        <v>0.96451200000000004</v>
      </c>
    </row>
    <row r="1731" spans="1:5" x14ac:dyDescent="0.2">
      <c r="A1731">
        <v>672.80999799999995</v>
      </c>
      <c r="B1731">
        <v>-3710.56</v>
      </c>
      <c r="E1731">
        <v>0.96451200000000004</v>
      </c>
    </row>
    <row r="1732" spans="1:5" x14ac:dyDescent="0.2">
      <c r="A1732">
        <v>670.47997999999995</v>
      </c>
      <c r="B1732">
        <v>-3716.64</v>
      </c>
      <c r="E1732">
        <v>0.96448599999999995</v>
      </c>
    </row>
    <row r="1733" spans="1:5" x14ac:dyDescent="0.2">
      <c r="A1733">
        <v>666.25</v>
      </c>
      <c r="B1733">
        <v>-3722.72</v>
      </c>
      <c r="E1733">
        <v>0.96448500000000004</v>
      </c>
    </row>
    <row r="1734" spans="1:5" x14ac:dyDescent="0.2">
      <c r="A1734">
        <v>670.15997300000004</v>
      </c>
      <c r="B1734">
        <v>-3728.8</v>
      </c>
      <c r="E1734">
        <v>0.96445700000000001</v>
      </c>
    </row>
    <row r="1735" spans="1:5" x14ac:dyDescent="0.2">
      <c r="A1735">
        <v>672.169983</v>
      </c>
      <c r="B1735">
        <v>-3734.88</v>
      </c>
      <c r="E1735">
        <v>0.96432399999999996</v>
      </c>
    </row>
    <row r="1736" spans="1:5" x14ac:dyDescent="0.2">
      <c r="A1736">
        <v>675.13000499999998</v>
      </c>
      <c r="B1736">
        <v>-3740.96</v>
      </c>
      <c r="E1736">
        <v>0.96424299999999996</v>
      </c>
    </row>
    <row r="1737" spans="1:5" x14ac:dyDescent="0.2">
      <c r="A1737">
        <v>681.78997800000002</v>
      </c>
      <c r="B1737">
        <v>-3747.04</v>
      </c>
      <c r="E1737">
        <v>0.96421800000000002</v>
      </c>
    </row>
    <row r="1738" spans="1:5" x14ac:dyDescent="0.2">
      <c r="A1738">
        <v>687.92999299999997</v>
      </c>
      <c r="B1738">
        <v>-3753.12</v>
      </c>
      <c r="E1738">
        <v>0.96397500000000003</v>
      </c>
    </row>
    <row r="1739" spans="1:5" x14ac:dyDescent="0.2">
      <c r="A1739">
        <v>690.35998500000005</v>
      </c>
      <c r="B1739">
        <v>-3759.2</v>
      </c>
      <c r="E1739">
        <v>0.96392</v>
      </c>
    </row>
    <row r="1740" spans="1:5" x14ac:dyDescent="0.2">
      <c r="A1740">
        <v>689.09002699999996</v>
      </c>
      <c r="B1740">
        <v>-3765.28</v>
      </c>
      <c r="E1740">
        <v>0.96391899999999997</v>
      </c>
    </row>
    <row r="1741" spans="1:5" x14ac:dyDescent="0.2">
      <c r="A1741">
        <v>691.20001200000002</v>
      </c>
      <c r="B1741">
        <v>-3771.36</v>
      </c>
      <c r="E1741">
        <v>0.963893</v>
      </c>
    </row>
    <row r="1742" spans="1:5" x14ac:dyDescent="0.2">
      <c r="A1742">
        <v>690.98999000000003</v>
      </c>
      <c r="B1742">
        <v>-3777.44</v>
      </c>
      <c r="E1742">
        <v>0.963866</v>
      </c>
    </row>
    <row r="1743" spans="1:5" x14ac:dyDescent="0.2">
      <c r="A1743">
        <v>690.35998500000005</v>
      </c>
      <c r="B1743">
        <v>-3783.52</v>
      </c>
      <c r="E1743">
        <v>0.96375699999999997</v>
      </c>
    </row>
    <row r="1744" spans="1:5" x14ac:dyDescent="0.2">
      <c r="A1744">
        <v>688.34997599999997</v>
      </c>
      <c r="B1744">
        <v>-3789.6</v>
      </c>
      <c r="E1744">
        <v>0.96365000000000001</v>
      </c>
    </row>
    <row r="1745" spans="1:5" x14ac:dyDescent="0.2">
      <c r="A1745">
        <v>692.36999500000002</v>
      </c>
      <c r="B1745">
        <v>-3795.68</v>
      </c>
      <c r="E1745">
        <v>0.96356699999999995</v>
      </c>
    </row>
    <row r="1746" spans="1:5" x14ac:dyDescent="0.2">
      <c r="A1746">
        <v>686.76000999999997</v>
      </c>
      <c r="B1746">
        <v>-3801.76</v>
      </c>
      <c r="E1746">
        <v>0.96351200000000004</v>
      </c>
    </row>
    <row r="1747" spans="1:5" x14ac:dyDescent="0.2">
      <c r="A1747">
        <v>681.15997300000004</v>
      </c>
      <c r="B1747">
        <v>-3807.84</v>
      </c>
      <c r="E1747">
        <v>0.96334799999999998</v>
      </c>
    </row>
    <row r="1748" spans="1:5" x14ac:dyDescent="0.2">
      <c r="A1748">
        <v>678.94000200000005</v>
      </c>
      <c r="B1748">
        <v>-3813.92</v>
      </c>
      <c r="E1748">
        <v>0.96312500000000001</v>
      </c>
    </row>
    <row r="1749" spans="1:5" x14ac:dyDescent="0.2">
      <c r="A1749">
        <v>681.90002400000003</v>
      </c>
      <c r="B1749">
        <v>-3819.99</v>
      </c>
      <c r="E1749">
        <v>0.96307100000000001</v>
      </c>
    </row>
    <row r="1750" spans="1:5" x14ac:dyDescent="0.2">
      <c r="A1750">
        <v>683.05999799999995</v>
      </c>
      <c r="B1750">
        <v>-3826.07</v>
      </c>
      <c r="E1750">
        <v>0.96304299999999998</v>
      </c>
    </row>
    <row r="1751" spans="1:5" x14ac:dyDescent="0.2">
      <c r="A1751">
        <v>682.10998500000005</v>
      </c>
      <c r="B1751">
        <v>-3832.15</v>
      </c>
      <c r="E1751">
        <v>0.96293300000000004</v>
      </c>
    </row>
    <row r="1752" spans="1:5" x14ac:dyDescent="0.2">
      <c r="A1752">
        <v>678.61999500000002</v>
      </c>
      <c r="B1752">
        <v>-3838.23</v>
      </c>
      <c r="E1752">
        <v>0.96287599999999995</v>
      </c>
    </row>
    <row r="1753" spans="1:5" x14ac:dyDescent="0.2">
      <c r="A1753">
        <v>677.88000499999998</v>
      </c>
      <c r="B1753">
        <v>-3844.31</v>
      </c>
      <c r="E1753">
        <v>0.96273699999999995</v>
      </c>
    </row>
    <row r="1754" spans="1:5" x14ac:dyDescent="0.2">
      <c r="A1754">
        <v>668.78997800000002</v>
      </c>
      <c r="B1754">
        <v>-3850.39</v>
      </c>
      <c r="E1754">
        <v>0.96245800000000004</v>
      </c>
    </row>
    <row r="1755" spans="1:5" x14ac:dyDescent="0.2">
      <c r="A1755">
        <v>666.669983</v>
      </c>
      <c r="B1755">
        <v>-3856.47</v>
      </c>
      <c r="E1755">
        <v>0.96243100000000004</v>
      </c>
    </row>
    <row r="1756" spans="1:5" x14ac:dyDescent="0.2">
      <c r="A1756">
        <v>663.71002199999998</v>
      </c>
      <c r="B1756">
        <v>-3862.55</v>
      </c>
      <c r="E1756" s="1">
        <v>0.96228999999999998</v>
      </c>
    </row>
    <row r="1757" spans="1:5" x14ac:dyDescent="0.2">
      <c r="A1757">
        <v>662.65997300000004</v>
      </c>
      <c r="B1757">
        <v>-3868.63</v>
      </c>
      <c r="E1757">
        <v>0.96197699999999997</v>
      </c>
    </row>
    <row r="1758" spans="1:5" x14ac:dyDescent="0.2">
      <c r="A1758">
        <v>663.5</v>
      </c>
      <c r="B1758">
        <v>-3874.71</v>
      </c>
      <c r="E1758">
        <v>0.96197699999999997</v>
      </c>
    </row>
    <row r="1759" spans="1:5" x14ac:dyDescent="0.2">
      <c r="A1759">
        <v>655.98999000000003</v>
      </c>
      <c r="B1759">
        <v>-3880.79</v>
      </c>
      <c r="E1759">
        <v>0.96189199999999997</v>
      </c>
    </row>
    <row r="1760" spans="1:5" x14ac:dyDescent="0.2">
      <c r="A1760">
        <v>653.34997599999997</v>
      </c>
      <c r="B1760">
        <v>-3886.87</v>
      </c>
      <c r="E1760">
        <v>0.96189100000000005</v>
      </c>
    </row>
    <row r="1761" spans="1:5" x14ac:dyDescent="0.2">
      <c r="A1761">
        <v>652.19000200000005</v>
      </c>
      <c r="B1761">
        <v>-3892.95</v>
      </c>
      <c r="E1761">
        <v>0.96183300000000005</v>
      </c>
    </row>
    <row r="1762" spans="1:5" x14ac:dyDescent="0.2">
      <c r="A1762">
        <v>653.46002199999998</v>
      </c>
      <c r="B1762">
        <v>-3899.03</v>
      </c>
      <c r="E1762">
        <v>0.96177599999999996</v>
      </c>
    </row>
    <row r="1763" spans="1:5" x14ac:dyDescent="0.2">
      <c r="A1763">
        <v>648.90997300000004</v>
      </c>
      <c r="B1763">
        <v>-3905.11</v>
      </c>
      <c r="E1763">
        <v>0.96157400000000004</v>
      </c>
    </row>
    <row r="1764" spans="1:5" x14ac:dyDescent="0.2">
      <c r="A1764">
        <v>646.04998799999998</v>
      </c>
      <c r="B1764">
        <v>-3911.19</v>
      </c>
      <c r="E1764">
        <v>0.96154799999999996</v>
      </c>
    </row>
    <row r="1765" spans="1:5" x14ac:dyDescent="0.2">
      <c r="A1765">
        <v>654.51000999999997</v>
      </c>
      <c r="B1765">
        <v>-3917.27</v>
      </c>
      <c r="E1765">
        <v>0.96154799999999996</v>
      </c>
    </row>
    <row r="1766" spans="1:5" x14ac:dyDescent="0.2">
      <c r="A1766">
        <v>661.70001200000002</v>
      </c>
      <c r="B1766">
        <v>-3923.35</v>
      </c>
      <c r="E1766">
        <v>0.96154799999999996</v>
      </c>
    </row>
    <row r="1767" spans="1:5" x14ac:dyDescent="0.2">
      <c r="A1767">
        <v>665.29998799999998</v>
      </c>
      <c r="B1767">
        <v>-3929.43</v>
      </c>
      <c r="E1767">
        <v>0.96125799999999995</v>
      </c>
    </row>
    <row r="1768" spans="1:5" x14ac:dyDescent="0.2">
      <c r="A1768">
        <v>656.09997599999997</v>
      </c>
      <c r="B1768">
        <v>-3935.5</v>
      </c>
      <c r="E1768">
        <v>0.961229</v>
      </c>
    </row>
    <row r="1769" spans="1:5" x14ac:dyDescent="0.2">
      <c r="A1769">
        <v>651.97997999999995</v>
      </c>
      <c r="B1769">
        <v>-3941.58</v>
      </c>
      <c r="E1769">
        <v>0.961171</v>
      </c>
    </row>
    <row r="1770" spans="1:5" x14ac:dyDescent="0.2">
      <c r="A1770">
        <v>654.830017</v>
      </c>
      <c r="B1770">
        <v>-3947.66</v>
      </c>
      <c r="E1770">
        <v>0.96111400000000002</v>
      </c>
    </row>
    <row r="1771" spans="1:5" x14ac:dyDescent="0.2">
      <c r="A1771">
        <v>656.63000499999998</v>
      </c>
      <c r="B1771">
        <v>-3953.74</v>
      </c>
      <c r="E1771">
        <v>0.96102399999999999</v>
      </c>
    </row>
    <row r="1772" spans="1:5" x14ac:dyDescent="0.2">
      <c r="A1772">
        <v>652.28997800000002</v>
      </c>
      <c r="B1772">
        <v>-3959.82</v>
      </c>
      <c r="E1772">
        <v>0.96099400000000001</v>
      </c>
    </row>
    <row r="1773" spans="1:5" x14ac:dyDescent="0.2">
      <c r="A1773">
        <v>650.39001499999995</v>
      </c>
      <c r="B1773">
        <v>-3965.9</v>
      </c>
      <c r="E1773">
        <v>0.96093700000000004</v>
      </c>
    </row>
    <row r="1774" spans="1:5" x14ac:dyDescent="0.2">
      <c r="A1774">
        <v>643.09002699999996</v>
      </c>
      <c r="B1774">
        <v>-3971.98</v>
      </c>
      <c r="E1774">
        <v>0.96082000000000001</v>
      </c>
    </row>
    <row r="1775" spans="1:5" x14ac:dyDescent="0.2">
      <c r="A1775">
        <v>637.48999000000003</v>
      </c>
      <c r="B1775">
        <v>-3978.06</v>
      </c>
      <c r="E1775">
        <v>0.96058699999999997</v>
      </c>
    </row>
    <row r="1776" spans="1:5" x14ac:dyDescent="0.2">
      <c r="A1776">
        <v>630.29998799999998</v>
      </c>
      <c r="B1776">
        <v>-3984.14</v>
      </c>
      <c r="E1776">
        <v>0.96034799999999998</v>
      </c>
    </row>
    <row r="1777" spans="1:5" x14ac:dyDescent="0.2">
      <c r="A1777">
        <v>634.419983</v>
      </c>
      <c r="B1777">
        <v>-3990.22</v>
      </c>
      <c r="E1777">
        <v>0.96034799999999998</v>
      </c>
    </row>
    <row r="1778" spans="1:5" x14ac:dyDescent="0.2">
      <c r="A1778">
        <v>630.29998799999998</v>
      </c>
      <c r="B1778">
        <v>-3996.3</v>
      </c>
      <c r="E1778">
        <v>0.96031900000000003</v>
      </c>
    </row>
    <row r="1779" spans="1:5" x14ac:dyDescent="0.2">
      <c r="A1779">
        <v>636.21997099999999</v>
      </c>
      <c r="B1779">
        <v>-4002.38</v>
      </c>
      <c r="E1779">
        <v>0.96020000000000005</v>
      </c>
    </row>
    <row r="1780" spans="1:5" x14ac:dyDescent="0.2">
      <c r="A1780">
        <v>638.34002699999996</v>
      </c>
      <c r="B1780">
        <v>-4008.46</v>
      </c>
      <c r="E1780">
        <v>0.96014200000000005</v>
      </c>
    </row>
    <row r="1781" spans="1:5" x14ac:dyDescent="0.2">
      <c r="A1781">
        <v>646.580017</v>
      </c>
      <c r="B1781">
        <v>-4014.54</v>
      </c>
      <c r="E1781">
        <v>0.96013999999999999</v>
      </c>
    </row>
    <row r="1782" spans="1:5" x14ac:dyDescent="0.2">
      <c r="A1782">
        <v>649.11999500000002</v>
      </c>
      <c r="B1782">
        <v>-4020.62</v>
      </c>
      <c r="E1782">
        <v>0.95999100000000004</v>
      </c>
    </row>
    <row r="1783" spans="1:5" x14ac:dyDescent="0.2">
      <c r="A1783">
        <v>647.75</v>
      </c>
      <c r="B1783">
        <v>-4026.7</v>
      </c>
      <c r="E1783">
        <v>0.95989899999999995</v>
      </c>
    </row>
    <row r="1784" spans="1:5" x14ac:dyDescent="0.2">
      <c r="A1784">
        <v>645.21002199999998</v>
      </c>
      <c r="B1784">
        <v>-4032.78</v>
      </c>
      <c r="E1784">
        <v>0.959812</v>
      </c>
    </row>
    <row r="1785" spans="1:5" x14ac:dyDescent="0.2">
      <c r="A1785">
        <v>645.21002199999998</v>
      </c>
      <c r="B1785">
        <v>-4038.86</v>
      </c>
      <c r="E1785">
        <v>0.95965999999999996</v>
      </c>
    </row>
    <row r="1786" spans="1:5" x14ac:dyDescent="0.2">
      <c r="A1786">
        <v>648.28002900000001</v>
      </c>
      <c r="B1786">
        <v>-4044.94</v>
      </c>
      <c r="E1786">
        <v>0.959511</v>
      </c>
    </row>
    <row r="1787" spans="1:5" x14ac:dyDescent="0.2">
      <c r="A1787">
        <v>650.5</v>
      </c>
      <c r="B1787">
        <v>-4051.01</v>
      </c>
      <c r="E1787">
        <v>0.95935700000000002</v>
      </c>
    </row>
    <row r="1788" spans="1:5" x14ac:dyDescent="0.2">
      <c r="A1788">
        <v>645.63000499999998</v>
      </c>
      <c r="B1788">
        <v>-4057.09</v>
      </c>
      <c r="E1788">
        <v>0.95923599999999998</v>
      </c>
    </row>
    <row r="1789" spans="1:5" x14ac:dyDescent="0.2">
      <c r="A1789">
        <v>642.34997599999997</v>
      </c>
      <c r="B1789">
        <v>-4063.17</v>
      </c>
      <c r="E1789">
        <v>0.959206</v>
      </c>
    </row>
    <row r="1790" spans="1:5" x14ac:dyDescent="0.2">
      <c r="A1790">
        <v>634.32000700000003</v>
      </c>
      <c r="B1790">
        <v>-4069.25</v>
      </c>
      <c r="E1790">
        <v>0.95893099999999998</v>
      </c>
    </row>
    <row r="1791" spans="1:5" x14ac:dyDescent="0.2">
      <c r="A1791">
        <v>632.63000499999998</v>
      </c>
      <c r="B1791">
        <v>-4075.33</v>
      </c>
      <c r="E1791">
        <v>0.958094</v>
      </c>
    </row>
    <row r="1792" spans="1:5" x14ac:dyDescent="0.2">
      <c r="A1792">
        <v>624.59002699999996</v>
      </c>
      <c r="B1792">
        <v>-4081.41</v>
      </c>
      <c r="E1792">
        <v>0.95787599999999995</v>
      </c>
    </row>
    <row r="1793" spans="1:5" x14ac:dyDescent="0.2">
      <c r="A1793">
        <v>614.54998799999998</v>
      </c>
      <c r="B1793">
        <v>-4087.49</v>
      </c>
      <c r="E1793">
        <v>0.95787599999999995</v>
      </c>
    </row>
    <row r="1794" spans="1:5" x14ac:dyDescent="0.2">
      <c r="A1794">
        <v>614.85998500000005</v>
      </c>
      <c r="B1794">
        <v>-4093.57</v>
      </c>
      <c r="E1794">
        <v>0.95771799999999996</v>
      </c>
    </row>
    <row r="1795" spans="1:5" x14ac:dyDescent="0.2">
      <c r="A1795">
        <v>620.15002400000003</v>
      </c>
      <c r="B1795">
        <v>-4099.6499999999996</v>
      </c>
      <c r="E1795">
        <v>0.95771799999999996</v>
      </c>
    </row>
    <row r="1796" spans="1:5" x14ac:dyDescent="0.2">
      <c r="A1796">
        <v>629.45001200000002</v>
      </c>
      <c r="B1796">
        <v>-4105.7299999999996</v>
      </c>
      <c r="E1796">
        <v>0.95762100000000006</v>
      </c>
    </row>
    <row r="1797" spans="1:5" x14ac:dyDescent="0.2">
      <c r="A1797">
        <v>629.669983</v>
      </c>
      <c r="B1797">
        <v>-4111.8100000000004</v>
      </c>
      <c r="E1797">
        <v>0.95759300000000003</v>
      </c>
    </row>
    <row r="1798" spans="1:5" x14ac:dyDescent="0.2">
      <c r="A1798">
        <v>636.01000999999997</v>
      </c>
      <c r="B1798">
        <v>-4117.8900000000003</v>
      </c>
      <c r="E1798">
        <v>0.95749700000000004</v>
      </c>
    </row>
    <row r="1799" spans="1:5" x14ac:dyDescent="0.2">
      <c r="A1799">
        <v>629.97997999999995</v>
      </c>
      <c r="B1799">
        <v>-4123.97</v>
      </c>
      <c r="E1799">
        <v>0.95749700000000004</v>
      </c>
    </row>
    <row r="1800" spans="1:5" x14ac:dyDescent="0.2">
      <c r="A1800">
        <v>622.69000200000005</v>
      </c>
      <c r="B1800">
        <v>-4130.05</v>
      </c>
      <c r="E1800">
        <v>0.95749700000000004</v>
      </c>
    </row>
    <row r="1801" spans="1:5" x14ac:dyDescent="0.2">
      <c r="A1801">
        <v>616.77002000000005</v>
      </c>
      <c r="B1801">
        <v>-4136.13</v>
      </c>
      <c r="E1801">
        <v>0.957403</v>
      </c>
    </row>
    <row r="1802" spans="1:5" x14ac:dyDescent="0.2">
      <c r="A1802">
        <v>613.70001200000002</v>
      </c>
      <c r="B1802">
        <v>-4142.21</v>
      </c>
      <c r="E1802">
        <v>0.95740099999999995</v>
      </c>
    </row>
    <row r="1803" spans="1:5" x14ac:dyDescent="0.2">
      <c r="A1803">
        <v>611.36999500000002</v>
      </c>
      <c r="B1803">
        <v>-4148.29</v>
      </c>
      <c r="E1803">
        <v>0.95717699999999994</v>
      </c>
    </row>
    <row r="1804" spans="1:5" x14ac:dyDescent="0.2">
      <c r="A1804">
        <v>615.71002199999998</v>
      </c>
      <c r="B1804">
        <v>-4154.37</v>
      </c>
      <c r="E1804">
        <v>0.95717699999999994</v>
      </c>
    </row>
    <row r="1805" spans="1:5" x14ac:dyDescent="0.2">
      <c r="A1805">
        <v>624.05999799999995</v>
      </c>
      <c r="B1805">
        <v>-4160.45</v>
      </c>
      <c r="E1805">
        <v>0.95672900000000005</v>
      </c>
    </row>
    <row r="1806" spans="1:5" x14ac:dyDescent="0.2">
      <c r="A1806">
        <v>631.57000700000003</v>
      </c>
      <c r="B1806">
        <v>-4166.5200000000004</v>
      </c>
      <c r="E1806">
        <v>0.95669800000000005</v>
      </c>
    </row>
    <row r="1807" spans="1:5" x14ac:dyDescent="0.2">
      <c r="A1807">
        <v>634.10998500000005</v>
      </c>
      <c r="B1807">
        <v>-4172.6000000000004</v>
      </c>
      <c r="E1807">
        <v>0.95647199999999999</v>
      </c>
    </row>
    <row r="1808" spans="1:5" x14ac:dyDescent="0.2">
      <c r="A1808">
        <v>633.36999500000002</v>
      </c>
      <c r="B1808">
        <v>-4178.68</v>
      </c>
      <c r="E1808">
        <v>0.95643900000000004</v>
      </c>
    </row>
    <row r="1809" spans="1:5" x14ac:dyDescent="0.2">
      <c r="A1809">
        <v>630.71997099999999</v>
      </c>
      <c r="B1809">
        <v>-4184.76</v>
      </c>
      <c r="E1809">
        <v>0.95604800000000001</v>
      </c>
    </row>
    <row r="1810" spans="1:5" x14ac:dyDescent="0.2">
      <c r="A1810">
        <v>627.22997999999995</v>
      </c>
      <c r="B1810">
        <v>-4190.84</v>
      </c>
      <c r="E1810">
        <v>0.95585200000000003</v>
      </c>
    </row>
    <row r="1811" spans="1:5" x14ac:dyDescent="0.2">
      <c r="A1811">
        <v>623.84997599999997</v>
      </c>
      <c r="B1811">
        <v>-4196.92</v>
      </c>
      <c r="E1811">
        <v>0.95532300000000003</v>
      </c>
    </row>
    <row r="1812" spans="1:5" x14ac:dyDescent="0.2">
      <c r="A1812">
        <v>626.48999000000003</v>
      </c>
      <c r="B1812">
        <v>-4203</v>
      </c>
      <c r="E1812">
        <v>0.95532300000000003</v>
      </c>
    </row>
    <row r="1813" spans="1:5" x14ac:dyDescent="0.2">
      <c r="A1813">
        <v>630.09002699999996</v>
      </c>
      <c r="B1813">
        <v>-4209.08</v>
      </c>
      <c r="E1813">
        <v>0.95508899999999997</v>
      </c>
    </row>
    <row r="1814" spans="1:5" x14ac:dyDescent="0.2">
      <c r="A1814">
        <v>626.919983</v>
      </c>
      <c r="B1814">
        <v>-4215.16</v>
      </c>
      <c r="E1814">
        <v>0.95498899999999998</v>
      </c>
    </row>
    <row r="1815" spans="1:5" x14ac:dyDescent="0.2">
      <c r="A1815">
        <v>617.71997099999999</v>
      </c>
      <c r="B1815">
        <v>-4221.24</v>
      </c>
      <c r="E1815">
        <v>0.95498899999999998</v>
      </c>
    </row>
    <row r="1816" spans="1:5" x14ac:dyDescent="0.2">
      <c r="A1816">
        <v>608.30999799999995</v>
      </c>
      <c r="B1816">
        <v>-4227.32</v>
      </c>
      <c r="E1816">
        <v>0.95478799999999997</v>
      </c>
    </row>
    <row r="1817" spans="1:5" x14ac:dyDescent="0.2">
      <c r="A1817">
        <v>610.53002900000001</v>
      </c>
      <c r="B1817">
        <v>-4233.3999999999996</v>
      </c>
      <c r="E1817">
        <v>0.95468900000000001</v>
      </c>
    </row>
    <row r="1818" spans="1:5" x14ac:dyDescent="0.2">
      <c r="A1818">
        <v>601.21997099999999</v>
      </c>
      <c r="B1818">
        <v>-4239.4799999999996</v>
      </c>
      <c r="E1818">
        <v>0.95462000000000002</v>
      </c>
    </row>
    <row r="1819" spans="1:5" x14ac:dyDescent="0.2">
      <c r="A1819">
        <v>599.84997599999997</v>
      </c>
      <c r="B1819">
        <v>-4245.5600000000004</v>
      </c>
      <c r="E1819">
        <v>0.95462000000000002</v>
      </c>
    </row>
    <row r="1820" spans="1:5" x14ac:dyDescent="0.2">
      <c r="A1820">
        <v>600.15997300000004</v>
      </c>
      <c r="B1820">
        <v>-4251.6400000000003</v>
      </c>
      <c r="E1820">
        <v>0.95462000000000002</v>
      </c>
    </row>
    <row r="1821" spans="1:5" x14ac:dyDescent="0.2">
      <c r="A1821">
        <v>607.57000700000003</v>
      </c>
      <c r="B1821">
        <v>-4257.72</v>
      </c>
      <c r="E1821">
        <v>0.95452099999999995</v>
      </c>
    </row>
    <row r="1822" spans="1:5" x14ac:dyDescent="0.2">
      <c r="A1822">
        <v>616.97997999999995</v>
      </c>
      <c r="B1822">
        <v>-4263.8</v>
      </c>
      <c r="E1822">
        <v>0.95451799999999998</v>
      </c>
    </row>
    <row r="1823" spans="1:5" x14ac:dyDescent="0.2">
      <c r="A1823">
        <v>621.419983</v>
      </c>
      <c r="B1823">
        <v>-4269.88</v>
      </c>
      <c r="E1823">
        <v>0.95448500000000003</v>
      </c>
    </row>
    <row r="1824" spans="1:5" x14ac:dyDescent="0.2">
      <c r="A1824">
        <v>618.669983</v>
      </c>
      <c r="B1824">
        <v>-4275.96</v>
      </c>
      <c r="E1824">
        <v>0.95441500000000001</v>
      </c>
    </row>
    <row r="1825" spans="1:5" x14ac:dyDescent="0.2">
      <c r="A1825">
        <v>622.78997800000002</v>
      </c>
      <c r="B1825">
        <v>-4282.03</v>
      </c>
      <c r="E1825">
        <v>0.95428100000000005</v>
      </c>
    </row>
    <row r="1826" spans="1:5" x14ac:dyDescent="0.2">
      <c r="A1826">
        <v>619.20001200000002</v>
      </c>
      <c r="B1826">
        <v>-4288.1099999999997</v>
      </c>
      <c r="E1826">
        <v>0.95411199999999996</v>
      </c>
    </row>
    <row r="1827" spans="1:5" x14ac:dyDescent="0.2">
      <c r="A1827">
        <v>614.85998500000005</v>
      </c>
      <c r="B1827">
        <v>-4294.1899999999996</v>
      </c>
      <c r="E1827">
        <v>0.95397699999999996</v>
      </c>
    </row>
    <row r="1828" spans="1:5" x14ac:dyDescent="0.2">
      <c r="A1828">
        <v>607.25</v>
      </c>
      <c r="B1828">
        <v>-4300.2700000000004</v>
      </c>
      <c r="E1828">
        <v>0.95397299999999996</v>
      </c>
    </row>
    <row r="1829" spans="1:5" x14ac:dyDescent="0.2">
      <c r="A1829">
        <v>594.23999000000003</v>
      </c>
      <c r="B1829">
        <v>-4306.3500000000004</v>
      </c>
      <c r="E1829">
        <v>0.95390600000000003</v>
      </c>
    </row>
    <row r="1830" spans="1:5" x14ac:dyDescent="0.2">
      <c r="A1830">
        <v>597.52002000000005</v>
      </c>
      <c r="B1830">
        <v>-4312.43</v>
      </c>
      <c r="E1830">
        <v>0.953905</v>
      </c>
    </row>
    <row r="1831" spans="1:5" x14ac:dyDescent="0.2">
      <c r="A1831">
        <v>596.78002900000001</v>
      </c>
      <c r="B1831">
        <v>-4318.51</v>
      </c>
      <c r="E1831">
        <v>0.95373600000000003</v>
      </c>
    </row>
    <row r="1832" spans="1:5" x14ac:dyDescent="0.2">
      <c r="A1832">
        <v>591.71002199999998</v>
      </c>
      <c r="B1832">
        <v>-4324.59</v>
      </c>
      <c r="E1832">
        <v>0.95366700000000004</v>
      </c>
    </row>
    <row r="1833" spans="1:5" x14ac:dyDescent="0.2">
      <c r="A1833">
        <v>581.13000499999998</v>
      </c>
      <c r="B1833">
        <v>-4330.67</v>
      </c>
      <c r="E1833">
        <v>0.95356200000000002</v>
      </c>
    </row>
    <row r="1834" spans="1:5" x14ac:dyDescent="0.2">
      <c r="A1834">
        <v>573.30999799999995</v>
      </c>
      <c r="B1834">
        <v>-4336.75</v>
      </c>
      <c r="E1834">
        <v>0.95352700000000001</v>
      </c>
    </row>
    <row r="1835" spans="1:5" x14ac:dyDescent="0.2">
      <c r="A1835">
        <v>577.96002199999998</v>
      </c>
      <c r="B1835">
        <v>-4342.83</v>
      </c>
      <c r="E1835">
        <v>0.95339200000000002</v>
      </c>
    </row>
    <row r="1836" spans="1:5" x14ac:dyDescent="0.2">
      <c r="A1836">
        <v>580.39001499999995</v>
      </c>
      <c r="B1836">
        <v>-4348.91</v>
      </c>
      <c r="E1836">
        <v>0.95335499999999995</v>
      </c>
    </row>
    <row r="1837" spans="1:5" x14ac:dyDescent="0.2">
      <c r="A1837">
        <v>596.89001499999995</v>
      </c>
      <c r="B1837">
        <v>-4354.99</v>
      </c>
      <c r="E1837">
        <v>0.95328599999999997</v>
      </c>
    </row>
    <row r="1838" spans="1:5" x14ac:dyDescent="0.2">
      <c r="A1838">
        <v>602.28002900000001</v>
      </c>
      <c r="B1838">
        <v>-4361.07</v>
      </c>
      <c r="E1838">
        <v>0.95321599999999995</v>
      </c>
    </row>
    <row r="1839" spans="1:5" x14ac:dyDescent="0.2">
      <c r="A1839">
        <v>600.59002699999996</v>
      </c>
      <c r="B1839">
        <v>-4367.1499999999996</v>
      </c>
      <c r="E1839">
        <v>0.95318199999999997</v>
      </c>
    </row>
    <row r="1840" spans="1:5" x14ac:dyDescent="0.2">
      <c r="A1840">
        <v>591.59997599999997</v>
      </c>
      <c r="B1840">
        <v>-4373.2299999999996</v>
      </c>
      <c r="E1840">
        <v>0.95318099999999994</v>
      </c>
    </row>
    <row r="1841" spans="1:5" x14ac:dyDescent="0.2">
      <c r="A1841">
        <v>586</v>
      </c>
      <c r="B1841">
        <v>-4379.3100000000004</v>
      </c>
      <c r="E1841">
        <v>0.95280100000000001</v>
      </c>
    </row>
    <row r="1842" spans="1:5" x14ac:dyDescent="0.2">
      <c r="A1842">
        <v>580.07000700000003</v>
      </c>
      <c r="B1842">
        <v>-4385.3900000000003</v>
      </c>
      <c r="E1842">
        <v>0.95251799999999998</v>
      </c>
    </row>
    <row r="1843" spans="1:5" x14ac:dyDescent="0.2">
      <c r="A1843">
        <v>573.94000200000005</v>
      </c>
      <c r="B1843">
        <v>-4391.47</v>
      </c>
      <c r="E1843">
        <v>0.95244499999999999</v>
      </c>
    </row>
    <row r="1844" spans="1:5" x14ac:dyDescent="0.2">
      <c r="A1844">
        <v>582.40002400000003</v>
      </c>
      <c r="B1844">
        <v>-4397.54</v>
      </c>
      <c r="E1844">
        <v>0.95227099999999998</v>
      </c>
    </row>
    <row r="1845" spans="1:5" x14ac:dyDescent="0.2">
      <c r="A1845">
        <v>580.59997599999997</v>
      </c>
      <c r="B1845">
        <v>-4403.62</v>
      </c>
      <c r="E1845">
        <v>0.95205600000000001</v>
      </c>
    </row>
    <row r="1846" spans="1:5" x14ac:dyDescent="0.2">
      <c r="A1846">
        <v>588.75</v>
      </c>
      <c r="B1846">
        <v>-4409.7</v>
      </c>
      <c r="E1846">
        <v>0.95205600000000001</v>
      </c>
    </row>
    <row r="1847" spans="1:5" x14ac:dyDescent="0.2">
      <c r="A1847">
        <v>595.20001200000002</v>
      </c>
      <c r="B1847">
        <v>-4415.78</v>
      </c>
      <c r="E1847">
        <v>0.95202200000000003</v>
      </c>
    </row>
    <row r="1848" spans="1:5" x14ac:dyDescent="0.2">
      <c r="A1848">
        <v>593.5</v>
      </c>
      <c r="B1848">
        <v>-4421.8599999999997</v>
      </c>
      <c r="E1848">
        <v>0.95170100000000002</v>
      </c>
    </row>
    <row r="1849" spans="1:5" x14ac:dyDescent="0.2">
      <c r="A1849">
        <v>602.169983</v>
      </c>
      <c r="B1849">
        <v>-4427.9399999999996</v>
      </c>
      <c r="E1849">
        <v>0.95166399999999995</v>
      </c>
    </row>
    <row r="1850" spans="1:5" x14ac:dyDescent="0.2">
      <c r="A1850">
        <v>599.21002199999998</v>
      </c>
      <c r="B1850">
        <v>-4434.0200000000004</v>
      </c>
      <c r="E1850">
        <v>0.95152199999999998</v>
      </c>
    </row>
    <row r="1851" spans="1:5" x14ac:dyDescent="0.2">
      <c r="A1851">
        <v>592.65997300000004</v>
      </c>
      <c r="B1851">
        <v>-4440.1000000000004</v>
      </c>
      <c r="E1851">
        <v>0.951484</v>
      </c>
    </row>
    <row r="1852" spans="1:5" x14ac:dyDescent="0.2">
      <c r="A1852">
        <v>585.35998500000005</v>
      </c>
      <c r="B1852">
        <v>-4446.18</v>
      </c>
      <c r="E1852">
        <v>0.95141399999999998</v>
      </c>
    </row>
    <row r="1853" spans="1:5" x14ac:dyDescent="0.2">
      <c r="A1853">
        <v>576.90002400000003</v>
      </c>
      <c r="B1853">
        <v>-4452.26</v>
      </c>
      <c r="E1853">
        <v>0.95134200000000002</v>
      </c>
    </row>
    <row r="1854" spans="1:5" x14ac:dyDescent="0.2">
      <c r="A1854">
        <v>578.59002699999996</v>
      </c>
      <c r="B1854">
        <v>-4458.34</v>
      </c>
      <c r="E1854">
        <v>0.95130499999999996</v>
      </c>
    </row>
    <row r="1855" spans="1:5" x14ac:dyDescent="0.2">
      <c r="A1855">
        <v>581.13000499999998</v>
      </c>
      <c r="B1855">
        <v>-4464.42</v>
      </c>
      <c r="E1855">
        <v>0.95130499999999996</v>
      </c>
    </row>
    <row r="1856" spans="1:5" x14ac:dyDescent="0.2">
      <c r="A1856">
        <v>574.36999500000002</v>
      </c>
      <c r="B1856">
        <v>-4470.5</v>
      </c>
      <c r="E1856">
        <v>0.95130499999999996</v>
      </c>
    </row>
    <row r="1857" spans="1:5" x14ac:dyDescent="0.2">
      <c r="A1857">
        <v>576.90002400000003</v>
      </c>
      <c r="B1857">
        <v>-4476.58</v>
      </c>
      <c r="E1857">
        <v>0.951017</v>
      </c>
    </row>
    <row r="1858" spans="1:5" x14ac:dyDescent="0.2">
      <c r="A1858">
        <v>568.76000999999997</v>
      </c>
      <c r="B1858">
        <v>-4482.66</v>
      </c>
      <c r="E1858" s="1">
        <v>0.95097900000000002</v>
      </c>
    </row>
    <row r="1859" spans="1:5" x14ac:dyDescent="0.2">
      <c r="A1859">
        <v>574.26000999999997</v>
      </c>
      <c r="B1859">
        <v>-4488.74</v>
      </c>
      <c r="E1859">
        <v>0.95094400000000001</v>
      </c>
    </row>
    <row r="1860" spans="1:5" x14ac:dyDescent="0.2">
      <c r="A1860">
        <v>576.05999799999995</v>
      </c>
      <c r="B1860">
        <v>-4494.82</v>
      </c>
      <c r="E1860">
        <v>0.95094400000000001</v>
      </c>
    </row>
    <row r="1861" spans="1:5" x14ac:dyDescent="0.2">
      <c r="A1861">
        <v>581.97997999999995</v>
      </c>
      <c r="B1861">
        <v>-4500.8999999999996</v>
      </c>
      <c r="E1861">
        <v>0.95094199999999995</v>
      </c>
    </row>
    <row r="1862" spans="1:5" x14ac:dyDescent="0.2">
      <c r="A1862">
        <v>579.85998500000005</v>
      </c>
      <c r="B1862">
        <v>-4506.9799999999996</v>
      </c>
      <c r="E1862">
        <v>0.95068799999999998</v>
      </c>
    </row>
    <row r="1863" spans="1:5" x14ac:dyDescent="0.2">
      <c r="A1863">
        <v>572.78002900000001</v>
      </c>
      <c r="B1863">
        <v>-4513.05</v>
      </c>
      <c r="E1863">
        <v>0.95057899999999995</v>
      </c>
    </row>
    <row r="1864" spans="1:5" x14ac:dyDescent="0.2">
      <c r="A1864">
        <v>567.59997599999997</v>
      </c>
      <c r="B1864">
        <v>-4519.13</v>
      </c>
      <c r="E1864">
        <v>0.95054300000000003</v>
      </c>
    </row>
    <row r="1865" spans="1:5" x14ac:dyDescent="0.2">
      <c r="A1865">
        <v>566.65002400000003</v>
      </c>
      <c r="B1865">
        <v>-4525.21</v>
      </c>
      <c r="E1865">
        <v>0.950542</v>
      </c>
    </row>
    <row r="1866" spans="1:5" x14ac:dyDescent="0.2">
      <c r="A1866">
        <v>564.21002199999998</v>
      </c>
      <c r="B1866">
        <v>-4531.29</v>
      </c>
      <c r="E1866">
        <v>0.950542</v>
      </c>
    </row>
    <row r="1867" spans="1:5" x14ac:dyDescent="0.2">
      <c r="A1867">
        <v>569.080017</v>
      </c>
      <c r="B1867">
        <v>-4537.37</v>
      </c>
      <c r="E1867">
        <v>0.950542</v>
      </c>
    </row>
    <row r="1868" spans="1:5" x14ac:dyDescent="0.2">
      <c r="A1868">
        <v>577.330017</v>
      </c>
      <c r="B1868">
        <v>-4543.45</v>
      </c>
      <c r="E1868">
        <v>0.95017600000000002</v>
      </c>
    </row>
    <row r="1869" spans="1:5" x14ac:dyDescent="0.2">
      <c r="A1869">
        <v>590.65002400000003</v>
      </c>
      <c r="B1869">
        <v>-4549.53</v>
      </c>
      <c r="E1869" s="1">
        <v>0.94999199999999995</v>
      </c>
    </row>
    <row r="1870" spans="1:5" x14ac:dyDescent="0.2">
      <c r="A1870">
        <v>590.01000999999997</v>
      </c>
      <c r="B1870">
        <v>-4555.6099999999997</v>
      </c>
      <c r="E1870">
        <v>0.94995200000000002</v>
      </c>
    </row>
    <row r="1871" spans="1:5" x14ac:dyDescent="0.2">
      <c r="A1871">
        <v>582.82000700000003</v>
      </c>
      <c r="B1871">
        <v>-4561.6899999999996</v>
      </c>
      <c r="E1871">
        <v>0.94995200000000002</v>
      </c>
    </row>
    <row r="1872" spans="1:5" x14ac:dyDescent="0.2">
      <c r="A1872">
        <v>592.02002000000005</v>
      </c>
      <c r="B1872">
        <v>-4567.7700000000004</v>
      </c>
      <c r="E1872">
        <v>0.94987999999999995</v>
      </c>
    </row>
    <row r="1873" spans="1:5" x14ac:dyDescent="0.2">
      <c r="A1873">
        <v>593.5</v>
      </c>
      <c r="B1873">
        <v>-4573.8500000000004</v>
      </c>
      <c r="E1873">
        <v>0.94980399999999998</v>
      </c>
    </row>
    <row r="1874" spans="1:5" x14ac:dyDescent="0.2">
      <c r="A1874">
        <v>598.04998799999998</v>
      </c>
      <c r="B1874">
        <v>-4579.93</v>
      </c>
      <c r="E1874">
        <v>0.94972900000000005</v>
      </c>
    </row>
    <row r="1875" spans="1:5" x14ac:dyDescent="0.2">
      <c r="A1875">
        <v>600.05999799999995</v>
      </c>
      <c r="B1875">
        <v>-4586.01</v>
      </c>
      <c r="E1875">
        <v>0.94969499999999996</v>
      </c>
    </row>
    <row r="1876" spans="1:5" x14ac:dyDescent="0.2">
      <c r="A1876">
        <v>603.65002400000003</v>
      </c>
      <c r="B1876">
        <v>-4592.09</v>
      </c>
      <c r="E1876">
        <v>0.94965500000000003</v>
      </c>
    </row>
    <row r="1877" spans="1:5" x14ac:dyDescent="0.2">
      <c r="A1877">
        <v>605.77002000000005</v>
      </c>
      <c r="B1877">
        <v>-4598.17</v>
      </c>
      <c r="E1877">
        <v>0.94939600000000002</v>
      </c>
    </row>
    <row r="1878" spans="1:5" x14ac:dyDescent="0.2">
      <c r="A1878">
        <v>609.26000999999997</v>
      </c>
      <c r="B1878">
        <v>-4604.25</v>
      </c>
      <c r="E1878">
        <v>0.94939399999999996</v>
      </c>
    </row>
    <row r="1879" spans="1:5" x14ac:dyDescent="0.2">
      <c r="A1879">
        <v>618.03002900000001</v>
      </c>
      <c r="B1879">
        <v>-4610.33</v>
      </c>
      <c r="E1879">
        <v>0.94905499999999998</v>
      </c>
    </row>
    <row r="1880" spans="1:5" x14ac:dyDescent="0.2">
      <c r="A1880">
        <v>618.98999000000003</v>
      </c>
      <c r="B1880">
        <v>-4616.41</v>
      </c>
      <c r="E1880">
        <v>0.94901999999999997</v>
      </c>
    </row>
    <row r="1881" spans="1:5" x14ac:dyDescent="0.2">
      <c r="A1881">
        <v>617.080017</v>
      </c>
      <c r="B1881">
        <v>-4622.49</v>
      </c>
      <c r="E1881">
        <v>0.94901999999999997</v>
      </c>
    </row>
    <row r="1882" spans="1:5" x14ac:dyDescent="0.2">
      <c r="A1882">
        <v>615.17999299999997</v>
      </c>
      <c r="B1882">
        <v>-4628.5600000000004</v>
      </c>
      <c r="E1882">
        <v>0.94898199999999999</v>
      </c>
    </row>
    <row r="1883" spans="1:5" x14ac:dyDescent="0.2">
      <c r="A1883">
        <v>609.580017</v>
      </c>
      <c r="B1883">
        <v>-4634.6400000000003</v>
      </c>
      <c r="E1883">
        <v>0.94898000000000005</v>
      </c>
    </row>
    <row r="1884" spans="1:5" x14ac:dyDescent="0.2">
      <c r="A1884">
        <v>601.65002400000003</v>
      </c>
      <c r="B1884">
        <v>-4640.72</v>
      </c>
      <c r="E1884">
        <v>0.94860299999999997</v>
      </c>
    </row>
    <row r="1885" spans="1:5" x14ac:dyDescent="0.2">
      <c r="A1885">
        <v>601.01000999999997</v>
      </c>
      <c r="B1885">
        <v>-4646.8</v>
      </c>
      <c r="E1885">
        <v>0.94856499999999999</v>
      </c>
    </row>
    <row r="1886" spans="1:5" x14ac:dyDescent="0.2">
      <c r="A1886">
        <v>600.47997999999995</v>
      </c>
      <c r="B1886">
        <v>-4652.88</v>
      </c>
      <c r="E1886">
        <v>0.94856399999999996</v>
      </c>
    </row>
    <row r="1887" spans="1:5" x14ac:dyDescent="0.2">
      <c r="A1887">
        <v>601.96002199999998</v>
      </c>
      <c r="B1887">
        <v>-4658.96</v>
      </c>
      <c r="E1887">
        <v>0.94849000000000006</v>
      </c>
    </row>
    <row r="1888" spans="1:5" x14ac:dyDescent="0.2">
      <c r="A1888">
        <v>600.90997300000004</v>
      </c>
      <c r="B1888">
        <v>-4665.04</v>
      </c>
      <c r="E1888">
        <v>0.94833699999999999</v>
      </c>
    </row>
    <row r="1889" spans="1:5" x14ac:dyDescent="0.2">
      <c r="A1889">
        <v>595.20001200000002</v>
      </c>
      <c r="B1889">
        <v>-4671.12</v>
      </c>
      <c r="E1889">
        <v>0.94826299999999997</v>
      </c>
    </row>
    <row r="1890" spans="1:5" x14ac:dyDescent="0.2">
      <c r="A1890">
        <v>595.29998799999998</v>
      </c>
      <c r="B1890">
        <v>-4677.2</v>
      </c>
      <c r="E1890">
        <v>0.94818400000000003</v>
      </c>
    </row>
    <row r="1891" spans="1:5" x14ac:dyDescent="0.2">
      <c r="A1891">
        <v>590.44000200000005</v>
      </c>
      <c r="B1891">
        <v>-4683.28</v>
      </c>
      <c r="E1891">
        <v>0.94799100000000003</v>
      </c>
    </row>
    <row r="1892" spans="1:5" x14ac:dyDescent="0.2">
      <c r="A1892">
        <v>583.98999000000003</v>
      </c>
      <c r="B1892">
        <v>-4689.3599999999997</v>
      </c>
      <c r="E1892">
        <v>0.94791400000000003</v>
      </c>
    </row>
    <row r="1893" spans="1:5" x14ac:dyDescent="0.2">
      <c r="A1893">
        <v>578.48999000000003</v>
      </c>
      <c r="B1893">
        <v>-4695.4399999999996</v>
      </c>
      <c r="E1893">
        <v>0.94779800000000003</v>
      </c>
    </row>
    <row r="1894" spans="1:5" x14ac:dyDescent="0.2">
      <c r="A1894">
        <v>580.39001499999995</v>
      </c>
      <c r="B1894">
        <v>-4701.5200000000004</v>
      </c>
      <c r="E1894">
        <v>0.94776099999999996</v>
      </c>
    </row>
    <row r="1895" spans="1:5" x14ac:dyDescent="0.2">
      <c r="A1895">
        <v>577.01000999999997</v>
      </c>
      <c r="B1895">
        <v>-4707.6000000000004</v>
      </c>
      <c r="E1895">
        <v>0.94733500000000004</v>
      </c>
    </row>
    <row r="1896" spans="1:5" x14ac:dyDescent="0.2">
      <c r="A1896">
        <v>577.10998500000005</v>
      </c>
      <c r="B1896">
        <v>-4713.68</v>
      </c>
      <c r="E1896">
        <v>0.94721699999999998</v>
      </c>
    </row>
    <row r="1897" spans="1:5" x14ac:dyDescent="0.2">
      <c r="A1897">
        <v>572.98999000000003</v>
      </c>
      <c r="B1897">
        <v>-4719.76</v>
      </c>
      <c r="E1897">
        <v>0.94702500000000001</v>
      </c>
    </row>
    <row r="1898" spans="1:5" x14ac:dyDescent="0.2">
      <c r="A1898">
        <v>568.54998799999998</v>
      </c>
      <c r="B1898">
        <v>-4725.84</v>
      </c>
      <c r="E1898">
        <v>0.94679199999999997</v>
      </c>
    </row>
    <row r="1899" spans="1:5" x14ac:dyDescent="0.2">
      <c r="A1899">
        <v>566.21997099999999</v>
      </c>
      <c r="B1899">
        <v>-4731.92</v>
      </c>
      <c r="E1899">
        <v>0.94679000000000002</v>
      </c>
    </row>
    <row r="1900" spans="1:5" x14ac:dyDescent="0.2">
      <c r="A1900">
        <v>573.84002699999996</v>
      </c>
      <c r="B1900">
        <v>-4738</v>
      </c>
      <c r="E1900">
        <v>0.946635</v>
      </c>
    </row>
    <row r="1901" spans="1:5" x14ac:dyDescent="0.2">
      <c r="A1901">
        <v>572.88000499999998</v>
      </c>
      <c r="B1901">
        <v>-4744.07</v>
      </c>
      <c r="E1901">
        <v>0.94655299999999998</v>
      </c>
    </row>
    <row r="1902" spans="1:5" x14ac:dyDescent="0.2">
      <c r="A1902">
        <v>576.90002400000003</v>
      </c>
      <c r="B1902">
        <v>-4750.1499999999996</v>
      </c>
      <c r="E1902">
        <v>0.946434</v>
      </c>
    </row>
    <row r="1903" spans="1:5" x14ac:dyDescent="0.2">
      <c r="A1903">
        <v>580.17999299999997</v>
      </c>
      <c r="B1903">
        <v>-4756.2299999999996</v>
      </c>
      <c r="E1903">
        <v>0.946434</v>
      </c>
    </row>
    <row r="1904" spans="1:5" x14ac:dyDescent="0.2">
      <c r="A1904">
        <v>585.67999299999997</v>
      </c>
      <c r="B1904">
        <v>-4762.3100000000004</v>
      </c>
      <c r="E1904">
        <v>0.946156</v>
      </c>
    </row>
    <row r="1905" spans="1:5" x14ac:dyDescent="0.2">
      <c r="A1905">
        <v>585.67999299999997</v>
      </c>
      <c r="B1905">
        <v>-4768.3900000000003</v>
      </c>
      <c r="E1905">
        <v>0.94567999999999997</v>
      </c>
    </row>
    <row r="1906" spans="1:5" x14ac:dyDescent="0.2">
      <c r="A1906">
        <v>588.32000700000003</v>
      </c>
      <c r="B1906">
        <v>-4774.47</v>
      </c>
      <c r="E1906">
        <v>0.94567999999999997</v>
      </c>
    </row>
    <row r="1907" spans="1:5" x14ac:dyDescent="0.2">
      <c r="A1907">
        <v>590.44000200000005</v>
      </c>
      <c r="B1907">
        <v>-4780.55</v>
      </c>
      <c r="E1907">
        <v>0.94567999999999997</v>
      </c>
    </row>
    <row r="1908" spans="1:5" x14ac:dyDescent="0.2">
      <c r="A1908">
        <v>591.71002199999998</v>
      </c>
      <c r="B1908">
        <v>-4786.63</v>
      </c>
      <c r="E1908">
        <v>0.9456</v>
      </c>
    </row>
    <row r="1909" spans="1:5" x14ac:dyDescent="0.2">
      <c r="A1909">
        <v>594.88000499999998</v>
      </c>
      <c r="B1909">
        <v>-4792.71</v>
      </c>
      <c r="E1909">
        <v>0.94544099999999998</v>
      </c>
    </row>
    <row r="1910" spans="1:5" x14ac:dyDescent="0.2">
      <c r="A1910">
        <v>593.40002400000003</v>
      </c>
      <c r="B1910">
        <v>-4798.79</v>
      </c>
      <c r="E1910">
        <v>0.94531699999999996</v>
      </c>
    </row>
    <row r="1911" spans="1:5" x14ac:dyDescent="0.2">
      <c r="A1911">
        <v>588.01000999999997</v>
      </c>
      <c r="B1911">
        <v>-4804.87</v>
      </c>
      <c r="E1911">
        <v>0.94527799999999995</v>
      </c>
    </row>
    <row r="1912" spans="1:5" x14ac:dyDescent="0.2">
      <c r="A1912">
        <v>584.72997999999995</v>
      </c>
      <c r="B1912">
        <v>-4810.95</v>
      </c>
      <c r="E1912">
        <v>0.94527799999999995</v>
      </c>
    </row>
    <row r="1913" spans="1:5" x14ac:dyDescent="0.2">
      <c r="A1913">
        <v>583.55999799999995</v>
      </c>
      <c r="B1913">
        <v>-4817.03</v>
      </c>
      <c r="E1913">
        <v>0.94527799999999995</v>
      </c>
    </row>
    <row r="1914" spans="1:5" x14ac:dyDescent="0.2">
      <c r="A1914">
        <v>585.46997099999999</v>
      </c>
      <c r="B1914">
        <v>-4823.1099999999997</v>
      </c>
      <c r="E1914">
        <v>0.94523800000000002</v>
      </c>
    </row>
    <row r="1915" spans="1:5" x14ac:dyDescent="0.2">
      <c r="A1915">
        <v>591.28002900000001</v>
      </c>
      <c r="B1915">
        <v>-4829.1899999999996</v>
      </c>
      <c r="E1915">
        <v>0.94511999999999996</v>
      </c>
    </row>
    <row r="1916" spans="1:5" x14ac:dyDescent="0.2">
      <c r="A1916">
        <v>591.07000700000003</v>
      </c>
      <c r="B1916">
        <v>-4835.2700000000004</v>
      </c>
      <c r="E1916" s="1">
        <v>0.94511599999999996</v>
      </c>
    </row>
    <row r="1917" spans="1:5" x14ac:dyDescent="0.2">
      <c r="A1917">
        <v>589.79998799999998</v>
      </c>
      <c r="B1917">
        <v>-4841.3500000000004</v>
      </c>
      <c r="E1917">
        <v>0.94495399999999996</v>
      </c>
    </row>
    <row r="1918" spans="1:5" x14ac:dyDescent="0.2">
      <c r="A1918">
        <v>601.65002400000003</v>
      </c>
      <c r="B1918">
        <v>-4847.43</v>
      </c>
      <c r="E1918">
        <v>0.94495399999999996</v>
      </c>
    </row>
    <row r="1919" spans="1:5" x14ac:dyDescent="0.2">
      <c r="A1919">
        <v>607.35998500000005</v>
      </c>
      <c r="B1919">
        <v>-4853.51</v>
      </c>
      <c r="E1919">
        <v>0.94483399999999995</v>
      </c>
    </row>
    <row r="1920" spans="1:5" x14ac:dyDescent="0.2">
      <c r="A1920">
        <v>610.419983</v>
      </c>
      <c r="B1920">
        <v>-4859.58</v>
      </c>
      <c r="E1920">
        <v>0.94483399999999995</v>
      </c>
    </row>
    <row r="1921" spans="1:5" x14ac:dyDescent="0.2">
      <c r="A1921">
        <v>612.32000700000003</v>
      </c>
      <c r="B1921">
        <v>-4865.66</v>
      </c>
      <c r="E1921">
        <v>0.94483399999999995</v>
      </c>
    </row>
    <row r="1922" spans="1:5" x14ac:dyDescent="0.2">
      <c r="A1922">
        <v>615.919983</v>
      </c>
      <c r="B1922">
        <v>-4871.74</v>
      </c>
      <c r="E1922">
        <v>0.94483399999999995</v>
      </c>
    </row>
    <row r="1923" spans="1:5" x14ac:dyDescent="0.2">
      <c r="A1923">
        <v>620.35998500000005</v>
      </c>
      <c r="B1923">
        <v>-4877.82</v>
      </c>
      <c r="E1923">
        <v>0.94483399999999995</v>
      </c>
    </row>
    <row r="1924" spans="1:5" x14ac:dyDescent="0.2">
      <c r="A1924">
        <v>621.73999000000003</v>
      </c>
      <c r="B1924">
        <v>-4883.8999999999996</v>
      </c>
      <c r="E1924">
        <v>0.94479400000000002</v>
      </c>
    </row>
    <row r="1925" spans="1:5" x14ac:dyDescent="0.2">
      <c r="A1925">
        <v>618.669983</v>
      </c>
      <c r="B1925">
        <v>-4889.9799999999996</v>
      </c>
      <c r="E1925">
        <v>0.94471300000000002</v>
      </c>
    </row>
    <row r="1926" spans="1:5" x14ac:dyDescent="0.2">
      <c r="A1926">
        <v>617.71997099999999</v>
      </c>
      <c r="B1926">
        <v>-4896.0600000000004</v>
      </c>
      <c r="E1926">
        <v>0.94470900000000002</v>
      </c>
    </row>
    <row r="1927" spans="1:5" x14ac:dyDescent="0.2">
      <c r="A1927">
        <v>621.21002199999998</v>
      </c>
      <c r="B1927">
        <v>-4902.1400000000003</v>
      </c>
      <c r="E1927">
        <v>0.944631</v>
      </c>
    </row>
    <row r="1928" spans="1:5" x14ac:dyDescent="0.2">
      <c r="A1928">
        <v>621.63000499999998</v>
      </c>
      <c r="B1928">
        <v>-4908.22</v>
      </c>
      <c r="E1928">
        <v>0.94438599999999995</v>
      </c>
    </row>
    <row r="1929" spans="1:5" x14ac:dyDescent="0.2">
      <c r="A1929">
        <v>619.61999500000002</v>
      </c>
      <c r="B1929">
        <v>-4914.3</v>
      </c>
      <c r="E1929">
        <v>0.94438599999999995</v>
      </c>
    </row>
    <row r="1930" spans="1:5" x14ac:dyDescent="0.2">
      <c r="A1930">
        <v>627.45001200000002</v>
      </c>
      <c r="B1930">
        <v>-4920.38</v>
      </c>
      <c r="E1930">
        <v>0.94438599999999995</v>
      </c>
    </row>
    <row r="1931" spans="1:5" x14ac:dyDescent="0.2">
      <c r="A1931">
        <v>630.19000200000005</v>
      </c>
      <c r="B1931">
        <v>-4926.46</v>
      </c>
      <c r="E1931">
        <v>0.94422200000000001</v>
      </c>
    </row>
    <row r="1932" spans="1:5" x14ac:dyDescent="0.2">
      <c r="A1932">
        <v>629.55999799999995</v>
      </c>
      <c r="B1932">
        <v>-4932.54</v>
      </c>
      <c r="E1932">
        <v>0.94418000000000002</v>
      </c>
    </row>
    <row r="1933" spans="1:5" x14ac:dyDescent="0.2">
      <c r="A1933">
        <v>623.84997599999997</v>
      </c>
      <c r="B1933">
        <v>-4938.62</v>
      </c>
      <c r="E1933">
        <v>0.94417799999999996</v>
      </c>
    </row>
    <row r="1934" spans="1:5" x14ac:dyDescent="0.2">
      <c r="A1934">
        <v>634.64001499999995</v>
      </c>
      <c r="B1934">
        <v>-4944.7</v>
      </c>
      <c r="E1934">
        <v>0.94409799999999999</v>
      </c>
    </row>
    <row r="1935" spans="1:5" x14ac:dyDescent="0.2">
      <c r="A1935">
        <v>637.07000700000003</v>
      </c>
      <c r="B1935">
        <v>-4950.78</v>
      </c>
      <c r="E1935">
        <v>0.94381000000000004</v>
      </c>
    </row>
    <row r="1936" spans="1:5" x14ac:dyDescent="0.2">
      <c r="A1936">
        <v>629.45001200000002</v>
      </c>
      <c r="B1936">
        <v>-4956.8599999999997</v>
      </c>
      <c r="E1936">
        <v>0.94368300000000005</v>
      </c>
    </row>
    <row r="1937" spans="1:5" x14ac:dyDescent="0.2">
      <c r="A1937">
        <v>629.45001200000002</v>
      </c>
      <c r="B1937">
        <v>-4962.9399999999996</v>
      </c>
      <c r="E1937">
        <v>0.94360200000000005</v>
      </c>
    </row>
    <row r="1938" spans="1:5" x14ac:dyDescent="0.2">
      <c r="A1938">
        <v>628.080017</v>
      </c>
      <c r="B1938">
        <v>-4969.01</v>
      </c>
      <c r="E1938">
        <v>0.94356399999999996</v>
      </c>
    </row>
    <row r="1939" spans="1:5" x14ac:dyDescent="0.2">
      <c r="A1939">
        <v>627.96997099999999</v>
      </c>
      <c r="B1939">
        <v>-4975.09</v>
      </c>
      <c r="E1939">
        <v>0.94356200000000001</v>
      </c>
    </row>
    <row r="1940" spans="1:5" x14ac:dyDescent="0.2">
      <c r="A1940">
        <v>629.03002900000001</v>
      </c>
      <c r="B1940">
        <v>-4981.17</v>
      </c>
      <c r="E1940">
        <v>0.94352100000000005</v>
      </c>
    </row>
    <row r="1941" spans="1:5" x14ac:dyDescent="0.2">
      <c r="A1941">
        <v>622.580017</v>
      </c>
      <c r="B1941">
        <v>-4987.25</v>
      </c>
      <c r="E1941">
        <v>0.94352100000000005</v>
      </c>
    </row>
    <row r="1942" spans="1:5" x14ac:dyDescent="0.2">
      <c r="A1942">
        <v>625.44000200000005</v>
      </c>
      <c r="B1942">
        <v>-4993.33</v>
      </c>
      <c r="E1942">
        <v>0.94352100000000005</v>
      </c>
    </row>
    <row r="1943" spans="1:5" x14ac:dyDescent="0.2">
      <c r="A1943">
        <v>627.45001200000002</v>
      </c>
      <c r="B1943">
        <v>-4999.41</v>
      </c>
      <c r="E1943">
        <v>0.94322899999999998</v>
      </c>
    </row>
    <row r="1944" spans="1:5" x14ac:dyDescent="0.2">
      <c r="A1944">
        <v>628.5</v>
      </c>
      <c r="B1944">
        <v>-5005.49</v>
      </c>
      <c r="E1944">
        <v>0.94310400000000005</v>
      </c>
    </row>
    <row r="1945" spans="1:5" x14ac:dyDescent="0.2">
      <c r="A1945">
        <v>633.36999500000002</v>
      </c>
      <c r="B1945">
        <v>-5011.57</v>
      </c>
      <c r="E1945">
        <v>0.943021</v>
      </c>
    </row>
    <row r="1946" spans="1:5" x14ac:dyDescent="0.2">
      <c r="A1946">
        <v>631.98999000000003</v>
      </c>
      <c r="B1946">
        <v>-5017.6499999999996</v>
      </c>
      <c r="E1946">
        <v>0.94289400000000001</v>
      </c>
    </row>
    <row r="1947" spans="1:5" x14ac:dyDescent="0.2">
      <c r="A1947">
        <v>622.26000999999997</v>
      </c>
      <c r="B1947">
        <v>-5023.7299999999996</v>
      </c>
      <c r="E1947">
        <v>0.94281199999999998</v>
      </c>
    </row>
    <row r="1948" spans="1:5" x14ac:dyDescent="0.2">
      <c r="A1948">
        <v>616.23999000000003</v>
      </c>
      <c r="B1948">
        <v>-5029.8100000000004</v>
      </c>
      <c r="E1948">
        <v>0.94281199999999998</v>
      </c>
    </row>
    <row r="1949" spans="1:5" x14ac:dyDescent="0.2">
      <c r="A1949">
        <v>612.64001499999995</v>
      </c>
      <c r="B1949">
        <v>-5035.8900000000003</v>
      </c>
      <c r="E1949">
        <v>0.94264099999999995</v>
      </c>
    </row>
    <row r="1950" spans="1:5" x14ac:dyDescent="0.2">
      <c r="A1950">
        <v>609.15002400000003</v>
      </c>
      <c r="B1950">
        <v>-5041.97</v>
      </c>
      <c r="E1950">
        <v>0.94260200000000005</v>
      </c>
    </row>
    <row r="1951" spans="1:5" x14ac:dyDescent="0.2">
      <c r="A1951">
        <v>599.64001499999995</v>
      </c>
      <c r="B1951">
        <v>-5048.05</v>
      </c>
      <c r="E1951">
        <v>0.94255699999999998</v>
      </c>
    </row>
    <row r="1952" spans="1:5" x14ac:dyDescent="0.2">
      <c r="A1952">
        <v>595.830017</v>
      </c>
      <c r="B1952">
        <v>-5054.13</v>
      </c>
      <c r="E1952">
        <v>0.94247499999999995</v>
      </c>
    </row>
    <row r="1953" spans="1:5" x14ac:dyDescent="0.2">
      <c r="A1953">
        <v>599.95001200000002</v>
      </c>
      <c r="B1953">
        <v>-5060.21</v>
      </c>
      <c r="E1953">
        <v>0.94243100000000002</v>
      </c>
    </row>
    <row r="1954" spans="1:5" x14ac:dyDescent="0.2">
      <c r="A1954">
        <v>606.92999299999997</v>
      </c>
      <c r="B1954">
        <v>-5066.29</v>
      </c>
      <c r="E1954">
        <v>0.942388</v>
      </c>
    </row>
    <row r="1955" spans="1:5" x14ac:dyDescent="0.2">
      <c r="A1955">
        <v>597.52002000000005</v>
      </c>
      <c r="B1955">
        <v>-5072.37</v>
      </c>
      <c r="E1955">
        <v>0.94221999999999995</v>
      </c>
    </row>
    <row r="1956" spans="1:5" x14ac:dyDescent="0.2">
      <c r="A1956">
        <v>591.71002199999998</v>
      </c>
      <c r="B1956">
        <v>-5078.45</v>
      </c>
      <c r="E1956">
        <v>0.941882</v>
      </c>
    </row>
    <row r="1957" spans="1:5" x14ac:dyDescent="0.2">
      <c r="A1957">
        <v>590.11999500000002</v>
      </c>
      <c r="B1957">
        <v>-5084.5200000000004</v>
      </c>
      <c r="E1957">
        <v>0.94175200000000003</v>
      </c>
    </row>
    <row r="1958" spans="1:5" x14ac:dyDescent="0.2">
      <c r="A1958">
        <v>579.65002400000003</v>
      </c>
      <c r="B1958">
        <v>-5090.6000000000004</v>
      </c>
      <c r="E1958">
        <v>0.941751</v>
      </c>
    </row>
    <row r="1959" spans="1:5" x14ac:dyDescent="0.2">
      <c r="A1959">
        <v>579.22997999999995</v>
      </c>
      <c r="B1959">
        <v>-5096.68</v>
      </c>
      <c r="E1959">
        <v>0.94158200000000003</v>
      </c>
    </row>
    <row r="1960" spans="1:5" x14ac:dyDescent="0.2">
      <c r="A1960">
        <v>586.63000499999998</v>
      </c>
      <c r="B1960">
        <v>-5102.76</v>
      </c>
      <c r="E1960">
        <v>0.94145199999999996</v>
      </c>
    </row>
    <row r="1961" spans="1:5" x14ac:dyDescent="0.2">
      <c r="A1961">
        <v>568.44000200000005</v>
      </c>
      <c r="B1961">
        <v>-5108.84</v>
      </c>
      <c r="E1961">
        <v>0.94136600000000004</v>
      </c>
    </row>
    <row r="1962" spans="1:5" x14ac:dyDescent="0.2">
      <c r="A1962">
        <v>556.17999299999997</v>
      </c>
      <c r="B1962">
        <v>-5114.92</v>
      </c>
      <c r="E1962">
        <v>0.94132400000000005</v>
      </c>
    </row>
    <row r="1963" spans="1:5" x14ac:dyDescent="0.2">
      <c r="A1963">
        <v>562.52002000000005</v>
      </c>
      <c r="B1963">
        <v>-5121</v>
      </c>
      <c r="E1963">
        <v>0.94123800000000002</v>
      </c>
    </row>
    <row r="1964" spans="1:5" x14ac:dyDescent="0.2">
      <c r="A1964">
        <v>561.35998500000005</v>
      </c>
      <c r="B1964">
        <v>-5127.08</v>
      </c>
      <c r="E1964">
        <v>0.94106500000000004</v>
      </c>
    </row>
    <row r="1965" spans="1:5" x14ac:dyDescent="0.2">
      <c r="A1965">
        <v>544.65002400000003</v>
      </c>
      <c r="B1965">
        <v>-5133.16</v>
      </c>
      <c r="E1965">
        <v>0.94093400000000005</v>
      </c>
    </row>
    <row r="1966" spans="1:5" x14ac:dyDescent="0.2">
      <c r="A1966">
        <v>539.46997099999999</v>
      </c>
      <c r="B1966">
        <v>-5139.24</v>
      </c>
      <c r="E1966">
        <v>0.94084900000000005</v>
      </c>
    </row>
    <row r="1967" spans="1:5" x14ac:dyDescent="0.2">
      <c r="A1967">
        <v>550.35998500000005</v>
      </c>
      <c r="B1967">
        <v>-5145.32</v>
      </c>
      <c r="E1967">
        <v>0.94084800000000002</v>
      </c>
    </row>
    <row r="1968" spans="1:5" x14ac:dyDescent="0.2">
      <c r="A1968">
        <v>548.57000700000003</v>
      </c>
      <c r="B1968">
        <v>-5151.3999999999996</v>
      </c>
      <c r="E1968">
        <v>0.94037000000000004</v>
      </c>
    </row>
    <row r="1969" spans="1:5" x14ac:dyDescent="0.2">
      <c r="A1969">
        <v>541.15997300000004</v>
      </c>
      <c r="B1969">
        <v>-5157.4799999999996</v>
      </c>
      <c r="E1969">
        <v>0.94037000000000004</v>
      </c>
    </row>
    <row r="1970" spans="1:5" x14ac:dyDescent="0.2">
      <c r="A1970">
        <v>529.53002900000001</v>
      </c>
      <c r="B1970">
        <v>-5163.5600000000004</v>
      </c>
      <c r="E1970">
        <v>0.94037000000000004</v>
      </c>
    </row>
    <row r="1971" spans="1:5" x14ac:dyDescent="0.2">
      <c r="A1971">
        <v>527.419983</v>
      </c>
      <c r="B1971">
        <v>-5169.6400000000003</v>
      </c>
      <c r="E1971">
        <v>0.94006199999999995</v>
      </c>
    </row>
    <row r="1972" spans="1:5" x14ac:dyDescent="0.2">
      <c r="A1972">
        <v>518.64001499999995</v>
      </c>
      <c r="B1972">
        <v>-5175.72</v>
      </c>
      <c r="E1972">
        <v>0.93993300000000002</v>
      </c>
    </row>
    <row r="1973" spans="1:5" x14ac:dyDescent="0.2">
      <c r="A1973">
        <v>530.38000499999998</v>
      </c>
      <c r="B1973">
        <v>-5181.8</v>
      </c>
      <c r="E1973">
        <v>0.93993099999999996</v>
      </c>
    </row>
    <row r="1974" spans="1:5" x14ac:dyDescent="0.2">
      <c r="A1974">
        <v>542.96002199999998</v>
      </c>
      <c r="B1974">
        <v>-5187.88</v>
      </c>
      <c r="E1974">
        <v>0.93993099999999996</v>
      </c>
    </row>
    <row r="1975" spans="1:5" x14ac:dyDescent="0.2">
      <c r="A1975">
        <v>551.419983</v>
      </c>
      <c r="B1975">
        <v>-5193.96</v>
      </c>
      <c r="E1975">
        <v>0.93953500000000001</v>
      </c>
    </row>
    <row r="1976" spans="1:5" x14ac:dyDescent="0.2">
      <c r="A1976">
        <v>541.38000499999998</v>
      </c>
      <c r="B1976">
        <v>-5200.03</v>
      </c>
      <c r="E1976">
        <v>0.93949199999999999</v>
      </c>
    </row>
    <row r="1977" spans="1:5" x14ac:dyDescent="0.2">
      <c r="A1977">
        <v>526.89001499999995</v>
      </c>
      <c r="B1977">
        <v>-5206.1099999999997</v>
      </c>
      <c r="E1977">
        <v>0.93949199999999999</v>
      </c>
    </row>
    <row r="1978" spans="1:5" x14ac:dyDescent="0.2">
      <c r="A1978">
        <v>519.38000499999998</v>
      </c>
      <c r="B1978">
        <v>-5212.1899999999996</v>
      </c>
      <c r="E1978">
        <v>0.939446</v>
      </c>
    </row>
    <row r="1979" spans="1:5" x14ac:dyDescent="0.2">
      <c r="A1979">
        <v>524.669983</v>
      </c>
      <c r="B1979">
        <v>-5218.2700000000004</v>
      </c>
      <c r="E1979">
        <v>0.939446</v>
      </c>
    </row>
    <row r="1980" spans="1:5" x14ac:dyDescent="0.2">
      <c r="A1980">
        <v>521.39001499999995</v>
      </c>
      <c r="B1980">
        <v>-5224.3500000000004</v>
      </c>
      <c r="E1980">
        <v>0.939446</v>
      </c>
    </row>
    <row r="1981" spans="1:5" x14ac:dyDescent="0.2">
      <c r="A1981">
        <v>531.75</v>
      </c>
      <c r="B1981">
        <v>-5230.43</v>
      </c>
      <c r="E1981">
        <v>0.939446</v>
      </c>
    </row>
    <row r="1982" spans="1:5" x14ac:dyDescent="0.2">
      <c r="A1982">
        <v>532.07000700000003</v>
      </c>
      <c r="B1982">
        <v>-5236.51</v>
      </c>
      <c r="E1982">
        <v>0.939446</v>
      </c>
    </row>
    <row r="1983" spans="1:5" x14ac:dyDescent="0.2">
      <c r="A1983">
        <v>530.70001200000002</v>
      </c>
      <c r="B1983">
        <v>-5242.59</v>
      </c>
      <c r="E1983" s="1">
        <v>0.939446</v>
      </c>
    </row>
    <row r="1984" spans="1:5" x14ac:dyDescent="0.2">
      <c r="A1984">
        <v>525.29998799999998</v>
      </c>
      <c r="B1984">
        <v>-5248.67</v>
      </c>
      <c r="E1984">
        <v>0.93931600000000004</v>
      </c>
    </row>
    <row r="1985" spans="1:5" x14ac:dyDescent="0.2">
      <c r="A1985">
        <v>522.03002900000001</v>
      </c>
      <c r="B1985">
        <v>-5254.75</v>
      </c>
      <c r="E1985">
        <v>0.93926900000000002</v>
      </c>
    </row>
    <row r="1986" spans="1:5" x14ac:dyDescent="0.2">
      <c r="A1986">
        <v>537.15002400000003</v>
      </c>
      <c r="B1986">
        <v>-5260.83</v>
      </c>
      <c r="E1986">
        <v>0.93918000000000001</v>
      </c>
    </row>
    <row r="1987" spans="1:5" x14ac:dyDescent="0.2">
      <c r="A1987">
        <v>548.25</v>
      </c>
      <c r="B1987">
        <v>-5266.91</v>
      </c>
      <c r="E1987">
        <v>0.93913800000000003</v>
      </c>
    </row>
    <row r="1988" spans="1:5" x14ac:dyDescent="0.2">
      <c r="A1988">
        <v>547.19000200000005</v>
      </c>
      <c r="B1988">
        <v>-5272.99</v>
      </c>
      <c r="E1988">
        <v>0.93895799999999996</v>
      </c>
    </row>
    <row r="1989" spans="1:5" x14ac:dyDescent="0.2">
      <c r="A1989">
        <v>547.92999299999997</v>
      </c>
      <c r="B1989">
        <v>-5279.07</v>
      </c>
      <c r="E1989">
        <v>0.93895799999999996</v>
      </c>
    </row>
    <row r="1990" spans="1:5" x14ac:dyDescent="0.2">
      <c r="A1990">
        <v>549.61999500000002</v>
      </c>
      <c r="B1990">
        <v>-5285.15</v>
      </c>
      <c r="E1990">
        <v>0.938689</v>
      </c>
    </row>
    <row r="1991" spans="1:5" x14ac:dyDescent="0.2">
      <c r="A1991">
        <v>562.63000499999998</v>
      </c>
      <c r="B1991">
        <v>-5291.23</v>
      </c>
      <c r="E1991">
        <v>0.93864300000000001</v>
      </c>
    </row>
    <row r="1992" spans="1:5" x14ac:dyDescent="0.2">
      <c r="A1992">
        <v>559.14001499999995</v>
      </c>
      <c r="B1992">
        <v>-5297.31</v>
      </c>
      <c r="E1992">
        <v>0.93850999999999996</v>
      </c>
    </row>
    <row r="1993" spans="1:5" x14ac:dyDescent="0.2">
      <c r="A1993">
        <v>555.22997999999995</v>
      </c>
      <c r="B1993">
        <v>-5303.39</v>
      </c>
      <c r="E1993">
        <v>0.93850999999999996</v>
      </c>
    </row>
    <row r="1994" spans="1:5" x14ac:dyDescent="0.2">
      <c r="A1994">
        <v>544.76000999999997</v>
      </c>
      <c r="B1994">
        <v>-5309.47</v>
      </c>
      <c r="E1994">
        <v>0.93824099999999999</v>
      </c>
    </row>
    <row r="1995" spans="1:5" x14ac:dyDescent="0.2">
      <c r="A1995">
        <v>529.21997099999999</v>
      </c>
      <c r="B1995">
        <v>-5315.54</v>
      </c>
      <c r="E1995">
        <v>0.93823900000000005</v>
      </c>
    </row>
    <row r="1996" spans="1:5" x14ac:dyDescent="0.2">
      <c r="A1996">
        <v>523.40002400000003</v>
      </c>
      <c r="B1996">
        <v>-5321.62</v>
      </c>
      <c r="E1996">
        <v>0.938195</v>
      </c>
    </row>
    <row r="1997" spans="1:5" x14ac:dyDescent="0.2">
      <c r="A1997">
        <v>529.96002199999998</v>
      </c>
      <c r="B1997">
        <v>-5327.7</v>
      </c>
      <c r="E1997">
        <v>0.93805799999999995</v>
      </c>
    </row>
    <row r="1998" spans="1:5" x14ac:dyDescent="0.2">
      <c r="A1998">
        <v>529.21997099999999</v>
      </c>
      <c r="B1998">
        <v>-5333.78</v>
      </c>
      <c r="E1998">
        <v>0.937921</v>
      </c>
    </row>
    <row r="1999" spans="1:5" x14ac:dyDescent="0.2">
      <c r="A1999">
        <v>533.22997999999995</v>
      </c>
      <c r="B1999">
        <v>-5339.86</v>
      </c>
      <c r="E1999">
        <v>0.93764800000000004</v>
      </c>
    </row>
    <row r="2000" spans="1:5" x14ac:dyDescent="0.2">
      <c r="A2000">
        <v>541.15997300000004</v>
      </c>
      <c r="B2000">
        <v>-5345.94</v>
      </c>
      <c r="E2000">
        <v>0.93755900000000003</v>
      </c>
    </row>
    <row r="2001" spans="1:5" x14ac:dyDescent="0.2">
      <c r="A2001">
        <v>550.15002400000003</v>
      </c>
      <c r="B2001">
        <v>-5352.02</v>
      </c>
      <c r="E2001">
        <v>0.93755900000000003</v>
      </c>
    </row>
    <row r="2002" spans="1:5" x14ac:dyDescent="0.2">
      <c r="A2002">
        <v>540.95001200000002</v>
      </c>
      <c r="B2002">
        <v>-5358.1</v>
      </c>
      <c r="E2002">
        <v>0.93742099999999995</v>
      </c>
    </row>
    <row r="2003" spans="1:5" x14ac:dyDescent="0.2">
      <c r="A2003">
        <v>539.580017</v>
      </c>
      <c r="B2003">
        <v>-5364.18</v>
      </c>
      <c r="E2003">
        <v>0.93737599999999999</v>
      </c>
    </row>
    <row r="2004" spans="1:5" x14ac:dyDescent="0.2">
      <c r="A2004">
        <v>545.17999299999997</v>
      </c>
      <c r="B2004">
        <v>-5370.26</v>
      </c>
      <c r="E2004">
        <v>0.93710099999999996</v>
      </c>
    </row>
    <row r="2005" spans="1:5" x14ac:dyDescent="0.2">
      <c r="A2005">
        <v>548.03997800000002</v>
      </c>
      <c r="B2005">
        <v>-5376.34</v>
      </c>
      <c r="E2005">
        <v>0.93709900000000002</v>
      </c>
    </row>
    <row r="2006" spans="1:5" x14ac:dyDescent="0.2">
      <c r="A2006">
        <v>546.86999500000002</v>
      </c>
      <c r="B2006">
        <v>-5382.42</v>
      </c>
      <c r="E2006">
        <v>0.93700899999999998</v>
      </c>
    </row>
    <row r="2007" spans="1:5" x14ac:dyDescent="0.2">
      <c r="A2007">
        <v>546.23999000000003</v>
      </c>
      <c r="B2007">
        <v>-5388.5</v>
      </c>
      <c r="E2007">
        <v>0.93700899999999998</v>
      </c>
    </row>
    <row r="2008" spans="1:5" x14ac:dyDescent="0.2">
      <c r="A2008">
        <v>543.38000499999998</v>
      </c>
      <c r="B2008">
        <v>-5394.58</v>
      </c>
      <c r="E2008">
        <v>0.936917</v>
      </c>
    </row>
    <row r="2009" spans="1:5" x14ac:dyDescent="0.2">
      <c r="A2009">
        <v>542.75</v>
      </c>
      <c r="B2009">
        <v>-5400.66</v>
      </c>
      <c r="E2009">
        <v>0.93673499999999998</v>
      </c>
    </row>
    <row r="2010" spans="1:5" x14ac:dyDescent="0.2">
      <c r="A2010">
        <v>548.57000700000003</v>
      </c>
      <c r="B2010">
        <v>-5406.74</v>
      </c>
      <c r="E2010">
        <v>0.93659300000000001</v>
      </c>
    </row>
    <row r="2011" spans="1:5" x14ac:dyDescent="0.2">
      <c r="A2011">
        <v>546.03002900000001</v>
      </c>
      <c r="B2011">
        <v>-5412.82</v>
      </c>
      <c r="E2011">
        <v>0.9365</v>
      </c>
    </row>
    <row r="2012" spans="1:5" x14ac:dyDescent="0.2">
      <c r="A2012">
        <v>539.26000999999997</v>
      </c>
      <c r="B2012">
        <v>-5418.9</v>
      </c>
      <c r="E2012">
        <v>0.9365</v>
      </c>
    </row>
    <row r="2013" spans="1:5" x14ac:dyDescent="0.2">
      <c r="A2013">
        <v>527.84002699999996</v>
      </c>
      <c r="B2013">
        <v>-5424.98</v>
      </c>
      <c r="E2013">
        <v>0.936365</v>
      </c>
    </row>
    <row r="2014" spans="1:5" x14ac:dyDescent="0.2">
      <c r="A2014">
        <v>526.03997800000002</v>
      </c>
      <c r="B2014">
        <v>-5431.05</v>
      </c>
      <c r="E2014">
        <v>0.93631699999999995</v>
      </c>
    </row>
    <row r="2015" spans="1:5" x14ac:dyDescent="0.2">
      <c r="A2015">
        <v>527.52002000000005</v>
      </c>
      <c r="B2015">
        <v>-5437.13</v>
      </c>
      <c r="E2015">
        <v>0.93617399999999995</v>
      </c>
    </row>
    <row r="2016" spans="1:5" x14ac:dyDescent="0.2">
      <c r="A2016">
        <v>528.15997300000004</v>
      </c>
      <c r="B2016">
        <v>-5443.21</v>
      </c>
      <c r="E2016">
        <v>0.93608800000000003</v>
      </c>
    </row>
    <row r="2017" spans="1:5" x14ac:dyDescent="0.2">
      <c r="A2017">
        <v>522.65997300000004</v>
      </c>
      <c r="B2017">
        <v>-5449.29</v>
      </c>
      <c r="E2017">
        <v>0.93608499999999994</v>
      </c>
    </row>
    <row r="2018" spans="1:5" x14ac:dyDescent="0.2">
      <c r="A2018">
        <v>513.57000700000003</v>
      </c>
      <c r="B2018">
        <v>-5455.37</v>
      </c>
      <c r="E2018">
        <v>0.93608499999999994</v>
      </c>
    </row>
    <row r="2019" spans="1:5" x14ac:dyDescent="0.2">
      <c r="A2019">
        <v>514.40997300000004</v>
      </c>
      <c r="B2019">
        <v>-5461.45</v>
      </c>
      <c r="E2019">
        <v>0.93608400000000003</v>
      </c>
    </row>
    <row r="2020" spans="1:5" x14ac:dyDescent="0.2">
      <c r="A2020">
        <v>514.52002000000005</v>
      </c>
      <c r="B2020">
        <v>-5467.53</v>
      </c>
      <c r="E2020">
        <v>0.93594200000000005</v>
      </c>
    </row>
    <row r="2021" spans="1:5" x14ac:dyDescent="0.2">
      <c r="A2021">
        <v>514.61999500000002</v>
      </c>
      <c r="B2021">
        <v>-5473.61</v>
      </c>
      <c r="E2021">
        <v>0.93589900000000004</v>
      </c>
    </row>
    <row r="2022" spans="1:5" x14ac:dyDescent="0.2">
      <c r="A2022">
        <v>521.59997599999997</v>
      </c>
      <c r="B2022">
        <v>-5479.69</v>
      </c>
      <c r="E2022">
        <v>0.93585300000000005</v>
      </c>
    </row>
    <row r="2023" spans="1:5" x14ac:dyDescent="0.2">
      <c r="A2023">
        <v>521.07000700000003</v>
      </c>
      <c r="B2023">
        <v>-5485.77</v>
      </c>
      <c r="E2023">
        <v>0.93571400000000005</v>
      </c>
    </row>
    <row r="2024" spans="1:5" x14ac:dyDescent="0.2">
      <c r="A2024">
        <v>528.04998799999998</v>
      </c>
      <c r="B2024">
        <v>-5491.85</v>
      </c>
      <c r="E2024">
        <v>0.93566300000000002</v>
      </c>
    </row>
    <row r="2025" spans="1:5" x14ac:dyDescent="0.2">
      <c r="A2025">
        <v>534.82000700000003</v>
      </c>
      <c r="B2025">
        <v>-5497.93</v>
      </c>
      <c r="E2025">
        <v>0.93566300000000002</v>
      </c>
    </row>
    <row r="2026" spans="1:5" x14ac:dyDescent="0.2">
      <c r="A2026">
        <v>539.26000999999997</v>
      </c>
      <c r="B2026">
        <v>-5504.01</v>
      </c>
      <c r="E2026">
        <v>0.93566300000000002</v>
      </c>
    </row>
    <row r="2027" spans="1:5" x14ac:dyDescent="0.2">
      <c r="A2027">
        <v>537.89001499999995</v>
      </c>
      <c r="B2027">
        <v>-5510.09</v>
      </c>
      <c r="E2027">
        <v>0.93561700000000003</v>
      </c>
    </row>
    <row r="2028" spans="1:5" x14ac:dyDescent="0.2">
      <c r="A2028">
        <v>543.70001200000002</v>
      </c>
      <c r="B2028">
        <v>-5516.17</v>
      </c>
      <c r="E2028">
        <v>0.93561700000000003</v>
      </c>
    </row>
    <row r="2029" spans="1:5" x14ac:dyDescent="0.2">
      <c r="A2029">
        <v>546.03002900000001</v>
      </c>
      <c r="B2029">
        <v>-5522.25</v>
      </c>
      <c r="E2029">
        <v>0.93556899999999998</v>
      </c>
    </row>
    <row r="2030" spans="1:5" x14ac:dyDescent="0.2">
      <c r="A2030">
        <v>545.17999299999997</v>
      </c>
      <c r="B2030">
        <v>-5528.33</v>
      </c>
      <c r="E2030">
        <v>0.93510000000000004</v>
      </c>
    </row>
    <row r="2031" spans="1:5" x14ac:dyDescent="0.2">
      <c r="A2031">
        <v>541.69000200000005</v>
      </c>
      <c r="B2031">
        <v>-5534.41</v>
      </c>
      <c r="E2031">
        <v>0.93509900000000001</v>
      </c>
    </row>
    <row r="2032" spans="1:5" x14ac:dyDescent="0.2">
      <c r="A2032">
        <v>541.79998799999998</v>
      </c>
      <c r="B2032">
        <v>-5540.49</v>
      </c>
      <c r="E2032">
        <v>0.93509799999999998</v>
      </c>
    </row>
    <row r="2033" spans="1:5" x14ac:dyDescent="0.2">
      <c r="A2033">
        <v>551.63000499999998</v>
      </c>
      <c r="B2033">
        <v>-5546.56</v>
      </c>
      <c r="E2033">
        <v>0.93509799999999998</v>
      </c>
    </row>
    <row r="2034" spans="1:5" x14ac:dyDescent="0.2">
      <c r="A2034">
        <v>554.90997300000004</v>
      </c>
      <c r="B2034">
        <v>-5552.64</v>
      </c>
      <c r="E2034">
        <v>0.93462500000000004</v>
      </c>
    </row>
    <row r="2035" spans="1:5" x14ac:dyDescent="0.2">
      <c r="A2035">
        <v>549.52002000000005</v>
      </c>
      <c r="B2035">
        <v>-5558.72</v>
      </c>
      <c r="E2035">
        <v>0.93443500000000002</v>
      </c>
    </row>
    <row r="2036" spans="1:5" x14ac:dyDescent="0.2">
      <c r="A2036">
        <v>553.84997599999997</v>
      </c>
      <c r="B2036">
        <v>-5564.8</v>
      </c>
      <c r="E2036">
        <v>0.93410000000000004</v>
      </c>
    </row>
    <row r="2037" spans="1:5" x14ac:dyDescent="0.2">
      <c r="A2037">
        <v>559.669983</v>
      </c>
      <c r="B2037">
        <v>-5570.88</v>
      </c>
      <c r="E2037">
        <v>0.93410000000000004</v>
      </c>
    </row>
    <row r="2038" spans="1:5" x14ac:dyDescent="0.2">
      <c r="A2038">
        <v>561.03997800000002</v>
      </c>
      <c r="B2038">
        <v>-5576.96</v>
      </c>
      <c r="E2038">
        <v>0.93390600000000001</v>
      </c>
    </row>
    <row r="2039" spans="1:5" x14ac:dyDescent="0.2">
      <c r="A2039">
        <v>564.32000700000003</v>
      </c>
      <c r="B2039">
        <v>-5583.04</v>
      </c>
      <c r="E2039">
        <v>0.93390600000000001</v>
      </c>
    </row>
    <row r="2040" spans="1:5" x14ac:dyDescent="0.2">
      <c r="A2040">
        <v>564.21002199999998</v>
      </c>
      <c r="B2040">
        <v>-5589.12</v>
      </c>
      <c r="E2040">
        <v>0.93357000000000001</v>
      </c>
    </row>
    <row r="2041" spans="1:5" x14ac:dyDescent="0.2">
      <c r="A2041">
        <v>562.30999799999995</v>
      </c>
      <c r="B2041">
        <v>-5595.2</v>
      </c>
      <c r="E2041">
        <v>0.93352000000000002</v>
      </c>
    </row>
    <row r="2042" spans="1:5" x14ac:dyDescent="0.2">
      <c r="A2042">
        <v>555.11999500000002</v>
      </c>
      <c r="B2042">
        <v>-5601.28</v>
      </c>
      <c r="E2042">
        <v>0.93342599999999998</v>
      </c>
    </row>
    <row r="2043" spans="1:5" x14ac:dyDescent="0.2">
      <c r="A2043">
        <v>550.35998500000005</v>
      </c>
      <c r="B2043">
        <v>-5607.36</v>
      </c>
      <c r="E2043">
        <v>0.93337599999999998</v>
      </c>
    </row>
    <row r="2044" spans="1:5" x14ac:dyDescent="0.2">
      <c r="A2044">
        <v>552.15997300000004</v>
      </c>
      <c r="B2044">
        <v>-5613.44</v>
      </c>
      <c r="E2044">
        <v>0.93323199999999995</v>
      </c>
    </row>
    <row r="2045" spans="1:5" x14ac:dyDescent="0.2">
      <c r="A2045">
        <v>550.89001499999995</v>
      </c>
      <c r="B2045">
        <v>-5619.52</v>
      </c>
      <c r="E2045">
        <v>0.933087</v>
      </c>
    </row>
    <row r="2046" spans="1:5" x14ac:dyDescent="0.2">
      <c r="A2046">
        <v>550.15002400000003</v>
      </c>
      <c r="B2046">
        <v>-5625.6</v>
      </c>
      <c r="E2046">
        <v>0.93308500000000005</v>
      </c>
    </row>
    <row r="2047" spans="1:5" x14ac:dyDescent="0.2">
      <c r="A2047">
        <v>551.53002900000001</v>
      </c>
      <c r="B2047">
        <v>-5631.68</v>
      </c>
      <c r="E2047">
        <v>0.93303700000000001</v>
      </c>
    </row>
    <row r="2048" spans="1:5" x14ac:dyDescent="0.2">
      <c r="A2048">
        <v>553.01000999999997</v>
      </c>
      <c r="B2048">
        <v>-5637.76</v>
      </c>
      <c r="E2048">
        <v>0.93303700000000001</v>
      </c>
    </row>
    <row r="2049" spans="1:5" x14ac:dyDescent="0.2">
      <c r="A2049">
        <v>545.5</v>
      </c>
      <c r="B2049">
        <v>-5643.84</v>
      </c>
      <c r="E2049">
        <v>0.93255100000000002</v>
      </c>
    </row>
    <row r="2050" spans="1:5" x14ac:dyDescent="0.2">
      <c r="A2050">
        <v>535.34997599999997</v>
      </c>
      <c r="B2050">
        <v>-5649.92</v>
      </c>
      <c r="E2050">
        <v>0.93254899999999996</v>
      </c>
    </row>
    <row r="2051" spans="1:5" x14ac:dyDescent="0.2">
      <c r="A2051">
        <v>530.90997300000004</v>
      </c>
      <c r="B2051">
        <v>-5656</v>
      </c>
      <c r="E2051">
        <v>0.93254899999999996</v>
      </c>
    </row>
    <row r="2052" spans="1:5" x14ac:dyDescent="0.2">
      <c r="A2052">
        <v>526.57000700000003</v>
      </c>
      <c r="B2052">
        <v>-5662.07</v>
      </c>
      <c r="E2052">
        <v>0.93254899999999996</v>
      </c>
    </row>
    <row r="2053" spans="1:5" x14ac:dyDescent="0.2">
      <c r="A2053">
        <v>526.67999299999997</v>
      </c>
      <c r="B2053">
        <v>-5668.15</v>
      </c>
      <c r="E2053">
        <v>0.93254899999999996</v>
      </c>
    </row>
    <row r="2054" spans="1:5" x14ac:dyDescent="0.2">
      <c r="A2054">
        <v>531.53997800000002</v>
      </c>
      <c r="B2054">
        <v>-5674.23</v>
      </c>
      <c r="E2054">
        <v>0.93254899999999996</v>
      </c>
    </row>
    <row r="2055" spans="1:5" x14ac:dyDescent="0.2">
      <c r="A2055">
        <v>531.330017</v>
      </c>
      <c r="B2055">
        <v>-5680.31</v>
      </c>
      <c r="E2055">
        <v>0.93235199999999996</v>
      </c>
    </row>
    <row r="2056" spans="1:5" x14ac:dyDescent="0.2">
      <c r="A2056">
        <v>523.92999299999997</v>
      </c>
      <c r="B2056">
        <v>-5686.39</v>
      </c>
      <c r="E2056">
        <v>0.93215499999999996</v>
      </c>
    </row>
    <row r="2057" spans="1:5" x14ac:dyDescent="0.2">
      <c r="A2057">
        <v>518.42999299999997</v>
      </c>
      <c r="B2057">
        <v>-5692.47</v>
      </c>
      <c r="E2057">
        <v>0.93210700000000002</v>
      </c>
    </row>
    <row r="2058" spans="1:5" x14ac:dyDescent="0.2">
      <c r="A2058">
        <v>521.39001499999995</v>
      </c>
      <c r="B2058">
        <v>-5698.55</v>
      </c>
      <c r="E2058">
        <v>0.93210499999999996</v>
      </c>
    </row>
    <row r="2059" spans="1:5" x14ac:dyDescent="0.2">
      <c r="A2059">
        <v>520.53997800000002</v>
      </c>
      <c r="B2059">
        <v>-5704.63</v>
      </c>
      <c r="E2059">
        <v>0.93200899999999998</v>
      </c>
    </row>
    <row r="2060" spans="1:5" x14ac:dyDescent="0.2">
      <c r="A2060">
        <v>519.05999799999995</v>
      </c>
      <c r="B2060">
        <v>-5710.71</v>
      </c>
      <c r="E2060">
        <v>0.93196000000000001</v>
      </c>
    </row>
    <row r="2061" spans="1:5" x14ac:dyDescent="0.2">
      <c r="A2061">
        <v>518.53997800000002</v>
      </c>
      <c r="B2061">
        <v>-5716.79</v>
      </c>
      <c r="E2061">
        <v>0.93166099999999996</v>
      </c>
    </row>
    <row r="2062" spans="1:5" x14ac:dyDescent="0.2">
      <c r="A2062">
        <v>527.419983</v>
      </c>
      <c r="B2062">
        <v>-5722.87</v>
      </c>
      <c r="E2062">
        <v>0.931612</v>
      </c>
    </row>
    <row r="2063" spans="1:5" x14ac:dyDescent="0.2">
      <c r="A2063">
        <v>531.21997099999999</v>
      </c>
      <c r="B2063">
        <v>-5728.95</v>
      </c>
      <c r="E2063">
        <v>0.93151300000000004</v>
      </c>
    </row>
    <row r="2064" spans="1:5" x14ac:dyDescent="0.2">
      <c r="A2064">
        <v>533.34002699999996</v>
      </c>
      <c r="B2064">
        <v>-5735.03</v>
      </c>
      <c r="E2064">
        <v>0.93151300000000004</v>
      </c>
    </row>
    <row r="2065" spans="1:5" x14ac:dyDescent="0.2">
      <c r="A2065">
        <v>527.72997999999995</v>
      </c>
      <c r="B2065">
        <v>-5741.11</v>
      </c>
      <c r="E2065">
        <v>0.93146300000000004</v>
      </c>
    </row>
    <row r="2066" spans="1:5" x14ac:dyDescent="0.2">
      <c r="A2066">
        <v>525.40997300000004</v>
      </c>
      <c r="B2066">
        <v>-5747.19</v>
      </c>
      <c r="E2066">
        <v>0.93121399999999999</v>
      </c>
    </row>
    <row r="2067" spans="1:5" x14ac:dyDescent="0.2">
      <c r="A2067">
        <v>516.09997599999997</v>
      </c>
      <c r="B2067">
        <v>-5753.27</v>
      </c>
      <c r="E2067">
        <v>0.93101400000000001</v>
      </c>
    </row>
    <row r="2068" spans="1:5" x14ac:dyDescent="0.2">
      <c r="A2068">
        <v>507.11999500000002</v>
      </c>
      <c r="B2068">
        <v>-5759.35</v>
      </c>
      <c r="E2068">
        <v>0.93096400000000001</v>
      </c>
    </row>
    <row r="2069" spans="1:5" x14ac:dyDescent="0.2">
      <c r="A2069">
        <v>502.57000699999998</v>
      </c>
      <c r="B2069">
        <v>-5765.43</v>
      </c>
      <c r="E2069">
        <v>0.93076499999999995</v>
      </c>
    </row>
    <row r="2070" spans="1:5" x14ac:dyDescent="0.2">
      <c r="A2070">
        <v>505.85000600000001</v>
      </c>
      <c r="B2070">
        <v>-5771.51</v>
      </c>
      <c r="E2070">
        <v>0.93076499999999995</v>
      </c>
    </row>
    <row r="2071" spans="1:5" x14ac:dyDescent="0.2">
      <c r="A2071">
        <v>505.209991</v>
      </c>
      <c r="B2071">
        <v>-5777.58</v>
      </c>
      <c r="E2071">
        <v>0.93076199999999998</v>
      </c>
    </row>
    <row r="2072" spans="1:5" x14ac:dyDescent="0.2">
      <c r="A2072">
        <v>506.79998799999998</v>
      </c>
      <c r="B2072">
        <v>-5783.66</v>
      </c>
      <c r="E2072">
        <v>0.93071599999999999</v>
      </c>
    </row>
    <row r="2073" spans="1:5" x14ac:dyDescent="0.2">
      <c r="A2073">
        <v>517.27002000000005</v>
      </c>
      <c r="B2073">
        <v>-5789.74</v>
      </c>
      <c r="E2073">
        <v>0.93066199999999999</v>
      </c>
    </row>
    <row r="2074" spans="1:5" x14ac:dyDescent="0.2">
      <c r="A2074">
        <v>516.73999000000003</v>
      </c>
      <c r="B2074">
        <v>-5795.82</v>
      </c>
      <c r="E2074">
        <v>0.93046300000000004</v>
      </c>
    </row>
    <row r="2075" spans="1:5" x14ac:dyDescent="0.2">
      <c r="A2075">
        <v>512.40002400000003</v>
      </c>
      <c r="B2075">
        <v>-5801.9</v>
      </c>
      <c r="E2075">
        <v>0.93041200000000002</v>
      </c>
    </row>
    <row r="2076" spans="1:5" x14ac:dyDescent="0.2">
      <c r="A2076">
        <v>511.02999899999998</v>
      </c>
      <c r="B2076">
        <v>-5807.98</v>
      </c>
      <c r="E2076">
        <v>0.93010999999999999</v>
      </c>
    </row>
    <row r="2077" spans="1:5" x14ac:dyDescent="0.2">
      <c r="A2077">
        <v>512.51000999999997</v>
      </c>
      <c r="B2077">
        <v>-5814.06</v>
      </c>
      <c r="E2077">
        <v>0.930006</v>
      </c>
    </row>
    <row r="2078" spans="1:5" x14ac:dyDescent="0.2">
      <c r="A2078">
        <v>513.14001499999995</v>
      </c>
      <c r="B2078">
        <v>-5820.14</v>
      </c>
      <c r="E2078">
        <v>0.92959899999999995</v>
      </c>
    </row>
    <row r="2079" spans="1:5" x14ac:dyDescent="0.2">
      <c r="A2079">
        <v>519.05999799999995</v>
      </c>
      <c r="B2079">
        <v>-5826.22</v>
      </c>
      <c r="E2079">
        <v>0.92945</v>
      </c>
    </row>
    <row r="2080" spans="1:5" x14ac:dyDescent="0.2">
      <c r="A2080">
        <v>510.60998499999999</v>
      </c>
      <c r="B2080">
        <v>-5832.3</v>
      </c>
      <c r="E2080">
        <v>0.929396</v>
      </c>
    </row>
    <row r="2081" spans="1:5" x14ac:dyDescent="0.2">
      <c r="A2081">
        <v>505.95001200000002</v>
      </c>
      <c r="B2081">
        <v>-5838.38</v>
      </c>
      <c r="E2081">
        <v>0.92934700000000003</v>
      </c>
    </row>
    <row r="2082" spans="1:5" x14ac:dyDescent="0.2">
      <c r="A2082">
        <v>506.05999800000001</v>
      </c>
      <c r="B2082">
        <v>-5844.46</v>
      </c>
      <c r="E2082">
        <v>0.92934600000000001</v>
      </c>
    </row>
    <row r="2083" spans="1:5" x14ac:dyDescent="0.2">
      <c r="A2083">
        <v>504.67999300000002</v>
      </c>
      <c r="B2083">
        <v>-5850.54</v>
      </c>
      <c r="E2083">
        <v>0.92929200000000001</v>
      </c>
    </row>
    <row r="2084" spans="1:5" x14ac:dyDescent="0.2">
      <c r="A2084">
        <v>500.98001099999999</v>
      </c>
      <c r="B2084">
        <v>-5856.62</v>
      </c>
      <c r="E2084">
        <v>0.92924200000000001</v>
      </c>
    </row>
    <row r="2085" spans="1:5" x14ac:dyDescent="0.2">
      <c r="A2085">
        <v>492.30999800000001</v>
      </c>
      <c r="B2085">
        <v>-5862.7</v>
      </c>
      <c r="E2085">
        <v>0.92903500000000006</v>
      </c>
    </row>
    <row r="2086" spans="1:5" x14ac:dyDescent="0.2">
      <c r="A2086">
        <v>490.20001200000002</v>
      </c>
      <c r="B2086">
        <v>-5868.78</v>
      </c>
      <c r="E2086">
        <v>0.92898700000000001</v>
      </c>
    </row>
    <row r="2087" spans="1:5" x14ac:dyDescent="0.2">
      <c r="A2087">
        <v>490.29998799999998</v>
      </c>
      <c r="B2087">
        <v>-5874.86</v>
      </c>
      <c r="E2087">
        <v>0.92893400000000004</v>
      </c>
    </row>
    <row r="2088" spans="1:5" x14ac:dyDescent="0.2">
      <c r="A2088">
        <v>485.44000199999999</v>
      </c>
      <c r="B2088">
        <v>-5880.94</v>
      </c>
      <c r="E2088">
        <v>0.92883300000000002</v>
      </c>
    </row>
    <row r="2089" spans="1:5" x14ac:dyDescent="0.2">
      <c r="A2089">
        <v>485.76001000000002</v>
      </c>
      <c r="B2089">
        <v>-5887.02</v>
      </c>
      <c r="E2089">
        <v>0.92883300000000002</v>
      </c>
    </row>
    <row r="2090" spans="1:5" x14ac:dyDescent="0.2">
      <c r="A2090">
        <v>492.63000499999998</v>
      </c>
      <c r="B2090">
        <v>-5893.09</v>
      </c>
      <c r="E2090">
        <v>0.92847100000000005</v>
      </c>
    </row>
    <row r="2091" spans="1:5" x14ac:dyDescent="0.2">
      <c r="A2091">
        <v>491.57000699999998</v>
      </c>
      <c r="B2091">
        <v>-5899.17</v>
      </c>
      <c r="E2091">
        <v>0.92847100000000005</v>
      </c>
    </row>
    <row r="2092" spans="1:5" x14ac:dyDescent="0.2">
      <c r="A2092">
        <v>483.64001500000001</v>
      </c>
      <c r="B2092">
        <v>-5905.25</v>
      </c>
      <c r="E2092">
        <v>0.92826600000000004</v>
      </c>
    </row>
    <row r="2093" spans="1:5" x14ac:dyDescent="0.2">
      <c r="A2093">
        <v>486.39001500000001</v>
      </c>
      <c r="B2093">
        <v>-5911.33</v>
      </c>
      <c r="E2093">
        <v>0.92810700000000002</v>
      </c>
    </row>
    <row r="2094" spans="1:5" x14ac:dyDescent="0.2">
      <c r="A2094">
        <v>485.54998799999998</v>
      </c>
      <c r="B2094">
        <v>-5917.41</v>
      </c>
      <c r="E2094">
        <v>0.92774400000000001</v>
      </c>
    </row>
    <row r="2095" spans="1:5" x14ac:dyDescent="0.2">
      <c r="A2095">
        <v>494.959991</v>
      </c>
      <c r="B2095">
        <v>-5923.49</v>
      </c>
      <c r="E2095">
        <v>0.92774299999999998</v>
      </c>
    </row>
    <row r="2096" spans="1:5" x14ac:dyDescent="0.2">
      <c r="A2096">
        <v>501.29998799999998</v>
      </c>
      <c r="B2096">
        <v>-5929.57</v>
      </c>
      <c r="E2096">
        <v>0.92763799999999996</v>
      </c>
    </row>
    <row r="2097" spans="1:5" x14ac:dyDescent="0.2">
      <c r="A2097">
        <v>502.57000699999998</v>
      </c>
      <c r="B2097">
        <v>-5935.65</v>
      </c>
      <c r="E2097">
        <v>0.92722099999999996</v>
      </c>
    </row>
    <row r="2098" spans="1:5" x14ac:dyDescent="0.2">
      <c r="A2098">
        <v>511.55999800000001</v>
      </c>
      <c r="B2098">
        <v>-5941.73</v>
      </c>
      <c r="E2098">
        <v>0.92722099999999996</v>
      </c>
    </row>
    <row r="2099" spans="1:5" x14ac:dyDescent="0.2">
      <c r="A2099">
        <v>515.04998799999998</v>
      </c>
      <c r="B2099">
        <v>-5947.81</v>
      </c>
      <c r="E2099">
        <v>0.92722099999999996</v>
      </c>
    </row>
    <row r="2100" spans="1:5" x14ac:dyDescent="0.2">
      <c r="A2100">
        <v>518.01000999999997</v>
      </c>
      <c r="B2100">
        <v>-5953.89</v>
      </c>
      <c r="E2100">
        <v>0.92721900000000002</v>
      </c>
    </row>
    <row r="2101" spans="1:5" x14ac:dyDescent="0.2">
      <c r="A2101">
        <v>513.46002199999998</v>
      </c>
      <c r="B2101">
        <v>-5959.97</v>
      </c>
      <c r="E2101">
        <v>0.92716699999999996</v>
      </c>
    </row>
    <row r="2102" spans="1:5" x14ac:dyDescent="0.2">
      <c r="A2102">
        <v>511.55999800000001</v>
      </c>
      <c r="B2102">
        <v>-5966.05</v>
      </c>
      <c r="E2102">
        <v>0.92706500000000003</v>
      </c>
    </row>
    <row r="2103" spans="1:5" x14ac:dyDescent="0.2">
      <c r="A2103">
        <v>512.830017</v>
      </c>
      <c r="B2103">
        <v>-5972.13</v>
      </c>
      <c r="E2103">
        <v>0.92706500000000003</v>
      </c>
    </row>
    <row r="2104" spans="1:5" x14ac:dyDescent="0.2">
      <c r="A2104">
        <v>507.32998700000002</v>
      </c>
      <c r="B2104">
        <v>-5978.21</v>
      </c>
      <c r="E2104">
        <v>0.92706500000000003</v>
      </c>
    </row>
    <row r="2105" spans="1:5" x14ac:dyDescent="0.2">
      <c r="A2105">
        <v>500.45001200000002</v>
      </c>
      <c r="B2105">
        <v>-5984.29</v>
      </c>
      <c r="E2105">
        <v>0.92690499999999998</v>
      </c>
    </row>
    <row r="2106" spans="1:5" x14ac:dyDescent="0.2">
      <c r="A2106">
        <v>496.97000100000002</v>
      </c>
      <c r="B2106">
        <v>-5990.37</v>
      </c>
      <c r="E2106">
        <v>0.92679900000000004</v>
      </c>
    </row>
    <row r="2107" spans="1:5" x14ac:dyDescent="0.2">
      <c r="A2107">
        <v>493.36999500000002</v>
      </c>
      <c r="B2107">
        <v>-5996.45</v>
      </c>
      <c r="E2107">
        <v>0.92664100000000005</v>
      </c>
    </row>
    <row r="2108" spans="1:5" x14ac:dyDescent="0.2">
      <c r="A2108">
        <v>489.55999800000001</v>
      </c>
      <c r="B2108">
        <v>-6002.53</v>
      </c>
      <c r="E2108">
        <v>0.92659000000000002</v>
      </c>
    </row>
    <row r="2109" spans="1:5" x14ac:dyDescent="0.2">
      <c r="A2109">
        <v>485.01998900000001</v>
      </c>
      <c r="B2109">
        <v>-6008.6</v>
      </c>
      <c r="E2109">
        <v>0.92626900000000001</v>
      </c>
    </row>
    <row r="2110" spans="1:5" x14ac:dyDescent="0.2">
      <c r="A2110">
        <v>485.54998799999998</v>
      </c>
      <c r="B2110">
        <v>-6014.68</v>
      </c>
      <c r="E2110">
        <v>0.92621399999999998</v>
      </c>
    </row>
    <row r="2111" spans="1:5" x14ac:dyDescent="0.2">
      <c r="A2111">
        <v>492.209991</v>
      </c>
      <c r="B2111">
        <v>-6020.76</v>
      </c>
      <c r="E2111">
        <v>0.92605599999999999</v>
      </c>
    </row>
    <row r="2112" spans="1:5" x14ac:dyDescent="0.2">
      <c r="A2112">
        <v>484.48998999999998</v>
      </c>
      <c r="B2112">
        <v>-6026.84</v>
      </c>
      <c r="E2112">
        <v>0.92605599999999999</v>
      </c>
    </row>
    <row r="2113" spans="1:5" x14ac:dyDescent="0.2">
      <c r="A2113">
        <v>477.19000199999999</v>
      </c>
      <c r="B2113">
        <v>-6032.92</v>
      </c>
      <c r="E2113">
        <v>0.92605599999999999</v>
      </c>
    </row>
    <row r="2114" spans="1:5" x14ac:dyDescent="0.2">
      <c r="A2114">
        <v>474.76001000000002</v>
      </c>
      <c r="B2114">
        <v>-6039</v>
      </c>
      <c r="E2114">
        <v>0.92605599999999999</v>
      </c>
    </row>
    <row r="2115" spans="1:5" x14ac:dyDescent="0.2">
      <c r="A2115">
        <v>474.33999599999999</v>
      </c>
      <c r="B2115">
        <v>-6045.08</v>
      </c>
      <c r="E2115">
        <v>0.92605599999999999</v>
      </c>
    </row>
    <row r="2116" spans="1:5" x14ac:dyDescent="0.2">
      <c r="A2116">
        <v>464.39999399999999</v>
      </c>
      <c r="B2116">
        <v>-6051.16</v>
      </c>
      <c r="E2116">
        <v>0.925732</v>
      </c>
    </row>
    <row r="2117" spans="1:5" x14ac:dyDescent="0.2">
      <c r="A2117">
        <v>463.86999500000002</v>
      </c>
      <c r="B2117">
        <v>-6057.24</v>
      </c>
      <c r="E2117">
        <v>0.92557500000000004</v>
      </c>
    </row>
    <row r="2118" spans="1:5" x14ac:dyDescent="0.2">
      <c r="A2118">
        <v>461.01001000000002</v>
      </c>
      <c r="B2118">
        <v>-6063.32</v>
      </c>
      <c r="E2118">
        <v>0.92552000000000001</v>
      </c>
    </row>
    <row r="2119" spans="1:5" x14ac:dyDescent="0.2">
      <c r="A2119">
        <v>446.73998999999998</v>
      </c>
      <c r="B2119">
        <v>-6069.4</v>
      </c>
      <c r="E2119">
        <v>0.92546499999999998</v>
      </c>
    </row>
    <row r="2120" spans="1:5" x14ac:dyDescent="0.2">
      <c r="A2120">
        <v>448.32998700000002</v>
      </c>
      <c r="B2120">
        <v>-6075.48</v>
      </c>
      <c r="E2120">
        <v>0.92514399999999997</v>
      </c>
    </row>
    <row r="2121" spans="1:5" x14ac:dyDescent="0.2">
      <c r="A2121">
        <v>440.39999399999999</v>
      </c>
      <c r="B2121">
        <v>-6081.56</v>
      </c>
      <c r="E2121">
        <v>0.92492799999999997</v>
      </c>
    </row>
    <row r="2122" spans="1:5" x14ac:dyDescent="0.2">
      <c r="A2122">
        <v>440.07998700000002</v>
      </c>
      <c r="B2122">
        <v>-6087.64</v>
      </c>
      <c r="E2122">
        <v>0.92492799999999997</v>
      </c>
    </row>
    <row r="2123" spans="1:5" x14ac:dyDescent="0.2">
      <c r="A2123">
        <v>458.48001099999999</v>
      </c>
      <c r="B2123">
        <v>-6093.72</v>
      </c>
      <c r="E2123">
        <v>0.92449400000000004</v>
      </c>
    </row>
    <row r="2124" spans="1:5" x14ac:dyDescent="0.2">
      <c r="A2124">
        <v>462.39001500000001</v>
      </c>
      <c r="B2124">
        <v>-6099.8</v>
      </c>
      <c r="E2124">
        <v>0.92433200000000004</v>
      </c>
    </row>
    <row r="2125" spans="1:5" x14ac:dyDescent="0.2">
      <c r="A2125">
        <v>457.42001299999998</v>
      </c>
      <c r="B2125">
        <v>-6105.88</v>
      </c>
      <c r="E2125">
        <v>0.92417000000000005</v>
      </c>
    </row>
    <row r="2126" spans="1:5" x14ac:dyDescent="0.2">
      <c r="A2126">
        <v>462.27999899999998</v>
      </c>
      <c r="B2126">
        <v>-6111.96</v>
      </c>
      <c r="E2126">
        <v>0.92416699999999996</v>
      </c>
    </row>
    <row r="2127" spans="1:5" x14ac:dyDescent="0.2">
      <c r="A2127">
        <v>463.33999599999999</v>
      </c>
      <c r="B2127">
        <v>-6118.04</v>
      </c>
      <c r="E2127" s="1">
        <v>0.92411100000000002</v>
      </c>
    </row>
    <row r="2128" spans="1:5" x14ac:dyDescent="0.2">
      <c r="A2128">
        <v>462.48998999999998</v>
      </c>
      <c r="B2128">
        <v>-6124.11</v>
      </c>
      <c r="E2128">
        <v>0.92405800000000005</v>
      </c>
    </row>
    <row r="2129" spans="1:5" x14ac:dyDescent="0.2">
      <c r="A2129">
        <v>464.07998700000002</v>
      </c>
      <c r="B2129">
        <v>-6130.19</v>
      </c>
      <c r="E2129">
        <v>0.92400400000000005</v>
      </c>
    </row>
    <row r="2130" spans="1:5" x14ac:dyDescent="0.2">
      <c r="A2130">
        <v>468.83999599999999</v>
      </c>
      <c r="B2130">
        <v>-6136.27</v>
      </c>
      <c r="E2130" s="1">
        <v>0.92395099999999997</v>
      </c>
    </row>
    <row r="2131" spans="1:5" x14ac:dyDescent="0.2">
      <c r="A2131">
        <v>470.73998999999998</v>
      </c>
      <c r="B2131">
        <v>-6142.35</v>
      </c>
      <c r="E2131">
        <v>0.92378499999999997</v>
      </c>
    </row>
    <row r="2132" spans="1:5" x14ac:dyDescent="0.2">
      <c r="A2132">
        <v>465.35000600000001</v>
      </c>
      <c r="B2132">
        <v>-6148.43</v>
      </c>
      <c r="E2132">
        <v>0.92378499999999997</v>
      </c>
    </row>
    <row r="2133" spans="1:5" x14ac:dyDescent="0.2">
      <c r="A2133">
        <v>456.790009</v>
      </c>
      <c r="B2133">
        <v>-6154.51</v>
      </c>
      <c r="E2133">
        <v>0.92378499999999997</v>
      </c>
    </row>
    <row r="2134" spans="1:5" x14ac:dyDescent="0.2">
      <c r="A2134">
        <v>448.42999300000002</v>
      </c>
      <c r="B2134">
        <v>-6160.59</v>
      </c>
      <c r="E2134">
        <v>0.92378499999999997</v>
      </c>
    </row>
    <row r="2135" spans="1:5" x14ac:dyDescent="0.2">
      <c r="A2135">
        <v>445.790009</v>
      </c>
      <c r="B2135">
        <v>-6166.67</v>
      </c>
      <c r="E2135">
        <v>0.92378499999999997</v>
      </c>
    </row>
    <row r="2136" spans="1:5" x14ac:dyDescent="0.2">
      <c r="A2136">
        <v>439.33999599999999</v>
      </c>
      <c r="B2136">
        <v>-6172.75</v>
      </c>
      <c r="E2136">
        <v>0.92378499999999997</v>
      </c>
    </row>
    <row r="2137" spans="1:5" x14ac:dyDescent="0.2">
      <c r="A2137">
        <v>436.26998900000001</v>
      </c>
      <c r="B2137">
        <v>-6178.83</v>
      </c>
      <c r="E2137">
        <v>0.923732</v>
      </c>
    </row>
    <row r="2138" spans="1:5" x14ac:dyDescent="0.2">
      <c r="A2138">
        <v>435.32000699999998</v>
      </c>
      <c r="B2138">
        <v>-6184.91</v>
      </c>
      <c r="E2138">
        <v>0.92262599999999995</v>
      </c>
    </row>
    <row r="2139" spans="1:5" x14ac:dyDescent="0.2">
      <c r="A2139">
        <v>439.13000499999998</v>
      </c>
      <c r="B2139">
        <v>-6190.99</v>
      </c>
      <c r="E2139">
        <v>0.92262599999999995</v>
      </c>
    </row>
    <row r="2140" spans="1:5" x14ac:dyDescent="0.2">
      <c r="A2140">
        <v>445.89001500000001</v>
      </c>
      <c r="B2140">
        <v>-6197.07</v>
      </c>
      <c r="E2140">
        <v>0.92262500000000003</v>
      </c>
    </row>
    <row r="2141" spans="1:5" x14ac:dyDescent="0.2">
      <c r="A2141">
        <v>457.42001299999998</v>
      </c>
      <c r="B2141">
        <v>-6203.15</v>
      </c>
      <c r="E2141">
        <v>0.92257199999999995</v>
      </c>
    </row>
    <row r="2142" spans="1:5" x14ac:dyDescent="0.2">
      <c r="A2142">
        <v>451.82000699999998</v>
      </c>
      <c r="B2142">
        <v>-6209.23</v>
      </c>
      <c r="E2142">
        <v>0.92256899999999997</v>
      </c>
    </row>
    <row r="2143" spans="1:5" x14ac:dyDescent="0.2">
      <c r="A2143">
        <v>448.22000100000002</v>
      </c>
      <c r="B2143">
        <v>-6215.31</v>
      </c>
      <c r="E2143">
        <v>0.92251700000000003</v>
      </c>
    </row>
    <row r="2144" spans="1:5" x14ac:dyDescent="0.2">
      <c r="A2144">
        <v>442.51001000000002</v>
      </c>
      <c r="B2144">
        <v>-6221.39</v>
      </c>
      <c r="E2144">
        <v>0.922458</v>
      </c>
    </row>
    <row r="2145" spans="1:5" x14ac:dyDescent="0.2">
      <c r="A2145">
        <v>435.52999899999998</v>
      </c>
      <c r="B2145">
        <v>-6227.47</v>
      </c>
      <c r="E2145">
        <v>0.92228900000000003</v>
      </c>
    </row>
    <row r="2146" spans="1:5" x14ac:dyDescent="0.2">
      <c r="A2146">
        <v>425.91000400000001</v>
      </c>
      <c r="B2146">
        <v>-6233.54</v>
      </c>
      <c r="E2146">
        <v>0.92201</v>
      </c>
    </row>
    <row r="2147" spans="1:5" x14ac:dyDescent="0.2">
      <c r="A2147">
        <v>423.57998700000002</v>
      </c>
      <c r="B2147">
        <v>-6239.62</v>
      </c>
      <c r="E2147">
        <v>0.92201</v>
      </c>
    </row>
    <row r="2148" spans="1:5" x14ac:dyDescent="0.2">
      <c r="A2148">
        <v>420.41000400000001</v>
      </c>
      <c r="B2148">
        <v>-6245.7</v>
      </c>
      <c r="E2148">
        <v>0.92201</v>
      </c>
    </row>
    <row r="2149" spans="1:5" x14ac:dyDescent="0.2">
      <c r="A2149">
        <v>414.07000699999998</v>
      </c>
      <c r="B2149">
        <v>-6251.78</v>
      </c>
      <c r="E2149">
        <v>0.92184600000000005</v>
      </c>
    </row>
    <row r="2150" spans="1:5" x14ac:dyDescent="0.2">
      <c r="A2150">
        <v>415.76001000000002</v>
      </c>
      <c r="B2150">
        <v>-6257.86</v>
      </c>
      <c r="E2150">
        <v>0.92178599999999999</v>
      </c>
    </row>
    <row r="2151" spans="1:5" x14ac:dyDescent="0.2">
      <c r="A2151">
        <v>408.040009</v>
      </c>
      <c r="B2151">
        <v>-6263.94</v>
      </c>
      <c r="E2151">
        <v>0.92167600000000005</v>
      </c>
    </row>
    <row r="2152" spans="1:5" x14ac:dyDescent="0.2">
      <c r="A2152">
        <v>403.92001299999998</v>
      </c>
      <c r="B2152">
        <v>-6270.02</v>
      </c>
      <c r="E2152">
        <v>0.92167600000000005</v>
      </c>
    </row>
    <row r="2153" spans="1:5" x14ac:dyDescent="0.2">
      <c r="A2153">
        <v>397.040009</v>
      </c>
      <c r="B2153">
        <v>-6276.1</v>
      </c>
      <c r="E2153">
        <v>0.92117000000000004</v>
      </c>
    </row>
    <row r="2154" spans="1:5" x14ac:dyDescent="0.2">
      <c r="A2154">
        <v>399.89999399999999</v>
      </c>
      <c r="B2154">
        <v>-6282.18</v>
      </c>
      <c r="E2154">
        <v>0.92111200000000004</v>
      </c>
    </row>
    <row r="2155" spans="1:5" x14ac:dyDescent="0.2">
      <c r="A2155">
        <v>393.13000499999998</v>
      </c>
      <c r="B2155">
        <v>-6288.26</v>
      </c>
      <c r="E2155">
        <v>0.92105599999999999</v>
      </c>
    </row>
    <row r="2156" spans="1:5" x14ac:dyDescent="0.2">
      <c r="A2156">
        <v>391.85998499999999</v>
      </c>
      <c r="B2156">
        <v>-6294.34</v>
      </c>
      <c r="E2156">
        <v>0.92094299999999996</v>
      </c>
    </row>
    <row r="2157" spans="1:5" x14ac:dyDescent="0.2">
      <c r="A2157">
        <v>387.209991</v>
      </c>
      <c r="B2157">
        <v>-6300.42</v>
      </c>
      <c r="E2157">
        <v>0.92082900000000001</v>
      </c>
    </row>
    <row r="2158" spans="1:5" x14ac:dyDescent="0.2">
      <c r="A2158">
        <v>398.63000499999998</v>
      </c>
      <c r="B2158">
        <v>-6306.5</v>
      </c>
      <c r="E2158">
        <v>0.92082799999999998</v>
      </c>
    </row>
    <row r="2159" spans="1:5" x14ac:dyDescent="0.2">
      <c r="A2159">
        <v>390.17001299999998</v>
      </c>
      <c r="B2159">
        <v>-6312.58</v>
      </c>
      <c r="E2159">
        <v>0.92077100000000001</v>
      </c>
    </row>
    <row r="2160" spans="1:5" x14ac:dyDescent="0.2">
      <c r="A2160">
        <v>379.91000400000001</v>
      </c>
      <c r="B2160">
        <v>-6318.66</v>
      </c>
      <c r="E2160">
        <v>0.92060399999999998</v>
      </c>
    </row>
    <row r="2161" spans="1:5" x14ac:dyDescent="0.2">
      <c r="A2161">
        <v>391.64999399999999</v>
      </c>
      <c r="B2161">
        <v>-6324.74</v>
      </c>
      <c r="E2161">
        <v>0.92048799999999997</v>
      </c>
    </row>
    <row r="2162" spans="1:5" x14ac:dyDescent="0.2">
      <c r="A2162">
        <v>394.72000100000002</v>
      </c>
      <c r="B2162">
        <v>-6330.82</v>
      </c>
      <c r="E2162">
        <v>0.92042599999999997</v>
      </c>
    </row>
    <row r="2163" spans="1:5" x14ac:dyDescent="0.2">
      <c r="A2163">
        <v>385.51998900000001</v>
      </c>
      <c r="B2163">
        <v>-6336.9</v>
      </c>
      <c r="E2163">
        <v>0.92031499999999999</v>
      </c>
    </row>
    <row r="2164" spans="1:5" x14ac:dyDescent="0.2">
      <c r="A2164">
        <v>382.45001200000002</v>
      </c>
      <c r="B2164">
        <v>-6342.98</v>
      </c>
      <c r="E2164" s="1">
        <v>0.91968799999999995</v>
      </c>
    </row>
    <row r="2165" spans="1:5" x14ac:dyDescent="0.2">
      <c r="A2165">
        <v>378.75</v>
      </c>
      <c r="B2165">
        <v>-6349.05</v>
      </c>
      <c r="E2165">
        <v>0.91962900000000003</v>
      </c>
    </row>
    <row r="2166" spans="1:5" x14ac:dyDescent="0.2">
      <c r="A2166">
        <v>368.80999800000001</v>
      </c>
      <c r="B2166">
        <v>-6355.13</v>
      </c>
      <c r="E2166">
        <v>0.919628</v>
      </c>
    </row>
    <row r="2167" spans="1:5" x14ac:dyDescent="0.2">
      <c r="A2167">
        <v>360.67001299999998</v>
      </c>
      <c r="B2167">
        <v>-6361.21</v>
      </c>
      <c r="E2167">
        <v>0.919628</v>
      </c>
    </row>
    <row r="2168" spans="1:5" x14ac:dyDescent="0.2">
      <c r="A2168">
        <v>366.17001299999998</v>
      </c>
      <c r="B2168">
        <v>-6367.29</v>
      </c>
      <c r="E2168">
        <v>0.919628</v>
      </c>
    </row>
    <row r="2169" spans="1:5" x14ac:dyDescent="0.2">
      <c r="A2169">
        <v>372.72000100000002</v>
      </c>
      <c r="B2169">
        <v>-6373.37</v>
      </c>
      <c r="E2169">
        <v>0.91962600000000005</v>
      </c>
    </row>
    <row r="2170" spans="1:5" x14ac:dyDescent="0.2">
      <c r="A2170">
        <v>374.20001200000002</v>
      </c>
      <c r="B2170">
        <v>-6379.45</v>
      </c>
      <c r="E2170">
        <v>0.91945500000000002</v>
      </c>
    </row>
    <row r="2171" spans="1:5" x14ac:dyDescent="0.2">
      <c r="A2171">
        <v>387.32000699999998</v>
      </c>
      <c r="B2171">
        <v>-6385.53</v>
      </c>
      <c r="E2171">
        <v>0.91933900000000002</v>
      </c>
    </row>
    <row r="2172" spans="1:5" x14ac:dyDescent="0.2">
      <c r="A2172">
        <v>388.48001099999999</v>
      </c>
      <c r="B2172">
        <v>-6391.61</v>
      </c>
      <c r="E2172">
        <v>0.91905099999999995</v>
      </c>
    </row>
    <row r="2173" spans="1:5" x14ac:dyDescent="0.2">
      <c r="A2173">
        <v>385.41000400000001</v>
      </c>
      <c r="B2173">
        <v>-6397.69</v>
      </c>
      <c r="E2173">
        <v>0.91899200000000003</v>
      </c>
    </row>
    <row r="2174" spans="1:5" x14ac:dyDescent="0.2">
      <c r="A2174">
        <v>378.11999500000002</v>
      </c>
      <c r="B2174">
        <v>-6403.77</v>
      </c>
      <c r="E2174">
        <v>0.91898899999999994</v>
      </c>
    </row>
    <row r="2175" spans="1:5" x14ac:dyDescent="0.2">
      <c r="A2175">
        <v>376.52999899999998</v>
      </c>
      <c r="B2175">
        <v>-6409.85</v>
      </c>
      <c r="E2175">
        <v>0.91852299999999998</v>
      </c>
    </row>
    <row r="2176" spans="1:5" x14ac:dyDescent="0.2">
      <c r="A2176">
        <v>370.290009</v>
      </c>
      <c r="B2176">
        <v>-6415.93</v>
      </c>
      <c r="E2176">
        <v>0.91846899999999998</v>
      </c>
    </row>
    <row r="2177" spans="1:5" x14ac:dyDescent="0.2">
      <c r="A2177">
        <v>362.14999399999999</v>
      </c>
      <c r="B2177">
        <v>-6422.01</v>
      </c>
      <c r="E2177">
        <v>0.91846700000000003</v>
      </c>
    </row>
    <row r="2178" spans="1:5" x14ac:dyDescent="0.2">
      <c r="A2178">
        <v>353.69000199999999</v>
      </c>
      <c r="B2178">
        <v>-6428.09</v>
      </c>
      <c r="E2178">
        <v>0.91835299999999997</v>
      </c>
    </row>
    <row r="2179" spans="1:5" x14ac:dyDescent="0.2">
      <c r="A2179">
        <v>353.05999800000001</v>
      </c>
      <c r="B2179">
        <v>-6434.17</v>
      </c>
      <c r="E2179">
        <v>0.91835100000000003</v>
      </c>
    </row>
    <row r="2180" spans="1:5" x14ac:dyDescent="0.2">
      <c r="A2180">
        <v>353.58999599999999</v>
      </c>
      <c r="B2180">
        <v>-6440.25</v>
      </c>
      <c r="E2180">
        <v>0.91817800000000005</v>
      </c>
    </row>
    <row r="2181" spans="1:5" x14ac:dyDescent="0.2">
      <c r="A2181">
        <v>347.76998900000001</v>
      </c>
      <c r="B2181">
        <v>-6446.33</v>
      </c>
      <c r="E2181">
        <v>0.91817599999999999</v>
      </c>
    </row>
    <row r="2182" spans="1:5" x14ac:dyDescent="0.2">
      <c r="A2182">
        <v>347.88000499999998</v>
      </c>
      <c r="B2182">
        <v>-6452.41</v>
      </c>
      <c r="E2182">
        <v>0.91788400000000003</v>
      </c>
    </row>
    <row r="2183" spans="1:5" x14ac:dyDescent="0.2">
      <c r="A2183">
        <v>361.51998900000001</v>
      </c>
      <c r="B2183">
        <v>-6458.49</v>
      </c>
      <c r="E2183">
        <v>0.91782600000000003</v>
      </c>
    </row>
    <row r="2184" spans="1:5" x14ac:dyDescent="0.2">
      <c r="A2184">
        <v>361.20001200000002</v>
      </c>
      <c r="B2184">
        <v>-6464.56</v>
      </c>
      <c r="E2184">
        <v>0.91776599999999997</v>
      </c>
    </row>
    <row r="2185" spans="1:5" x14ac:dyDescent="0.2">
      <c r="A2185">
        <v>377.38000499999998</v>
      </c>
      <c r="B2185">
        <v>-6470.64</v>
      </c>
      <c r="E2185">
        <v>0.91776599999999997</v>
      </c>
    </row>
    <row r="2186" spans="1:5" x14ac:dyDescent="0.2">
      <c r="A2186">
        <v>388.79998799999998</v>
      </c>
      <c r="B2186">
        <v>-6476.72</v>
      </c>
      <c r="E2186">
        <v>0.91776599999999997</v>
      </c>
    </row>
    <row r="2187" spans="1:5" x14ac:dyDescent="0.2">
      <c r="A2187">
        <v>396.41000400000001</v>
      </c>
      <c r="B2187">
        <v>-6482.8</v>
      </c>
      <c r="E2187">
        <v>0.91747000000000001</v>
      </c>
    </row>
    <row r="2188" spans="1:5" x14ac:dyDescent="0.2">
      <c r="A2188">
        <v>405.60998499999999</v>
      </c>
      <c r="B2188">
        <v>-6488.88</v>
      </c>
      <c r="E2188">
        <v>0.91717899999999997</v>
      </c>
    </row>
    <row r="2189" spans="1:5" x14ac:dyDescent="0.2">
      <c r="A2189">
        <v>398.30999800000001</v>
      </c>
      <c r="B2189">
        <v>-6494.96</v>
      </c>
      <c r="E2189">
        <v>0.91717700000000002</v>
      </c>
    </row>
    <row r="2190" spans="1:5" x14ac:dyDescent="0.2">
      <c r="A2190">
        <v>392.5</v>
      </c>
      <c r="B2190">
        <v>-6501.04</v>
      </c>
      <c r="E2190">
        <v>0.91711799999999999</v>
      </c>
    </row>
    <row r="2191" spans="1:5" x14ac:dyDescent="0.2">
      <c r="A2191">
        <v>396.73001099999999</v>
      </c>
      <c r="B2191">
        <v>-6507.12</v>
      </c>
      <c r="E2191">
        <v>0.91711500000000001</v>
      </c>
    </row>
    <row r="2192" spans="1:5" x14ac:dyDescent="0.2">
      <c r="A2192">
        <v>402.64999399999999</v>
      </c>
      <c r="B2192">
        <v>-6513.2</v>
      </c>
      <c r="E2192">
        <v>0.91705999999999999</v>
      </c>
    </row>
    <row r="2193" spans="1:5" x14ac:dyDescent="0.2">
      <c r="A2193">
        <v>409.41000400000001</v>
      </c>
      <c r="B2193">
        <v>-6519.28</v>
      </c>
      <c r="E2193">
        <v>0.91598999999999997</v>
      </c>
    </row>
    <row r="2194" spans="1:5" x14ac:dyDescent="0.2">
      <c r="A2194">
        <v>407.82998700000002</v>
      </c>
      <c r="B2194">
        <v>-6525.36</v>
      </c>
      <c r="E2194">
        <v>0.91592700000000005</v>
      </c>
    </row>
    <row r="2195" spans="1:5" x14ac:dyDescent="0.2">
      <c r="A2195">
        <v>396.94000199999999</v>
      </c>
      <c r="B2195">
        <v>-6531.44</v>
      </c>
      <c r="E2195">
        <v>0.91592600000000002</v>
      </c>
    </row>
    <row r="2196" spans="1:5" x14ac:dyDescent="0.2">
      <c r="A2196">
        <v>392.290009</v>
      </c>
      <c r="B2196">
        <v>-6537.52</v>
      </c>
      <c r="E2196">
        <v>0.91586699999999999</v>
      </c>
    </row>
    <row r="2197" spans="1:5" x14ac:dyDescent="0.2">
      <c r="A2197">
        <v>391.97000100000002</v>
      </c>
      <c r="B2197">
        <v>-6543.6</v>
      </c>
      <c r="E2197">
        <v>0.91586599999999996</v>
      </c>
    </row>
    <row r="2198" spans="1:5" x14ac:dyDescent="0.2">
      <c r="A2198">
        <v>391.64999399999999</v>
      </c>
      <c r="B2198">
        <v>-6549.68</v>
      </c>
      <c r="E2198">
        <v>0.91526399999999997</v>
      </c>
    </row>
    <row r="2199" spans="1:5" x14ac:dyDescent="0.2">
      <c r="A2199">
        <v>405.709991</v>
      </c>
      <c r="B2199">
        <v>-6555.76</v>
      </c>
      <c r="E2199">
        <v>0.91477699999999995</v>
      </c>
    </row>
    <row r="2200" spans="1:5" x14ac:dyDescent="0.2">
      <c r="A2200">
        <v>413.64001500000001</v>
      </c>
      <c r="B2200">
        <v>-6561.84</v>
      </c>
      <c r="E2200">
        <v>0.91465799999999997</v>
      </c>
    </row>
    <row r="2201" spans="1:5" x14ac:dyDescent="0.2">
      <c r="A2201">
        <v>412.05999800000001</v>
      </c>
      <c r="B2201">
        <v>-6567.92</v>
      </c>
      <c r="E2201">
        <v>0.91459900000000005</v>
      </c>
    </row>
    <row r="2202" spans="1:5" x14ac:dyDescent="0.2">
      <c r="A2202">
        <v>411.73998999999998</v>
      </c>
      <c r="B2202">
        <v>-6574</v>
      </c>
      <c r="E2202">
        <v>0.91459900000000005</v>
      </c>
    </row>
    <row r="2203" spans="1:5" x14ac:dyDescent="0.2">
      <c r="A2203">
        <v>407.41000400000001</v>
      </c>
      <c r="B2203">
        <v>-6580.07</v>
      </c>
      <c r="E2203">
        <v>0.91459699999999999</v>
      </c>
    </row>
    <row r="2204" spans="1:5" x14ac:dyDescent="0.2">
      <c r="A2204">
        <v>418.08999599999999</v>
      </c>
      <c r="B2204">
        <v>-6586.15</v>
      </c>
      <c r="E2204">
        <v>0.91459599999999996</v>
      </c>
    </row>
    <row r="2205" spans="1:5" x14ac:dyDescent="0.2">
      <c r="A2205">
        <v>417.23998999999998</v>
      </c>
      <c r="B2205">
        <v>-6592.23</v>
      </c>
      <c r="E2205">
        <v>0.91453300000000004</v>
      </c>
    </row>
    <row r="2206" spans="1:5" x14ac:dyDescent="0.2">
      <c r="A2206">
        <v>420.20001200000002</v>
      </c>
      <c r="B2206">
        <v>-6598.31</v>
      </c>
      <c r="E2206">
        <v>0.91428900000000002</v>
      </c>
    </row>
    <row r="2207" spans="1:5" x14ac:dyDescent="0.2">
      <c r="A2207">
        <v>419.040009</v>
      </c>
      <c r="B2207">
        <v>-6604.39</v>
      </c>
      <c r="E2207">
        <v>0.91392499999999999</v>
      </c>
    </row>
    <row r="2208" spans="1:5" x14ac:dyDescent="0.2">
      <c r="A2208">
        <v>420.51998900000001</v>
      </c>
      <c r="B2208">
        <v>-6610.47</v>
      </c>
      <c r="E2208">
        <v>0.91374200000000005</v>
      </c>
    </row>
    <row r="2209" spans="1:5" x14ac:dyDescent="0.2">
      <c r="A2209">
        <v>412.38000499999998</v>
      </c>
      <c r="B2209">
        <v>-6616.55</v>
      </c>
      <c r="E2209">
        <v>0.91361899999999996</v>
      </c>
    </row>
    <row r="2210" spans="1:5" x14ac:dyDescent="0.2">
      <c r="A2210">
        <v>410.47000100000002</v>
      </c>
      <c r="B2210">
        <v>-6622.63</v>
      </c>
      <c r="E2210">
        <v>0.913439</v>
      </c>
    </row>
    <row r="2211" spans="1:5" x14ac:dyDescent="0.2">
      <c r="A2211">
        <v>409.20001200000002</v>
      </c>
      <c r="B2211">
        <v>-6628.71</v>
      </c>
      <c r="E2211">
        <v>0.91331099999999998</v>
      </c>
    </row>
    <row r="2212" spans="1:5" x14ac:dyDescent="0.2">
      <c r="A2212">
        <v>403.27999899999998</v>
      </c>
      <c r="B2212">
        <v>-6634.79</v>
      </c>
      <c r="E2212">
        <v>0.91312599999999999</v>
      </c>
    </row>
    <row r="2213" spans="1:5" x14ac:dyDescent="0.2">
      <c r="A2213">
        <v>388.69000199999999</v>
      </c>
      <c r="B2213">
        <v>-6640.87</v>
      </c>
      <c r="E2213">
        <v>0.91312599999999999</v>
      </c>
    </row>
    <row r="2214" spans="1:5" x14ac:dyDescent="0.2">
      <c r="A2214">
        <v>382.66000400000001</v>
      </c>
      <c r="B2214">
        <v>-6646.95</v>
      </c>
      <c r="E2214">
        <v>0.91294500000000001</v>
      </c>
    </row>
    <row r="2215" spans="1:5" x14ac:dyDescent="0.2">
      <c r="A2215">
        <v>380.97000100000002</v>
      </c>
      <c r="B2215">
        <v>-6653.03</v>
      </c>
      <c r="E2215">
        <v>0.91293899999999994</v>
      </c>
    </row>
    <row r="2216" spans="1:5" x14ac:dyDescent="0.2">
      <c r="A2216">
        <v>382.76998900000001</v>
      </c>
      <c r="B2216">
        <v>-6659.11</v>
      </c>
      <c r="E2216">
        <v>0.91263300000000003</v>
      </c>
    </row>
    <row r="2217" spans="1:5" x14ac:dyDescent="0.2">
      <c r="A2217">
        <v>386.89001500000001</v>
      </c>
      <c r="B2217">
        <v>-6665.19</v>
      </c>
      <c r="E2217">
        <v>0.91263099999999997</v>
      </c>
    </row>
    <row r="2218" spans="1:5" x14ac:dyDescent="0.2">
      <c r="A2218">
        <v>386.26001000000002</v>
      </c>
      <c r="B2218">
        <v>-6671.27</v>
      </c>
      <c r="E2218">
        <v>0.91213200000000005</v>
      </c>
    </row>
    <row r="2219" spans="1:5" x14ac:dyDescent="0.2">
      <c r="A2219">
        <v>389.75</v>
      </c>
      <c r="B2219">
        <v>-6677.35</v>
      </c>
      <c r="E2219">
        <v>0.91194299999999995</v>
      </c>
    </row>
    <row r="2220" spans="1:5" x14ac:dyDescent="0.2">
      <c r="A2220">
        <v>392.39001500000001</v>
      </c>
      <c r="B2220">
        <v>-6683.43</v>
      </c>
      <c r="E2220">
        <v>0.91175300000000004</v>
      </c>
    </row>
    <row r="2221" spans="1:5" x14ac:dyDescent="0.2">
      <c r="A2221">
        <v>392.60000600000001</v>
      </c>
      <c r="B2221">
        <v>-6689.51</v>
      </c>
      <c r="E2221">
        <v>0.91138200000000003</v>
      </c>
    </row>
    <row r="2222" spans="1:5" x14ac:dyDescent="0.2">
      <c r="A2222">
        <v>382.35000600000001</v>
      </c>
      <c r="B2222">
        <v>-6695.58</v>
      </c>
      <c r="E2222">
        <v>0.91131799999999996</v>
      </c>
    </row>
    <row r="2223" spans="1:5" x14ac:dyDescent="0.2">
      <c r="A2223">
        <v>376.95001200000002</v>
      </c>
      <c r="B2223">
        <v>-6701.66</v>
      </c>
      <c r="E2223">
        <v>0.91125</v>
      </c>
    </row>
    <row r="2224" spans="1:5" x14ac:dyDescent="0.2">
      <c r="A2224">
        <v>377.91000400000001</v>
      </c>
      <c r="B2224">
        <v>-6707.74</v>
      </c>
      <c r="E2224" s="1">
        <v>0.91088000000000002</v>
      </c>
    </row>
    <row r="2225" spans="1:5" x14ac:dyDescent="0.2">
      <c r="A2225">
        <v>370.92999300000002</v>
      </c>
      <c r="B2225">
        <v>-6713.82</v>
      </c>
      <c r="E2225">
        <v>0.91068700000000002</v>
      </c>
    </row>
    <row r="2226" spans="1:5" x14ac:dyDescent="0.2">
      <c r="A2226">
        <v>364.26998900000001</v>
      </c>
      <c r="B2226">
        <v>-6719.9</v>
      </c>
      <c r="E2226">
        <v>0.91062399999999999</v>
      </c>
    </row>
    <row r="2227" spans="1:5" x14ac:dyDescent="0.2">
      <c r="A2227">
        <v>366.91000400000001</v>
      </c>
      <c r="B2227">
        <v>-6725.98</v>
      </c>
      <c r="E2227">
        <v>0.91055900000000001</v>
      </c>
    </row>
    <row r="2228" spans="1:5" x14ac:dyDescent="0.2">
      <c r="A2228">
        <v>375.67999300000002</v>
      </c>
      <c r="B2228">
        <v>-6732.06</v>
      </c>
      <c r="E2228">
        <v>0.910242</v>
      </c>
    </row>
    <row r="2229" spans="1:5" x14ac:dyDescent="0.2">
      <c r="A2229">
        <v>378.01001000000002</v>
      </c>
      <c r="B2229">
        <v>-6738.14</v>
      </c>
      <c r="E2229">
        <v>0.91011799999999998</v>
      </c>
    </row>
    <row r="2230" spans="1:5" x14ac:dyDescent="0.2">
      <c r="A2230">
        <v>376.42001299999998</v>
      </c>
      <c r="B2230">
        <v>-6744.22</v>
      </c>
      <c r="E2230">
        <v>0.90998699999999999</v>
      </c>
    </row>
    <row r="2231" spans="1:5" x14ac:dyDescent="0.2">
      <c r="A2231">
        <v>374.20001200000002</v>
      </c>
      <c r="B2231">
        <v>-6750.3</v>
      </c>
      <c r="E2231">
        <v>0.90998699999999999</v>
      </c>
    </row>
    <row r="2232" spans="1:5" x14ac:dyDescent="0.2">
      <c r="A2232">
        <v>370.82000699999998</v>
      </c>
      <c r="B2232">
        <v>-6756.38</v>
      </c>
      <c r="E2232">
        <v>0.90922499999999995</v>
      </c>
    </row>
    <row r="2233" spans="1:5" x14ac:dyDescent="0.2">
      <c r="A2233">
        <v>376.209991</v>
      </c>
      <c r="B2233">
        <v>-6762.46</v>
      </c>
      <c r="E2233">
        <v>0.90903</v>
      </c>
    </row>
    <row r="2234" spans="1:5" x14ac:dyDescent="0.2">
      <c r="A2234">
        <v>377.91000400000001</v>
      </c>
      <c r="B2234">
        <v>-6768.54</v>
      </c>
      <c r="E2234">
        <v>0.90883199999999997</v>
      </c>
    </row>
    <row r="2235" spans="1:5" x14ac:dyDescent="0.2">
      <c r="A2235">
        <v>376.64001500000001</v>
      </c>
      <c r="B2235">
        <v>-6774.62</v>
      </c>
      <c r="E2235">
        <v>0.90863899999999997</v>
      </c>
    </row>
    <row r="2236" spans="1:5" x14ac:dyDescent="0.2">
      <c r="A2236">
        <v>372.51001000000002</v>
      </c>
      <c r="B2236">
        <v>-6780.7</v>
      </c>
      <c r="E2236" s="1">
        <v>0.90863899999999997</v>
      </c>
    </row>
    <row r="2237" spans="1:5" x14ac:dyDescent="0.2">
      <c r="A2237">
        <v>367.11999500000002</v>
      </c>
      <c r="B2237">
        <v>-6786.78</v>
      </c>
      <c r="E2237">
        <v>0.90851000000000004</v>
      </c>
    </row>
    <row r="2238" spans="1:5" x14ac:dyDescent="0.2">
      <c r="A2238">
        <v>372.20001200000002</v>
      </c>
      <c r="B2238">
        <v>-6792.86</v>
      </c>
      <c r="E2238">
        <v>0.90812000000000004</v>
      </c>
    </row>
    <row r="2239" spans="1:5" x14ac:dyDescent="0.2">
      <c r="A2239">
        <v>375.47000100000002</v>
      </c>
      <c r="B2239">
        <v>-6798.94</v>
      </c>
      <c r="E2239">
        <v>0.90799200000000002</v>
      </c>
    </row>
    <row r="2240" spans="1:5" x14ac:dyDescent="0.2">
      <c r="A2240">
        <v>373.89001500000001</v>
      </c>
      <c r="B2240">
        <v>-6805.02</v>
      </c>
      <c r="E2240">
        <v>0.90792700000000004</v>
      </c>
    </row>
    <row r="2241" spans="1:5" x14ac:dyDescent="0.2">
      <c r="A2241">
        <v>373.77999899999998</v>
      </c>
      <c r="B2241">
        <v>-6811.09</v>
      </c>
      <c r="E2241">
        <v>0.90792700000000004</v>
      </c>
    </row>
    <row r="2242" spans="1:5" x14ac:dyDescent="0.2">
      <c r="A2242">
        <v>382.02999899999998</v>
      </c>
      <c r="B2242">
        <v>-6817.17</v>
      </c>
      <c r="E2242">
        <v>0.90766599999999997</v>
      </c>
    </row>
    <row r="2243" spans="1:5" x14ac:dyDescent="0.2">
      <c r="A2243">
        <v>391.85998499999999</v>
      </c>
      <c r="B2243">
        <v>-6823.25</v>
      </c>
      <c r="E2243">
        <v>0.907273</v>
      </c>
    </row>
    <row r="2244" spans="1:5" x14ac:dyDescent="0.2">
      <c r="A2244">
        <v>394.92999300000002</v>
      </c>
      <c r="B2244">
        <v>-6829.33</v>
      </c>
      <c r="E2244">
        <v>0.90674699999999997</v>
      </c>
    </row>
    <row r="2245" spans="1:5" x14ac:dyDescent="0.2">
      <c r="A2245">
        <v>397.77999899999998</v>
      </c>
      <c r="B2245">
        <v>-6835.41</v>
      </c>
      <c r="E2245">
        <v>0.90661499999999995</v>
      </c>
    </row>
    <row r="2246" spans="1:5" x14ac:dyDescent="0.2">
      <c r="A2246">
        <v>397.67999300000002</v>
      </c>
      <c r="B2246">
        <v>-6841.49</v>
      </c>
      <c r="E2246">
        <v>0.90654999999999997</v>
      </c>
    </row>
    <row r="2247" spans="1:5" x14ac:dyDescent="0.2">
      <c r="A2247">
        <v>392.92001299999998</v>
      </c>
      <c r="B2247">
        <v>-6847.57</v>
      </c>
      <c r="E2247">
        <v>0.90641899999999997</v>
      </c>
    </row>
    <row r="2248" spans="1:5" x14ac:dyDescent="0.2">
      <c r="A2248">
        <v>399.36999500000002</v>
      </c>
      <c r="B2248">
        <v>-6853.65</v>
      </c>
      <c r="E2248">
        <v>0.90628299999999995</v>
      </c>
    </row>
    <row r="2249" spans="1:5" x14ac:dyDescent="0.2">
      <c r="A2249">
        <v>407.82998700000002</v>
      </c>
      <c r="B2249">
        <v>-6859.73</v>
      </c>
      <c r="E2249">
        <v>0.90608900000000003</v>
      </c>
    </row>
    <row r="2250" spans="1:5" x14ac:dyDescent="0.2">
      <c r="A2250">
        <v>406.45001200000002</v>
      </c>
      <c r="B2250">
        <v>-6865.81</v>
      </c>
      <c r="E2250">
        <v>0.905887</v>
      </c>
    </row>
    <row r="2251" spans="1:5" x14ac:dyDescent="0.2">
      <c r="A2251">
        <v>403.07000699999998</v>
      </c>
      <c r="B2251">
        <v>-6871.89</v>
      </c>
      <c r="E2251">
        <v>0.90581999999999996</v>
      </c>
    </row>
    <row r="2252" spans="1:5" x14ac:dyDescent="0.2">
      <c r="A2252">
        <v>405.709991</v>
      </c>
      <c r="B2252">
        <v>-6877.97</v>
      </c>
      <c r="E2252">
        <v>0.90555399999999997</v>
      </c>
    </row>
    <row r="2253" spans="1:5" x14ac:dyDescent="0.2">
      <c r="A2253">
        <v>405.709991</v>
      </c>
      <c r="B2253">
        <v>-6884.05</v>
      </c>
      <c r="E2253">
        <v>0.90515500000000004</v>
      </c>
    </row>
    <row r="2254" spans="1:5" x14ac:dyDescent="0.2">
      <c r="A2254">
        <v>400.32000699999998</v>
      </c>
      <c r="B2254">
        <v>-6890.13</v>
      </c>
      <c r="E2254">
        <v>0.90502300000000002</v>
      </c>
    </row>
    <row r="2255" spans="1:5" x14ac:dyDescent="0.2">
      <c r="A2255">
        <v>400.42999300000002</v>
      </c>
      <c r="B2255">
        <v>-6896.21</v>
      </c>
      <c r="E2255">
        <v>0.90495400000000004</v>
      </c>
    </row>
    <row r="2256" spans="1:5" x14ac:dyDescent="0.2">
      <c r="A2256">
        <v>398.73998999999998</v>
      </c>
      <c r="B2256">
        <v>-6902.29</v>
      </c>
      <c r="E2256" s="1">
        <v>0.90495099999999995</v>
      </c>
    </row>
    <row r="2257" spans="1:5" x14ac:dyDescent="0.2">
      <c r="A2257">
        <v>403.60000600000001</v>
      </c>
      <c r="B2257">
        <v>-6908.37</v>
      </c>
      <c r="E2257" s="1">
        <v>0.90448499999999998</v>
      </c>
    </row>
    <row r="2258" spans="1:5" x14ac:dyDescent="0.2">
      <c r="A2258">
        <v>405.709991</v>
      </c>
      <c r="B2258">
        <v>-6914.45</v>
      </c>
      <c r="E2258">
        <v>0.90448499999999998</v>
      </c>
    </row>
    <row r="2259" spans="1:5" x14ac:dyDescent="0.2">
      <c r="A2259">
        <v>410.67999300000002</v>
      </c>
      <c r="B2259">
        <v>-6920.53</v>
      </c>
      <c r="E2259">
        <v>0.90448399999999995</v>
      </c>
    </row>
    <row r="2260" spans="1:5" x14ac:dyDescent="0.2">
      <c r="A2260">
        <v>424.22000100000002</v>
      </c>
      <c r="B2260">
        <v>-6926.6</v>
      </c>
      <c r="E2260">
        <v>0.90448399999999995</v>
      </c>
    </row>
    <row r="2261" spans="1:5" x14ac:dyDescent="0.2">
      <c r="A2261">
        <v>427.5</v>
      </c>
      <c r="B2261">
        <v>-6932.68</v>
      </c>
      <c r="E2261">
        <v>0.90428500000000001</v>
      </c>
    </row>
    <row r="2262" spans="1:5" x14ac:dyDescent="0.2">
      <c r="A2262">
        <v>433.83999599999999</v>
      </c>
      <c r="B2262">
        <v>-6938.76</v>
      </c>
      <c r="E2262">
        <v>0.90374299999999996</v>
      </c>
    </row>
    <row r="2263" spans="1:5" x14ac:dyDescent="0.2">
      <c r="A2263">
        <v>428.45001200000002</v>
      </c>
      <c r="B2263">
        <v>-6944.84</v>
      </c>
      <c r="E2263">
        <v>0.90374200000000005</v>
      </c>
    </row>
    <row r="2264" spans="1:5" x14ac:dyDescent="0.2">
      <c r="A2264">
        <v>432.57000699999998</v>
      </c>
      <c r="B2264">
        <v>-6950.92</v>
      </c>
      <c r="E2264">
        <v>0.90374100000000002</v>
      </c>
    </row>
    <row r="2265" spans="1:5" x14ac:dyDescent="0.2">
      <c r="A2265">
        <v>437.540009</v>
      </c>
      <c r="B2265">
        <v>-6957</v>
      </c>
      <c r="E2265">
        <v>0.90326600000000001</v>
      </c>
    </row>
    <row r="2266" spans="1:5" x14ac:dyDescent="0.2">
      <c r="A2266">
        <v>436.26998900000001</v>
      </c>
      <c r="B2266">
        <v>-6963.08</v>
      </c>
      <c r="E2266">
        <v>0.90299499999999999</v>
      </c>
    </row>
    <row r="2267" spans="1:5" x14ac:dyDescent="0.2">
      <c r="A2267">
        <v>443.57000699999998</v>
      </c>
      <c r="B2267">
        <v>-6969.16</v>
      </c>
      <c r="E2267">
        <v>0.90299399999999996</v>
      </c>
    </row>
    <row r="2268" spans="1:5" x14ac:dyDescent="0.2">
      <c r="A2268">
        <v>442.19000199999999</v>
      </c>
      <c r="B2268">
        <v>-6975.24</v>
      </c>
      <c r="E2268">
        <v>0.90230999999999995</v>
      </c>
    </row>
    <row r="2269" spans="1:5" x14ac:dyDescent="0.2">
      <c r="A2269">
        <v>441.98001099999999</v>
      </c>
      <c r="B2269">
        <v>-6981.32</v>
      </c>
      <c r="E2269">
        <v>0.90230900000000003</v>
      </c>
    </row>
    <row r="2270" spans="1:5" x14ac:dyDescent="0.2">
      <c r="A2270">
        <v>440.709991</v>
      </c>
      <c r="B2270">
        <v>-6987.4</v>
      </c>
      <c r="E2270">
        <v>0.90196600000000005</v>
      </c>
    </row>
    <row r="2271" spans="1:5" x14ac:dyDescent="0.2">
      <c r="A2271">
        <v>441.66000400000001</v>
      </c>
      <c r="B2271">
        <v>-6993.48</v>
      </c>
      <c r="E2271">
        <v>0.90176100000000003</v>
      </c>
    </row>
    <row r="2272" spans="1:5" x14ac:dyDescent="0.2">
      <c r="A2272">
        <v>448.85000600000001</v>
      </c>
      <c r="B2272">
        <v>-6999.56</v>
      </c>
      <c r="E2272">
        <v>0.90120699999999998</v>
      </c>
    </row>
    <row r="2273" spans="1:5" x14ac:dyDescent="0.2">
      <c r="A2273">
        <v>454.67001299999998</v>
      </c>
      <c r="B2273">
        <v>-7005.64</v>
      </c>
      <c r="E2273">
        <v>0.90106799999999998</v>
      </c>
    </row>
    <row r="2274" spans="1:5" x14ac:dyDescent="0.2">
      <c r="A2274">
        <v>456.89001500000001</v>
      </c>
      <c r="B2274">
        <v>-7011.72</v>
      </c>
      <c r="E2274">
        <v>0.90085899999999997</v>
      </c>
    </row>
    <row r="2275" spans="1:5" x14ac:dyDescent="0.2">
      <c r="A2275">
        <v>453.82000699999998</v>
      </c>
      <c r="B2275">
        <v>-7017.8</v>
      </c>
      <c r="E2275">
        <v>0.90085899999999997</v>
      </c>
    </row>
    <row r="2276" spans="1:5" x14ac:dyDescent="0.2">
      <c r="A2276">
        <v>456.04998799999998</v>
      </c>
      <c r="B2276">
        <v>-7023.88</v>
      </c>
      <c r="E2276">
        <v>0.90085800000000005</v>
      </c>
    </row>
    <row r="2277" spans="1:5" x14ac:dyDescent="0.2">
      <c r="A2277">
        <v>460.26998900000001</v>
      </c>
      <c r="B2277">
        <v>-7029.96</v>
      </c>
      <c r="E2277">
        <v>0.90085800000000005</v>
      </c>
    </row>
    <row r="2278" spans="1:5" x14ac:dyDescent="0.2">
      <c r="A2278">
        <v>462.07000699999998</v>
      </c>
      <c r="B2278">
        <v>-7036.04</v>
      </c>
      <c r="E2278">
        <v>0.90064699999999998</v>
      </c>
    </row>
    <row r="2279" spans="1:5" x14ac:dyDescent="0.2">
      <c r="A2279">
        <v>455.82998700000002</v>
      </c>
      <c r="B2279">
        <v>-7042.11</v>
      </c>
      <c r="E2279">
        <v>0.90051099999999995</v>
      </c>
    </row>
    <row r="2280" spans="1:5" x14ac:dyDescent="0.2">
      <c r="A2280">
        <v>445.04998799999998</v>
      </c>
      <c r="B2280">
        <v>-7048.19</v>
      </c>
      <c r="E2280">
        <v>0.90036799999999995</v>
      </c>
    </row>
    <row r="2281" spans="1:5" x14ac:dyDescent="0.2">
      <c r="A2281">
        <v>449.17001299999998</v>
      </c>
      <c r="B2281">
        <v>-7054.27</v>
      </c>
      <c r="E2281">
        <v>0.90009300000000003</v>
      </c>
    </row>
    <row r="2282" spans="1:5" x14ac:dyDescent="0.2">
      <c r="A2282">
        <v>451.5</v>
      </c>
      <c r="B2282">
        <v>-7060.35</v>
      </c>
      <c r="E2282">
        <v>0.90009099999999997</v>
      </c>
    </row>
    <row r="2283" spans="1:5" x14ac:dyDescent="0.2">
      <c r="A2283">
        <v>455.41000400000001</v>
      </c>
      <c r="B2283">
        <v>-7066.43</v>
      </c>
      <c r="E2283">
        <v>0.89938799999999997</v>
      </c>
    </row>
    <row r="2284" spans="1:5" x14ac:dyDescent="0.2">
      <c r="A2284">
        <v>463.45001200000002</v>
      </c>
      <c r="B2284">
        <v>-7072.51</v>
      </c>
      <c r="E2284">
        <v>0.89938799999999997</v>
      </c>
    </row>
    <row r="2285" spans="1:5" x14ac:dyDescent="0.2">
      <c r="A2285">
        <v>466.61999500000002</v>
      </c>
      <c r="B2285">
        <v>-7078.59</v>
      </c>
      <c r="E2285">
        <v>0.89938799999999997</v>
      </c>
    </row>
    <row r="2286" spans="1:5" x14ac:dyDescent="0.2">
      <c r="A2286">
        <v>462.92001299999998</v>
      </c>
      <c r="B2286">
        <v>-7084.67</v>
      </c>
      <c r="E2286">
        <v>0.89938799999999997</v>
      </c>
    </row>
    <row r="2287" spans="1:5" x14ac:dyDescent="0.2">
      <c r="A2287">
        <v>467.35998499999999</v>
      </c>
      <c r="B2287">
        <v>-7090.75</v>
      </c>
      <c r="E2287">
        <v>0.89931899999999998</v>
      </c>
    </row>
    <row r="2288" spans="1:5" x14ac:dyDescent="0.2">
      <c r="A2288">
        <v>471.05999800000001</v>
      </c>
      <c r="B2288">
        <v>-7096.83</v>
      </c>
      <c r="E2288">
        <v>0.89931799999999995</v>
      </c>
    </row>
    <row r="2289" spans="1:5" x14ac:dyDescent="0.2">
      <c r="A2289">
        <v>474.54998799999998</v>
      </c>
      <c r="B2289">
        <v>-7102.91</v>
      </c>
      <c r="E2289">
        <v>0.89931700000000003</v>
      </c>
    </row>
    <row r="2290" spans="1:5" x14ac:dyDescent="0.2">
      <c r="A2290">
        <v>471.58999599999999</v>
      </c>
      <c r="B2290">
        <v>-7108.99</v>
      </c>
      <c r="E2290">
        <v>0.89910500000000004</v>
      </c>
    </row>
    <row r="2291" spans="1:5" x14ac:dyDescent="0.2">
      <c r="A2291">
        <v>467.57000699999998</v>
      </c>
      <c r="B2291">
        <v>-7115.07</v>
      </c>
      <c r="E2291">
        <v>0.89903599999999995</v>
      </c>
    </row>
    <row r="2292" spans="1:5" x14ac:dyDescent="0.2">
      <c r="A2292">
        <v>468.51998900000001</v>
      </c>
      <c r="B2292">
        <v>-7121.15</v>
      </c>
      <c r="E2292">
        <v>0.89882899999999999</v>
      </c>
    </row>
    <row r="2293" spans="1:5" x14ac:dyDescent="0.2">
      <c r="A2293">
        <v>474.44000199999999</v>
      </c>
      <c r="B2293">
        <v>-7127.23</v>
      </c>
      <c r="E2293">
        <v>0.89875300000000002</v>
      </c>
    </row>
    <row r="2294" spans="1:5" x14ac:dyDescent="0.2">
      <c r="A2294">
        <v>481.52999899999998</v>
      </c>
      <c r="B2294">
        <v>-7133.31</v>
      </c>
      <c r="E2294">
        <v>0.89868400000000004</v>
      </c>
    </row>
    <row r="2295" spans="1:5" x14ac:dyDescent="0.2">
      <c r="A2295">
        <v>476.88000499999998</v>
      </c>
      <c r="B2295">
        <v>-7139.39</v>
      </c>
      <c r="E2295">
        <v>0.89868199999999998</v>
      </c>
    </row>
    <row r="2296" spans="1:5" x14ac:dyDescent="0.2">
      <c r="A2296">
        <v>472.540009</v>
      </c>
      <c r="B2296">
        <v>-7145.47</v>
      </c>
      <c r="E2296">
        <v>0.89861100000000005</v>
      </c>
    </row>
    <row r="2297" spans="1:5" x14ac:dyDescent="0.2">
      <c r="A2297">
        <v>469.04998799999998</v>
      </c>
      <c r="B2297">
        <v>-7151.55</v>
      </c>
      <c r="E2297">
        <v>0.89861100000000005</v>
      </c>
    </row>
    <row r="2298" spans="1:5" x14ac:dyDescent="0.2">
      <c r="A2298">
        <v>467.98998999999998</v>
      </c>
      <c r="B2298">
        <v>-7157.62</v>
      </c>
      <c r="E2298">
        <v>0.89861100000000005</v>
      </c>
    </row>
    <row r="2299" spans="1:5" x14ac:dyDescent="0.2">
      <c r="A2299">
        <v>457</v>
      </c>
      <c r="B2299">
        <v>-7163.7</v>
      </c>
      <c r="E2299">
        <v>0.89861100000000005</v>
      </c>
    </row>
    <row r="2300" spans="1:5" x14ac:dyDescent="0.2">
      <c r="A2300">
        <v>460.17001299999998</v>
      </c>
      <c r="B2300">
        <v>-7169.78</v>
      </c>
      <c r="E2300">
        <v>0.89854500000000004</v>
      </c>
    </row>
    <row r="2301" spans="1:5" x14ac:dyDescent="0.2">
      <c r="A2301">
        <v>468.51998900000001</v>
      </c>
      <c r="B2301">
        <v>-7175.86</v>
      </c>
      <c r="E2301" s="1">
        <v>0.89846899999999996</v>
      </c>
    </row>
    <row r="2302" spans="1:5" x14ac:dyDescent="0.2">
      <c r="A2302">
        <v>470.10998499999999</v>
      </c>
      <c r="B2302">
        <v>-7181.94</v>
      </c>
      <c r="E2302">
        <v>0.89839599999999997</v>
      </c>
    </row>
    <row r="2303" spans="1:5" x14ac:dyDescent="0.2">
      <c r="A2303">
        <v>467.459991</v>
      </c>
      <c r="B2303">
        <v>-7188.02</v>
      </c>
      <c r="E2303">
        <v>0.89832699999999999</v>
      </c>
    </row>
    <row r="2304" spans="1:5" x14ac:dyDescent="0.2">
      <c r="A2304">
        <v>463.54998799999998</v>
      </c>
      <c r="B2304">
        <v>-7194.1</v>
      </c>
      <c r="E2304">
        <v>0.89832299999999998</v>
      </c>
    </row>
    <row r="2305" spans="1:5" x14ac:dyDescent="0.2">
      <c r="A2305">
        <v>462.27999899999998</v>
      </c>
      <c r="B2305">
        <v>-7200.18</v>
      </c>
      <c r="E2305">
        <v>0.89804200000000001</v>
      </c>
    </row>
    <row r="2306" spans="1:5" x14ac:dyDescent="0.2">
      <c r="A2306">
        <v>457.52999899999998</v>
      </c>
      <c r="B2306">
        <v>-7206.26</v>
      </c>
      <c r="E2306">
        <v>0.89796900000000002</v>
      </c>
    </row>
    <row r="2307" spans="1:5" x14ac:dyDescent="0.2">
      <c r="A2307">
        <v>454.459991</v>
      </c>
      <c r="B2307">
        <v>-7212.34</v>
      </c>
      <c r="E2307">
        <v>0.897899</v>
      </c>
    </row>
    <row r="2308" spans="1:5" x14ac:dyDescent="0.2">
      <c r="A2308">
        <v>451.39001500000001</v>
      </c>
      <c r="B2308">
        <v>-7218.42</v>
      </c>
      <c r="E2308">
        <v>0.89782899999999999</v>
      </c>
    </row>
    <row r="2309" spans="1:5" x14ac:dyDescent="0.2">
      <c r="A2309">
        <v>454.459991</v>
      </c>
      <c r="B2309">
        <v>-7224.5</v>
      </c>
      <c r="E2309">
        <v>0.89782899999999999</v>
      </c>
    </row>
    <row r="2310" spans="1:5" x14ac:dyDescent="0.2">
      <c r="A2310">
        <v>463.98001099999999</v>
      </c>
      <c r="B2310">
        <v>-7230.58</v>
      </c>
      <c r="E2310">
        <v>0.89782899999999999</v>
      </c>
    </row>
    <row r="2311" spans="1:5" x14ac:dyDescent="0.2">
      <c r="A2311">
        <v>469.04998799999998</v>
      </c>
      <c r="B2311">
        <v>-7236.66</v>
      </c>
      <c r="E2311">
        <v>0.89782600000000001</v>
      </c>
    </row>
    <row r="2312" spans="1:5" x14ac:dyDescent="0.2">
      <c r="A2312">
        <v>471.69000199999999</v>
      </c>
      <c r="B2312">
        <v>-7242.74</v>
      </c>
      <c r="E2312">
        <v>0.89775199999999999</v>
      </c>
    </row>
    <row r="2313" spans="1:5" x14ac:dyDescent="0.2">
      <c r="A2313">
        <v>479.30999800000001</v>
      </c>
      <c r="B2313">
        <v>-7248.82</v>
      </c>
      <c r="E2313">
        <v>0.89761299999999999</v>
      </c>
    </row>
    <row r="2314" spans="1:5" x14ac:dyDescent="0.2">
      <c r="A2314">
        <v>482.79998799999998</v>
      </c>
      <c r="B2314">
        <v>-7254.9</v>
      </c>
      <c r="E2314">
        <v>0.89754299999999998</v>
      </c>
    </row>
    <row r="2315" spans="1:5" x14ac:dyDescent="0.2">
      <c r="A2315">
        <v>484.70001200000002</v>
      </c>
      <c r="B2315">
        <v>-7260.98</v>
      </c>
      <c r="E2315">
        <v>0.89732599999999996</v>
      </c>
    </row>
    <row r="2316" spans="1:5" x14ac:dyDescent="0.2">
      <c r="A2316">
        <v>488.51001000000002</v>
      </c>
      <c r="B2316">
        <v>-7267.06</v>
      </c>
      <c r="E2316">
        <v>0.89711200000000002</v>
      </c>
    </row>
    <row r="2317" spans="1:5" x14ac:dyDescent="0.2">
      <c r="A2317">
        <v>483.85000600000001</v>
      </c>
      <c r="B2317">
        <v>-7273.13</v>
      </c>
      <c r="E2317">
        <v>0.89711200000000002</v>
      </c>
    </row>
    <row r="2318" spans="1:5" x14ac:dyDescent="0.2">
      <c r="A2318">
        <v>488.92999300000002</v>
      </c>
      <c r="B2318">
        <v>-7279.21</v>
      </c>
      <c r="E2318">
        <v>0.89711099999999999</v>
      </c>
    </row>
    <row r="2319" spans="1:5" x14ac:dyDescent="0.2">
      <c r="A2319">
        <v>487.86999500000002</v>
      </c>
      <c r="B2319">
        <v>-7285.29</v>
      </c>
      <c r="E2319">
        <v>0.897038</v>
      </c>
    </row>
    <row r="2320" spans="1:5" x14ac:dyDescent="0.2">
      <c r="A2320">
        <v>482.58999599999999</v>
      </c>
      <c r="B2320">
        <v>-7291.37</v>
      </c>
      <c r="E2320">
        <v>0.89675300000000002</v>
      </c>
    </row>
    <row r="2321" spans="1:5" x14ac:dyDescent="0.2">
      <c r="A2321">
        <v>482.48001099999999</v>
      </c>
      <c r="B2321">
        <v>-7297.45</v>
      </c>
      <c r="E2321">
        <v>0.89675000000000005</v>
      </c>
    </row>
    <row r="2322" spans="1:5" x14ac:dyDescent="0.2">
      <c r="A2322">
        <v>485.85998499999999</v>
      </c>
      <c r="B2322">
        <v>-7303.53</v>
      </c>
      <c r="E2322">
        <v>0.89675000000000005</v>
      </c>
    </row>
    <row r="2323" spans="1:5" x14ac:dyDescent="0.2">
      <c r="A2323">
        <v>483.959991</v>
      </c>
      <c r="B2323">
        <v>-7309.61</v>
      </c>
      <c r="E2323">
        <v>0.89639000000000002</v>
      </c>
    </row>
    <row r="2324" spans="1:5" x14ac:dyDescent="0.2">
      <c r="A2324">
        <v>480.14999399999999</v>
      </c>
      <c r="B2324">
        <v>-7315.69</v>
      </c>
      <c r="E2324">
        <v>0.89632000000000001</v>
      </c>
    </row>
    <row r="2325" spans="1:5" x14ac:dyDescent="0.2">
      <c r="A2325">
        <v>488.39999399999999</v>
      </c>
      <c r="B2325">
        <v>-7321.77</v>
      </c>
      <c r="E2325">
        <v>0.89631799999999995</v>
      </c>
    </row>
    <row r="2326" spans="1:5" x14ac:dyDescent="0.2">
      <c r="A2326">
        <v>492.63000499999998</v>
      </c>
      <c r="B2326">
        <v>-7327.85</v>
      </c>
      <c r="E2326">
        <v>0.89559299999999997</v>
      </c>
    </row>
    <row r="2327" spans="1:5" x14ac:dyDescent="0.2">
      <c r="A2327">
        <v>498.86999500000002</v>
      </c>
      <c r="B2327">
        <v>-7333.93</v>
      </c>
      <c r="E2327">
        <v>0.89551999999999998</v>
      </c>
    </row>
    <row r="2328" spans="1:5" x14ac:dyDescent="0.2">
      <c r="A2328">
        <v>503.30999800000001</v>
      </c>
      <c r="B2328">
        <v>-7340.01</v>
      </c>
      <c r="E2328">
        <v>0.89551899999999995</v>
      </c>
    </row>
    <row r="2329" spans="1:5" x14ac:dyDescent="0.2">
      <c r="A2329">
        <v>496.01001000000002</v>
      </c>
      <c r="B2329">
        <v>-7346.09</v>
      </c>
      <c r="E2329">
        <v>0.89522599999999997</v>
      </c>
    </row>
    <row r="2330" spans="1:5" x14ac:dyDescent="0.2">
      <c r="A2330">
        <v>498.33999599999999</v>
      </c>
      <c r="B2330">
        <v>-7352.17</v>
      </c>
      <c r="E2330">
        <v>0.89515500000000003</v>
      </c>
    </row>
    <row r="2331" spans="1:5" x14ac:dyDescent="0.2">
      <c r="A2331">
        <v>501.61999500000002</v>
      </c>
      <c r="B2331">
        <v>-7358.25</v>
      </c>
      <c r="E2331">
        <v>0.89507999999999999</v>
      </c>
    </row>
    <row r="2332" spans="1:5" x14ac:dyDescent="0.2">
      <c r="A2332">
        <v>507.32998700000002</v>
      </c>
      <c r="B2332">
        <v>-7364.33</v>
      </c>
      <c r="E2332">
        <v>0.89507599999999998</v>
      </c>
    </row>
    <row r="2333" spans="1:5" x14ac:dyDescent="0.2">
      <c r="A2333">
        <v>507.64001500000001</v>
      </c>
      <c r="B2333">
        <v>-7370.41</v>
      </c>
      <c r="E2333">
        <v>0.89493299999999998</v>
      </c>
    </row>
    <row r="2334" spans="1:5" x14ac:dyDescent="0.2">
      <c r="A2334">
        <v>512.29998799999998</v>
      </c>
      <c r="B2334">
        <v>-7376.49</v>
      </c>
      <c r="E2334">
        <v>0.89478899999999995</v>
      </c>
    </row>
    <row r="2335" spans="1:5" x14ac:dyDescent="0.2">
      <c r="A2335">
        <v>516.32000700000003</v>
      </c>
      <c r="B2335">
        <v>-7382.56</v>
      </c>
      <c r="E2335">
        <v>0.894787</v>
      </c>
    </row>
    <row r="2336" spans="1:5" x14ac:dyDescent="0.2">
      <c r="A2336">
        <v>512.19000200000005</v>
      </c>
      <c r="B2336">
        <v>-7388.64</v>
      </c>
      <c r="E2336">
        <v>0.89449599999999996</v>
      </c>
    </row>
    <row r="2337" spans="1:5" x14ac:dyDescent="0.2">
      <c r="A2337">
        <v>507.11999500000002</v>
      </c>
      <c r="B2337">
        <v>-7394.72</v>
      </c>
      <c r="E2337">
        <v>0.89427400000000001</v>
      </c>
    </row>
    <row r="2338" spans="1:5" x14ac:dyDescent="0.2">
      <c r="A2338">
        <v>507.64001500000001</v>
      </c>
      <c r="B2338">
        <v>-7400.8</v>
      </c>
      <c r="E2338">
        <v>0.89368300000000001</v>
      </c>
    </row>
    <row r="2339" spans="1:5" x14ac:dyDescent="0.2">
      <c r="A2339">
        <v>505.42001299999998</v>
      </c>
      <c r="B2339">
        <v>-7406.88</v>
      </c>
      <c r="E2339">
        <v>0.89368300000000001</v>
      </c>
    </row>
    <row r="2340" spans="1:5" x14ac:dyDescent="0.2">
      <c r="A2340">
        <v>499.82000699999998</v>
      </c>
      <c r="B2340">
        <v>-7412.96</v>
      </c>
      <c r="E2340">
        <v>0.893459</v>
      </c>
    </row>
    <row r="2341" spans="1:5" x14ac:dyDescent="0.2">
      <c r="A2341">
        <v>501.72000100000002</v>
      </c>
      <c r="B2341">
        <v>-7419.04</v>
      </c>
      <c r="E2341">
        <v>0.89331400000000005</v>
      </c>
    </row>
    <row r="2342" spans="1:5" x14ac:dyDescent="0.2">
      <c r="A2342">
        <v>508.07000699999998</v>
      </c>
      <c r="B2342">
        <v>-7425.12</v>
      </c>
      <c r="E2342">
        <v>0.89323900000000001</v>
      </c>
    </row>
    <row r="2343" spans="1:5" x14ac:dyDescent="0.2">
      <c r="A2343">
        <v>507.22000100000002</v>
      </c>
      <c r="B2343">
        <v>-7431.2</v>
      </c>
      <c r="E2343">
        <v>0.89323900000000001</v>
      </c>
    </row>
    <row r="2344" spans="1:5" x14ac:dyDescent="0.2">
      <c r="A2344">
        <v>503.94000199999999</v>
      </c>
      <c r="B2344">
        <v>-7437.28</v>
      </c>
      <c r="E2344">
        <v>0.89323900000000001</v>
      </c>
    </row>
    <row r="2345" spans="1:5" x14ac:dyDescent="0.2">
      <c r="A2345">
        <v>504.04998799999998</v>
      </c>
      <c r="B2345">
        <v>-7443.36</v>
      </c>
      <c r="E2345">
        <v>0.89264500000000002</v>
      </c>
    </row>
    <row r="2346" spans="1:5" x14ac:dyDescent="0.2">
      <c r="A2346">
        <v>512.40002400000003</v>
      </c>
      <c r="B2346">
        <v>-7449.44</v>
      </c>
      <c r="E2346">
        <v>0.89256500000000005</v>
      </c>
    </row>
    <row r="2347" spans="1:5" x14ac:dyDescent="0.2">
      <c r="A2347">
        <v>520.02002000000005</v>
      </c>
      <c r="B2347">
        <v>-7455.52</v>
      </c>
      <c r="E2347">
        <v>0.89249599999999996</v>
      </c>
    </row>
    <row r="2348" spans="1:5" x14ac:dyDescent="0.2">
      <c r="A2348">
        <v>521.80999799999995</v>
      </c>
      <c r="B2348">
        <v>-7461.6</v>
      </c>
      <c r="E2348">
        <v>0.89242299999999997</v>
      </c>
    </row>
    <row r="2349" spans="1:5" x14ac:dyDescent="0.2">
      <c r="A2349">
        <v>520.65002400000003</v>
      </c>
      <c r="B2349">
        <v>-7467.68</v>
      </c>
      <c r="E2349">
        <v>0.89181900000000003</v>
      </c>
    </row>
    <row r="2350" spans="1:5" x14ac:dyDescent="0.2">
      <c r="A2350">
        <v>521.07000700000003</v>
      </c>
      <c r="B2350">
        <v>-7473.76</v>
      </c>
      <c r="E2350">
        <v>0.89174500000000001</v>
      </c>
    </row>
    <row r="2351" spans="1:5" x14ac:dyDescent="0.2">
      <c r="A2351">
        <v>520.11999500000002</v>
      </c>
      <c r="B2351">
        <v>-7479.84</v>
      </c>
      <c r="E2351">
        <v>0.89166999999999996</v>
      </c>
    </row>
    <row r="2352" spans="1:5" x14ac:dyDescent="0.2">
      <c r="A2352">
        <v>513.25</v>
      </c>
      <c r="B2352">
        <v>-7485.92</v>
      </c>
      <c r="E2352">
        <v>0.89166500000000004</v>
      </c>
    </row>
    <row r="2353" spans="1:5" x14ac:dyDescent="0.2">
      <c r="A2353">
        <v>508.80999800000001</v>
      </c>
      <c r="B2353">
        <v>-7492</v>
      </c>
      <c r="E2353">
        <v>0.89159500000000003</v>
      </c>
    </row>
    <row r="2354" spans="1:5" x14ac:dyDescent="0.2">
      <c r="A2354">
        <v>509.44000199999999</v>
      </c>
      <c r="B2354">
        <v>-7498.07</v>
      </c>
      <c r="E2354">
        <v>0.89152500000000001</v>
      </c>
    </row>
    <row r="2355" spans="1:5" x14ac:dyDescent="0.2">
      <c r="A2355">
        <v>507.01001000000002</v>
      </c>
      <c r="B2355">
        <v>-7504.15</v>
      </c>
      <c r="E2355">
        <v>0.89144400000000001</v>
      </c>
    </row>
    <row r="2356" spans="1:5" x14ac:dyDescent="0.2">
      <c r="A2356">
        <v>509.54998799999998</v>
      </c>
      <c r="B2356">
        <v>-7510.23</v>
      </c>
      <c r="E2356">
        <v>0.891293</v>
      </c>
    </row>
    <row r="2357" spans="1:5" x14ac:dyDescent="0.2">
      <c r="A2357">
        <v>514.830017</v>
      </c>
      <c r="B2357">
        <v>-7516.31</v>
      </c>
      <c r="E2357">
        <v>0.891289</v>
      </c>
    </row>
    <row r="2358" spans="1:5" x14ac:dyDescent="0.2">
      <c r="A2358">
        <v>510.39001500000001</v>
      </c>
      <c r="B2358">
        <v>-7522.39</v>
      </c>
      <c r="E2358">
        <v>0.89106799999999997</v>
      </c>
    </row>
    <row r="2359" spans="1:5" x14ac:dyDescent="0.2">
      <c r="A2359">
        <v>509.33999599999999</v>
      </c>
      <c r="B2359">
        <v>-7528.47</v>
      </c>
      <c r="E2359">
        <v>0.89099099999999998</v>
      </c>
    </row>
    <row r="2360" spans="1:5" x14ac:dyDescent="0.2">
      <c r="A2360">
        <v>518.64001499999995</v>
      </c>
      <c r="B2360">
        <v>-7534.55</v>
      </c>
      <c r="E2360">
        <v>0.89091500000000001</v>
      </c>
    </row>
    <row r="2361" spans="1:5" x14ac:dyDescent="0.2">
      <c r="A2361">
        <v>522.23999000000003</v>
      </c>
      <c r="B2361">
        <v>-7540.63</v>
      </c>
      <c r="E2361">
        <v>0.89091500000000001</v>
      </c>
    </row>
    <row r="2362" spans="1:5" x14ac:dyDescent="0.2">
      <c r="A2362">
        <v>528.04998799999998</v>
      </c>
      <c r="B2362">
        <v>-7546.71</v>
      </c>
      <c r="E2362">
        <v>0.89083999999999997</v>
      </c>
    </row>
    <row r="2363" spans="1:5" x14ac:dyDescent="0.2">
      <c r="A2363">
        <v>531.65002400000003</v>
      </c>
      <c r="B2363">
        <v>-7552.79</v>
      </c>
      <c r="E2363">
        <v>0.89083900000000005</v>
      </c>
    </row>
    <row r="2364" spans="1:5" x14ac:dyDescent="0.2">
      <c r="A2364">
        <v>534.080017</v>
      </c>
      <c r="B2364">
        <v>-7558.87</v>
      </c>
      <c r="E2364">
        <v>0.89083900000000005</v>
      </c>
    </row>
    <row r="2365" spans="1:5" x14ac:dyDescent="0.2">
      <c r="A2365">
        <v>535.23999000000003</v>
      </c>
      <c r="B2365">
        <v>-7564.95</v>
      </c>
      <c r="E2365">
        <v>0.89008100000000001</v>
      </c>
    </row>
    <row r="2366" spans="1:5" x14ac:dyDescent="0.2">
      <c r="A2366">
        <v>535.23999000000003</v>
      </c>
      <c r="B2366">
        <v>-7571.03</v>
      </c>
      <c r="E2366">
        <v>0.89007999999999998</v>
      </c>
    </row>
    <row r="2367" spans="1:5" x14ac:dyDescent="0.2">
      <c r="A2367">
        <v>537.669983</v>
      </c>
      <c r="B2367">
        <v>-7577.11</v>
      </c>
      <c r="E2367">
        <v>0.89000100000000004</v>
      </c>
    </row>
    <row r="2368" spans="1:5" x14ac:dyDescent="0.2">
      <c r="A2368">
        <v>535.88000499999998</v>
      </c>
      <c r="B2368">
        <v>-7583.19</v>
      </c>
      <c r="E2368">
        <v>0.88977700000000004</v>
      </c>
    </row>
    <row r="2369" spans="1:5" x14ac:dyDescent="0.2">
      <c r="A2369">
        <v>531.75</v>
      </c>
      <c r="B2369">
        <v>-7589.27</v>
      </c>
      <c r="E2369">
        <v>0.88977399999999995</v>
      </c>
    </row>
    <row r="2370" spans="1:5" x14ac:dyDescent="0.2">
      <c r="A2370">
        <v>533.44000200000005</v>
      </c>
      <c r="B2370">
        <v>-7595.35</v>
      </c>
      <c r="E2370">
        <v>0.889239</v>
      </c>
    </row>
    <row r="2371" spans="1:5" x14ac:dyDescent="0.2">
      <c r="A2371">
        <v>529</v>
      </c>
      <c r="B2371">
        <v>-7601.43</v>
      </c>
      <c r="E2371">
        <v>0.889239</v>
      </c>
    </row>
    <row r="2372" spans="1:5" x14ac:dyDescent="0.2">
      <c r="A2372">
        <v>528.26000999999997</v>
      </c>
      <c r="B2372">
        <v>-7607.51</v>
      </c>
      <c r="E2372">
        <v>0.88900999999999997</v>
      </c>
    </row>
    <row r="2373" spans="1:5" x14ac:dyDescent="0.2">
      <c r="A2373">
        <v>536.40997300000004</v>
      </c>
      <c r="B2373">
        <v>-7613.58</v>
      </c>
      <c r="E2373">
        <v>0.88847100000000001</v>
      </c>
    </row>
    <row r="2374" spans="1:5" x14ac:dyDescent="0.2">
      <c r="A2374">
        <v>536.51000999999997</v>
      </c>
      <c r="B2374">
        <v>-7619.66</v>
      </c>
      <c r="E2374">
        <v>0.88846899999999995</v>
      </c>
    </row>
    <row r="2375" spans="1:5" x14ac:dyDescent="0.2">
      <c r="A2375">
        <v>536.19000200000005</v>
      </c>
      <c r="B2375">
        <v>-7625.74</v>
      </c>
      <c r="E2375">
        <v>0.88839199999999996</v>
      </c>
    </row>
    <row r="2376" spans="1:5" x14ac:dyDescent="0.2">
      <c r="A2376">
        <v>539.15002400000003</v>
      </c>
      <c r="B2376">
        <v>-7631.82</v>
      </c>
      <c r="E2376">
        <v>0.88807999999999998</v>
      </c>
    </row>
    <row r="2377" spans="1:5" x14ac:dyDescent="0.2">
      <c r="A2377">
        <v>541.79998799999998</v>
      </c>
      <c r="B2377">
        <v>-7637.9</v>
      </c>
      <c r="E2377">
        <v>0.88761900000000005</v>
      </c>
    </row>
    <row r="2378" spans="1:5" x14ac:dyDescent="0.2">
      <c r="A2378">
        <v>536.29998799999998</v>
      </c>
      <c r="B2378">
        <v>-7643.98</v>
      </c>
      <c r="E2378">
        <v>0.88761900000000005</v>
      </c>
    </row>
    <row r="2379" spans="1:5" x14ac:dyDescent="0.2">
      <c r="A2379">
        <v>531.21997099999999</v>
      </c>
      <c r="B2379">
        <v>-7650.06</v>
      </c>
      <c r="E2379">
        <v>0.887459</v>
      </c>
    </row>
    <row r="2380" spans="1:5" x14ac:dyDescent="0.2">
      <c r="A2380">
        <v>529.42999299999997</v>
      </c>
      <c r="B2380">
        <v>-7656.14</v>
      </c>
      <c r="E2380">
        <v>0.88730699999999996</v>
      </c>
    </row>
    <row r="2381" spans="1:5" x14ac:dyDescent="0.2">
      <c r="A2381">
        <v>525.29998799999998</v>
      </c>
      <c r="B2381">
        <v>-7662.22</v>
      </c>
      <c r="E2381">
        <v>0.88691900000000001</v>
      </c>
    </row>
    <row r="2382" spans="1:5" x14ac:dyDescent="0.2">
      <c r="A2382">
        <v>519.38000499999998</v>
      </c>
      <c r="B2382">
        <v>-7668.3</v>
      </c>
      <c r="E2382">
        <v>0.88683900000000004</v>
      </c>
    </row>
    <row r="2383" spans="1:5" x14ac:dyDescent="0.2">
      <c r="A2383">
        <v>511.76998900000001</v>
      </c>
      <c r="B2383">
        <v>-7674.38</v>
      </c>
      <c r="E2383">
        <v>0.88683900000000004</v>
      </c>
    </row>
    <row r="2384" spans="1:5" x14ac:dyDescent="0.2">
      <c r="A2384">
        <v>510.39001500000001</v>
      </c>
      <c r="B2384">
        <v>-7680.46</v>
      </c>
      <c r="E2384">
        <v>0.88683900000000004</v>
      </c>
    </row>
    <row r="2385" spans="1:5" x14ac:dyDescent="0.2">
      <c r="A2385">
        <v>506.16000400000001</v>
      </c>
      <c r="B2385">
        <v>-7686.54</v>
      </c>
      <c r="E2385">
        <v>0.88683900000000004</v>
      </c>
    </row>
    <row r="2386" spans="1:5" x14ac:dyDescent="0.2">
      <c r="A2386">
        <v>502.35998499999999</v>
      </c>
      <c r="B2386">
        <v>-7692.62</v>
      </c>
      <c r="E2386">
        <v>0.88683900000000004</v>
      </c>
    </row>
    <row r="2387" spans="1:5" x14ac:dyDescent="0.2">
      <c r="A2387">
        <v>499.07998700000002</v>
      </c>
      <c r="B2387">
        <v>-7698.7</v>
      </c>
      <c r="E2387">
        <v>0.88676100000000002</v>
      </c>
    </row>
    <row r="2388" spans="1:5" x14ac:dyDescent="0.2">
      <c r="A2388">
        <v>502.57000699999998</v>
      </c>
      <c r="B2388">
        <v>-7704.78</v>
      </c>
      <c r="E2388">
        <v>0.88676100000000002</v>
      </c>
    </row>
    <row r="2389" spans="1:5" x14ac:dyDescent="0.2">
      <c r="A2389">
        <v>502.459991</v>
      </c>
      <c r="B2389">
        <v>-7710.86</v>
      </c>
      <c r="E2389">
        <v>0.88675899999999996</v>
      </c>
    </row>
    <row r="2390" spans="1:5" x14ac:dyDescent="0.2">
      <c r="A2390">
        <v>498.01998900000001</v>
      </c>
      <c r="B2390">
        <v>-7716.94</v>
      </c>
      <c r="E2390">
        <v>0.88652900000000001</v>
      </c>
    </row>
    <row r="2391" spans="1:5" x14ac:dyDescent="0.2">
      <c r="A2391">
        <v>492.95001200000002</v>
      </c>
      <c r="B2391">
        <v>-7723.02</v>
      </c>
      <c r="E2391">
        <v>0.88628799999999996</v>
      </c>
    </row>
    <row r="2392" spans="1:5" x14ac:dyDescent="0.2">
      <c r="A2392">
        <v>487.33999599999999</v>
      </c>
      <c r="B2392">
        <v>-7729.09</v>
      </c>
      <c r="E2392">
        <v>0.88597700000000001</v>
      </c>
    </row>
    <row r="2393" spans="1:5" x14ac:dyDescent="0.2">
      <c r="A2393">
        <v>487.23998999999998</v>
      </c>
      <c r="B2393">
        <v>-7735.17</v>
      </c>
      <c r="E2393">
        <v>0.88597700000000001</v>
      </c>
    </row>
    <row r="2394" spans="1:5" x14ac:dyDescent="0.2">
      <c r="A2394">
        <v>487.45001200000002</v>
      </c>
      <c r="B2394">
        <v>-7741.25</v>
      </c>
      <c r="E2394">
        <v>0.88597300000000001</v>
      </c>
    </row>
    <row r="2395" spans="1:5" x14ac:dyDescent="0.2">
      <c r="A2395">
        <v>485.54998799999998</v>
      </c>
      <c r="B2395">
        <v>-7747.33</v>
      </c>
      <c r="E2395">
        <v>0.88558099999999995</v>
      </c>
    </row>
    <row r="2396" spans="1:5" x14ac:dyDescent="0.2">
      <c r="A2396">
        <v>487.98001099999999</v>
      </c>
      <c r="B2396">
        <v>-7753.41</v>
      </c>
      <c r="E2396">
        <v>0.88550399999999996</v>
      </c>
    </row>
    <row r="2397" spans="1:5" x14ac:dyDescent="0.2">
      <c r="A2397">
        <v>491.47000100000002</v>
      </c>
      <c r="B2397">
        <v>-7759.49</v>
      </c>
      <c r="E2397">
        <v>0.88549999999999995</v>
      </c>
    </row>
    <row r="2398" spans="1:5" x14ac:dyDescent="0.2">
      <c r="A2398">
        <v>485.11999500000002</v>
      </c>
      <c r="B2398">
        <v>-7765.57</v>
      </c>
      <c r="E2398">
        <v>0.88526899999999997</v>
      </c>
    </row>
    <row r="2399" spans="1:5" x14ac:dyDescent="0.2">
      <c r="A2399">
        <v>482.58999599999999</v>
      </c>
      <c r="B2399">
        <v>-7771.65</v>
      </c>
      <c r="E2399">
        <v>0.88518799999999997</v>
      </c>
    </row>
    <row r="2400" spans="1:5" x14ac:dyDescent="0.2">
      <c r="A2400">
        <v>486.60000600000001</v>
      </c>
      <c r="B2400">
        <v>-7777.73</v>
      </c>
      <c r="E2400">
        <v>0.88510999999999995</v>
      </c>
    </row>
    <row r="2401" spans="1:5" x14ac:dyDescent="0.2">
      <c r="A2401">
        <v>485.76001000000002</v>
      </c>
      <c r="B2401">
        <v>-7783.81</v>
      </c>
      <c r="E2401">
        <v>0.88510800000000001</v>
      </c>
    </row>
    <row r="2402" spans="1:5" x14ac:dyDescent="0.2">
      <c r="A2402">
        <v>478.25</v>
      </c>
      <c r="B2402">
        <v>-7789.89</v>
      </c>
      <c r="E2402">
        <v>0.88479300000000005</v>
      </c>
    </row>
    <row r="2403" spans="1:5" x14ac:dyDescent="0.2">
      <c r="A2403">
        <v>468.42001299999998</v>
      </c>
      <c r="B2403">
        <v>-7795.97</v>
      </c>
      <c r="E2403">
        <v>0.884548</v>
      </c>
    </row>
    <row r="2404" spans="1:5" x14ac:dyDescent="0.2">
      <c r="A2404">
        <v>467.57000699999998</v>
      </c>
      <c r="B2404">
        <v>-7802.05</v>
      </c>
      <c r="E2404">
        <v>0.88431400000000004</v>
      </c>
    </row>
    <row r="2405" spans="1:5" x14ac:dyDescent="0.2">
      <c r="A2405">
        <v>474.23001099999999</v>
      </c>
      <c r="B2405">
        <v>-7808.13</v>
      </c>
      <c r="E2405">
        <v>0.88431300000000002</v>
      </c>
    </row>
    <row r="2406" spans="1:5" x14ac:dyDescent="0.2">
      <c r="A2406">
        <v>478.67001299999998</v>
      </c>
      <c r="B2406">
        <v>-7814.21</v>
      </c>
      <c r="E2406">
        <v>0.88407400000000003</v>
      </c>
    </row>
    <row r="2407" spans="1:5" x14ac:dyDescent="0.2">
      <c r="A2407">
        <v>472.75</v>
      </c>
      <c r="B2407">
        <v>-7820.29</v>
      </c>
      <c r="E2407">
        <v>0.883996</v>
      </c>
    </row>
    <row r="2408" spans="1:5" x14ac:dyDescent="0.2">
      <c r="A2408">
        <v>475.17999300000002</v>
      </c>
      <c r="B2408">
        <v>-7826.37</v>
      </c>
      <c r="E2408">
        <v>0.88343499999999997</v>
      </c>
    </row>
    <row r="2409" spans="1:5" x14ac:dyDescent="0.2">
      <c r="A2409">
        <v>486.290009</v>
      </c>
      <c r="B2409">
        <v>-7832.45</v>
      </c>
      <c r="E2409">
        <v>0.88343499999999997</v>
      </c>
    </row>
    <row r="2410" spans="1:5" x14ac:dyDescent="0.2">
      <c r="A2410">
        <v>489.459991</v>
      </c>
      <c r="B2410">
        <v>-7838.53</v>
      </c>
      <c r="E2410">
        <v>0.88343300000000002</v>
      </c>
    </row>
    <row r="2411" spans="1:5" x14ac:dyDescent="0.2">
      <c r="A2411">
        <v>481.63000499999998</v>
      </c>
      <c r="B2411">
        <v>-7844.6</v>
      </c>
      <c r="E2411">
        <v>0.883355</v>
      </c>
    </row>
    <row r="2412" spans="1:5" x14ac:dyDescent="0.2">
      <c r="A2412">
        <v>484.17001299999998</v>
      </c>
      <c r="B2412">
        <v>-7850.68</v>
      </c>
      <c r="E2412">
        <v>0.88286799999999999</v>
      </c>
    </row>
    <row r="2413" spans="1:5" x14ac:dyDescent="0.2">
      <c r="A2413">
        <v>484.91000400000001</v>
      </c>
      <c r="B2413">
        <v>-7856.76</v>
      </c>
      <c r="E2413">
        <v>0.88230900000000001</v>
      </c>
    </row>
    <row r="2414" spans="1:5" x14ac:dyDescent="0.2">
      <c r="A2414">
        <v>481.73998999999998</v>
      </c>
      <c r="B2414">
        <v>-7862.84</v>
      </c>
      <c r="E2414">
        <v>0.88222199999999995</v>
      </c>
    </row>
    <row r="2415" spans="1:5" x14ac:dyDescent="0.2">
      <c r="A2415">
        <v>482.69000199999999</v>
      </c>
      <c r="B2415">
        <v>-7868.92</v>
      </c>
      <c r="E2415">
        <v>0.88174300000000005</v>
      </c>
    </row>
    <row r="2416" spans="1:5" x14ac:dyDescent="0.2">
      <c r="A2416">
        <v>475.82000699999998</v>
      </c>
      <c r="B2416">
        <v>-7875</v>
      </c>
      <c r="E2416">
        <v>0.88173900000000005</v>
      </c>
    </row>
    <row r="2417" spans="1:5" x14ac:dyDescent="0.2">
      <c r="A2417">
        <v>470.73998999999998</v>
      </c>
      <c r="B2417">
        <v>-7881.08</v>
      </c>
      <c r="E2417">
        <v>0.88158000000000003</v>
      </c>
    </row>
    <row r="2418" spans="1:5" x14ac:dyDescent="0.2">
      <c r="A2418">
        <v>469.04998799999998</v>
      </c>
      <c r="B2418">
        <v>-7887.16</v>
      </c>
      <c r="E2418">
        <v>0.88149699999999998</v>
      </c>
    </row>
    <row r="2419" spans="1:5" x14ac:dyDescent="0.2">
      <c r="A2419">
        <v>467.98998999999998</v>
      </c>
      <c r="B2419">
        <v>-7893.24</v>
      </c>
      <c r="E2419">
        <v>0.88084399999999996</v>
      </c>
    </row>
    <row r="2420" spans="1:5" x14ac:dyDescent="0.2">
      <c r="A2420">
        <v>465.35000600000001</v>
      </c>
      <c r="B2420">
        <v>-7899.32</v>
      </c>
      <c r="E2420">
        <v>0.88075999999999999</v>
      </c>
    </row>
    <row r="2421" spans="1:5" x14ac:dyDescent="0.2">
      <c r="A2421">
        <v>460.91000400000001</v>
      </c>
      <c r="B2421">
        <v>-7905.4</v>
      </c>
      <c r="E2421">
        <v>0.88068000000000002</v>
      </c>
    </row>
    <row r="2422" spans="1:5" x14ac:dyDescent="0.2">
      <c r="A2422">
        <v>461.97000100000002</v>
      </c>
      <c r="B2422">
        <v>-7911.48</v>
      </c>
      <c r="E2422">
        <v>0.88068000000000002</v>
      </c>
    </row>
    <row r="2423" spans="1:5" x14ac:dyDescent="0.2">
      <c r="A2423">
        <v>470.85000600000001</v>
      </c>
      <c r="B2423">
        <v>-7917.56</v>
      </c>
      <c r="E2423">
        <v>0.88060000000000005</v>
      </c>
    </row>
    <row r="2424" spans="1:5" x14ac:dyDescent="0.2">
      <c r="A2424">
        <v>481.42001299999998</v>
      </c>
      <c r="B2424">
        <v>-7923.64</v>
      </c>
      <c r="E2424">
        <v>0.88060000000000005</v>
      </c>
    </row>
    <row r="2425" spans="1:5" x14ac:dyDescent="0.2">
      <c r="A2425">
        <v>477.29998799999998</v>
      </c>
      <c r="B2425">
        <v>-7929.72</v>
      </c>
      <c r="E2425">
        <v>0.88059600000000005</v>
      </c>
    </row>
    <row r="2426" spans="1:5" x14ac:dyDescent="0.2">
      <c r="A2426">
        <v>476.45001200000002</v>
      </c>
      <c r="B2426">
        <v>-7935.8</v>
      </c>
      <c r="E2426">
        <v>0.88002599999999997</v>
      </c>
    </row>
    <row r="2427" spans="1:5" x14ac:dyDescent="0.2">
      <c r="A2427">
        <v>481.209991</v>
      </c>
      <c r="B2427">
        <v>-7941.88</v>
      </c>
      <c r="E2427">
        <v>0.880023</v>
      </c>
    </row>
    <row r="2428" spans="1:5" x14ac:dyDescent="0.2">
      <c r="A2428">
        <v>480.47000100000002</v>
      </c>
      <c r="B2428">
        <v>-7947.96</v>
      </c>
      <c r="E2428">
        <v>0.880023</v>
      </c>
    </row>
    <row r="2429" spans="1:5" x14ac:dyDescent="0.2">
      <c r="A2429">
        <v>483.22000100000002</v>
      </c>
      <c r="B2429">
        <v>-7954.04</v>
      </c>
      <c r="E2429">
        <v>0.87994300000000003</v>
      </c>
    </row>
    <row r="2430" spans="1:5" x14ac:dyDescent="0.2">
      <c r="A2430">
        <v>477.08999599999999</v>
      </c>
      <c r="B2430">
        <v>-7960.11</v>
      </c>
      <c r="E2430">
        <v>0.87994300000000003</v>
      </c>
    </row>
    <row r="2431" spans="1:5" x14ac:dyDescent="0.2">
      <c r="A2431">
        <v>470.42999300000002</v>
      </c>
      <c r="B2431">
        <v>-7966.19</v>
      </c>
      <c r="E2431">
        <v>0.87994300000000003</v>
      </c>
    </row>
    <row r="2432" spans="1:5" x14ac:dyDescent="0.2">
      <c r="A2432">
        <v>464.82000699999998</v>
      </c>
      <c r="B2432">
        <v>-7972.27</v>
      </c>
      <c r="E2432">
        <v>0.87986299999999995</v>
      </c>
    </row>
    <row r="2433" spans="1:5" x14ac:dyDescent="0.2">
      <c r="A2433">
        <v>469.36999500000002</v>
      </c>
      <c r="B2433">
        <v>-7978.35</v>
      </c>
      <c r="E2433">
        <v>0.87936400000000003</v>
      </c>
    </row>
    <row r="2434" spans="1:5" x14ac:dyDescent="0.2">
      <c r="A2434">
        <v>481</v>
      </c>
      <c r="B2434">
        <v>-7984.43</v>
      </c>
      <c r="E2434">
        <v>0.87920200000000004</v>
      </c>
    </row>
    <row r="2435" spans="1:5" x14ac:dyDescent="0.2">
      <c r="A2435">
        <v>486.17999300000002</v>
      </c>
      <c r="B2435">
        <v>-7990.51</v>
      </c>
      <c r="E2435">
        <v>0.87919999999999998</v>
      </c>
    </row>
    <row r="2436" spans="1:5" x14ac:dyDescent="0.2">
      <c r="A2436">
        <v>485.54998799999998</v>
      </c>
      <c r="B2436">
        <v>-7996.59</v>
      </c>
      <c r="E2436">
        <v>0.87919999999999998</v>
      </c>
    </row>
    <row r="2437" spans="1:5" x14ac:dyDescent="0.2">
      <c r="A2437">
        <v>491.67999300000002</v>
      </c>
      <c r="B2437">
        <v>-8002.67</v>
      </c>
      <c r="E2437">
        <v>0.87911700000000004</v>
      </c>
    </row>
    <row r="2438" spans="1:5" x14ac:dyDescent="0.2">
      <c r="A2438">
        <v>494</v>
      </c>
      <c r="B2438">
        <v>-8008.75</v>
      </c>
      <c r="E2438">
        <v>0.87895199999999996</v>
      </c>
    </row>
    <row r="2439" spans="1:5" x14ac:dyDescent="0.2">
      <c r="A2439">
        <v>493.48001099999999</v>
      </c>
      <c r="B2439">
        <v>-8014.83</v>
      </c>
      <c r="E2439">
        <v>0.87878599999999996</v>
      </c>
    </row>
    <row r="2440" spans="1:5" x14ac:dyDescent="0.2">
      <c r="A2440">
        <v>500.45001200000002</v>
      </c>
      <c r="B2440">
        <v>-8020.91</v>
      </c>
      <c r="E2440">
        <v>0.87870099999999995</v>
      </c>
    </row>
    <row r="2441" spans="1:5" x14ac:dyDescent="0.2">
      <c r="A2441">
        <v>499.92999300000002</v>
      </c>
      <c r="B2441">
        <v>-8026.99</v>
      </c>
      <c r="E2441">
        <v>0.87828799999999996</v>
      </c>
    </row>
    <row r="2442" spans="1:5" x14ac:dyDescent="0.2">
      <c r="A2442">
        <v>499.5</v>
      </c>
      <c r="B2442">
        <v>-8033.07</v>
      </c>
      <c r="E2442">
        <v>0.87828700000000004</v>
      </c>
    </row>
    <row r="2443" spans="1:5" x14ac:dyDescent="0.2">
      <c r="A2443">
        <v>500.45001200000002</v>
      </c>
      <c r="B2443">
        <v>-8039.15</v>
      </c>
      <c r="E2443">
        <v>0.87820299999999996</v>
      </c>
    </row>
    <row r="2444" spans="1:5" x14ac:dyDescent="0.2">
      <c r="A2444">
        <v>497.60000600000001</v>
      </c>
      <c r="B2444">
        <v>-8045.23</v>
      </c>
      <c r="E2444">
        <v>0.87803399999999998</v>
      </c>
    </row>
    <row r="2445" spans="1:5" x14ac:dyDescent="0.2">
      <c r="A2445">
        <v>502.459991</v>
      </c>
      <c r="B2445">
        <v>-8051.31</v>
      </c>
      <c r="E2445">
        <v>0.87761800000000001</v>
      </c>
    </row>
    <row r="2446" spans="1:5" x14ac:dyDescent="0.2">
      <c r="A2446">
        <v>506.58999599999999</v>
      </c>
      <c r="B2446">
        <v>-8057.39</v>
      </c>
      <c r="E2446">
        <v>0.87736899999999995</v>
      </c>
    </row>
    <row r="2447" spans="1:5" x14ac:dyDescent="0.2">
      <c r="A2447">
        <v>507.32998700000002</v>
      </c>
      <c r="B2447">
        <v>-8063.47</v>
      </c>
      <c r="E2447">
        <v>0.87736899999999995</v>
      </c>
    </row>
    <row r="2448" spans="1:5" x14ac:dyDescent="0.2">
      <c r="A2448">
        <v>510.17999300000002</v>
      </c>
      <c r="B2448">
        <v>-8069.55</v>
      </c>
      <c r="E2448">
        <v>0.87702899999999995</v>
      </c>
    </row>
    <row r="2449" spans="1:5" x14ac:dyDescent="0.2">
      <c r="A2449">
        <v>502.98998999999998</v>
      </c>
      <c r="B2449">
        <v>-8075.62</v>
      </c>
      <c r="E2449">
        <v>0.87695100000000004</v>
      </c>
    </row>
    <row r="2450" spans="1:5" x14ac:dyDescent="0.2">
      <c r="A2450">
        <v>502.459991</v>
      </c>
      <c r="B2450">
        <v>-8081.7</v>
      </c>
      <c r="E2450">
        <v>0.87677499999999997</v>
      </c>
    </row>
    <row r="2451" spans="1:5" x14ac:dyDescent="0.2">
      <c r="A2451">
        <v>506.38000499999998</v>
      </c>
      <c r="B2451">
        <v>-8087.78</v>
      </c>
      <c r="E2451">
        <v>0.87653000000000003</v>
      </c>
    </row>
    <row r="2452" spans="1:5" x14ac:dyDescent="0.2">
      <c r="A2452">
        <v>499.709991</v>
      </c>
      <c r="B2452">
        <v>-8093.86</v>
      </c>
      <c r="E2452">
        <v>0.87644599999999995</v>
      </c>
    </row>
    <row r="2453" spans="1:5" x14ac:dyDescent="0.2">
      <c r="A2453">
        <v>498.86999500000002</v>
      </c>
      <c r="B2453">
        <v>-8099.94</v>
      </c>
      <c r="E2453">
        <v>0.875942</v>
      </c>
    </row>
    <row r="2454" spans="1:5" x14ac:dyDescent="0.2">
      <c r="A2454">
        <v>497.48998999999998</v>
      </c>
      <c r="B2454">
        <v>-8106.02</v>
      </c>
      <c r="E2454">
        <v>0.87559900000000002</v>
      </c>
    </row>
    <row r="2455" spans="1:5" x14ac:dyDescent="0.2">
      <c r="A2455">
        <v>492.30999800000001</v>
      </c>
      <c r="B2455">
        <v>-8112.1</v>
      </c>
      <c r="E2455">
        <v>0.87559900000000002</v>
      </c>
    </row>
    <row r="2456" spans="1:5" x14ac:dyDescent="0.2">
      <c r="A2456">
        <v>494.64001500000001</v>
      </c>
      <c r="B2456">
        <v>-8118.18</v>
      </c>
      <c r="E2456">
        <v>0.87559900000000002</v>
      </c>
    </row>
    <row r="2457" spans="1:5" x14ac:dyDescent="0.2">
      <c r="A2457">
        <v>498.33999599999999</v>
      </c>
      <c r="B2457">
        <v>-8124.26</v>
      </c>
      <c r="E2457">
        <v>0.87559900000000002</v>
      </c>
    </row>
    <row r="2458" spans="1:5" x14ac:dyDescent="0.2">
      <c r="A2458">
        <v>500.55999800000001</v>
      </c>
      <c r="B2458">
        <v>-8130.34</v>
      </c>
      <c r="E2458">
        <v>0.87559699999999996</v>
      </c>
    </row>
    <row r="2459" spans="1:5" x14ac:dyDescent="0.2">
      <c r="A2459">
        <v>499.5</v>
      </c>
      <c r="B2459">
        <v>-8136.42</v>
      </c>
      <c r="E2459">
        <v>0.87559699999999996</v>
      </c>
    </row>
    <row r="2460" spans="1:5" x14ac:dyDescent="0.2">
      <c r="A2460">
        <v>499.39999399999999</v>
      </c>
      <c r="B2460">
        <v>-8142.5</v>
      </c>
      <c r="E2460">
        <v>0.87559699999999996</v>
      </c>
    </row>
    <row r="2461" spans="1:5" x14ac:dyDescent="0.2">
      <c r="A2461">
        <v>502.459991</v>
      </c>
      <c r="B2461">
        <v>-8148.58</v>
      </c>
      <c r="E2461">
        <v>0.87500599999999995</v>
      </c>
    </row>
    <row r="2462" spans="1:5" x14ac:dyDescent="0.2">
      <c r="A2462">
        <v>509.86999500000002</v>
      </c>
      <c r="B2462">
        <v>-8154.66</v>
      </c>
      <c r="E2462">
        <v>0.87491399999999997</v>
      </c>
    </row>
    <row r="2463" spans="1:5" x14ac:dyDescent="0.2">
      <c r="A2463">
        <v>509.64999399999999</v>
      </c>
      <c r="B2463">
        <v>-8160.74</v>
      </c>
      <c r="E2463">
        <v>0.87483100000000003</v>
      </c>
    </row>
    <row r="2464" spans="1:5" x14ac:dyDescent="0.2">
      <c r="A2464">
        <v>509.23001099999999</v>
      </c>
      <c r="B2464">
        <v>-8166.82</v>
      </c>
      <c r="E2464">
        <v>0.87474799999999997</v>
      </c>
    </row>
    <row r="2465" spans="1:5" x14ac:dyDescent="0.2">
      <c r="A2465">
        <v>511.76998900000001</v>
      </c>
      <c r="B2465">
        <v>-8172.9</v>
      </c>
      <c r="E2465" s="1">
        <v>0.874664</v>
      </c>
    </row>
    <row r="2466" spans="1:5" x14ac:dyDescent="0.2">
      <c r="A2466">
        <v>509.13000499999998</v>
      </c>
      <c r="B2466">
        <v>-8178.98</v>
      </c>
      <c r="E2466">
        <v>0.87466299999999997</v>
      </c>
    </row>
    <row r="2467" spans="1:5" x14ac:dyDescent="0.2">
      <c r="A2467">
        <v>503.51998900000001</v>
      </c>
      <c r="B2467">
        <v>-8185.06</v>
      </c>
      <c r="E2467">
        <v>0.87466200000000005</v>
      </c>
    </row>
    <row r="2468" spans="1:5" x14ac:dyDescent="0.2">
      <c r="A2468">
        <v>501.51001000000002</v>
      </c>
      <c r="B2468">
        <v>-8191.13</v>
      </c>
      <c r="E2468">
        <v>0.87415500000000002</v>
      </c>
    </row>
    <row r="2469" spans="1:5" x14ac:dyDescent="0.2">
      <c r="A2469">
        <v>500.98001099999999</v>
      </c>
      <c r="B2469">
        <v>-8197.2099999999991</v>
      </c>
      <c r="E2469">
        <v>0.87414599999999998</v>
      </c>
    </row>
    <row r="2470" spans="1:5" x14ac:dyDescent="0.2">
      <c r="A2470">
        <v>501.92999300000002</v>
      </c>
      <c r="B2470">
        <v>-8203.2900000000009</v>
      </c>
      <c r="E2470">
        <v>0.87397899999999995</v>
      </c>
    </row>
    <row r="2471" spans="1:5" x14ac:dyDescent="0.2">
      <c r="A2471">
        <v>507.01001000000002</v>
      </c>
      <c r="B2471">
        <v>-8209.3700000000008</v>
      </c>
      <c r="E2471">
        <v>0.87388699999999997</v>
      </c>
    </row>
    <row r="2472" spans="1:5" x14ac:dyDescent="0.2">
      <c r="A2472">
        <v>508.48998999999998</v>
      </c>
      <c r="B2472">
        <v>-8215.4500000000007</v>
      </c>
      <c r="E2472">
        <v>0.873807</v>
      </c>
    </row>
    <row r="2473" spans="1:5" x14ac:dyDescent="0.2">
      <c r="A2473">
        <v>510.07998700000002</v>
      </c>
      <c r="B2473">
        <v>-8221.5300000000007</v>
      </c>
      <c r="E2473">
        <v>0.873807</v>
      </c>
    </row>
    <row r="2474" spans="1:5" x14ac:dyDescent="0.2">
      <c r="A2474">
        <v>507.11999500000002</v>
      </c>
      <c r="B2474">
        <v>-8227.61</v>
      </c>
      <c r="E2474">
        <v>0.873807</v>
      </c>
    </row>
    <row r="2475" spans="1:5" x14ac:dyDescent="0.2">
      <c r="A2475">
        <v>499.290009</v>
      </c>
      <c r="B2475">
        <v>-8233.69</v>
      </c>
      <c r="E2475">
        <v>0.873807</v>
      </c>
    </row>
    <row r="2476" spans="1:5" x14ac:dyDescent="0.2">
      <c r="A2476">
        <v>489.040009</v>
      </c>
      <c r="B2476">
        <v>-8239.77</v>
      </c>
      <c r="E2476">
        <v>0.873807</v>
      </c>
    </row>
    <row r="2477" spans="1:5" x14ac:dyDescent="0.2">
      <c r="A2477">
        <v>490.08999599999999</v>
      </c>
      <c r="B2477">
        <v>-8245.85</v>
      </c>
      <c r="E2477">
        <v>0.87380500000000005</v>
      </c>
    </row>
    <row r="2478" spans="1:5" x14ac:dyDescent="0.2">
      <c r="A2478">
        <v>484.70001200000002</v>
      </c>
      <c r="B2478">
        <v>-8251.93</v>
      </c>
      <c r="E2478">
        <v>0.87380500000000005</v>
      </c>
    </row>
    <row r="2479" spans="1:5" x14ac:dyDescent="0.2">
      <c r="A2479">
        <v>485.44000199999999</v>
      </c>
      <c r="B2479">
        <v>-8258.01</v>
      </c>
      <c r="E2479">
        <v>0.873803</v>
      </c>
    </row>
    <row r="2480" spans="1:5" x14ac:dyDescent="0.2">
      <c r="A2480">
        <v>486.17999300000002</v>
      </c>
      <c r="B2480">
        <v>-8264.09</v>
      </c>
      <c r="E2480">
        <v>0.87294499999999997</v>
      </c>
    </row>
    <row r="2481" spans="1:5" x14ac:dyDescent="0.2">
      <c r="A2481">
        <v>490.61999500000002</v>
      </c>
      <c r="B2481">
        <v>-8270.17</v>
      </c>
      <c r="E2481">
        <v>0.87294499999999997</v>
      </c>
    </row>
    <row r="2482" spans="1:5" x14ac:dyDescent="0.2">
      <c r="A2482">
        <v>489.459991</v>
      </c>
      <c r="B2482">
        <v>-8276.25</v>
      </c>
      <c r="E2482">
        <v>0.87268400000000002</v>
      </c>
    </row>
    <row r="2483" spans="1:5" x14ac:dyDescent="0.2">
      <c r="A2483">
        <v>489.14001500000001</v>
      </c>
      <c r="B2483">
        <v>-8282.33</v>
      </c>
      <c r="E2483">
        <v>0.87225200000000003</v>
      </c>
    </row>
    <row r="2484" spans="1:5" x14ac:dyDescent="0.2">
      <c r="A2484">
        <v>490.41000400000001</v>
      </c>
      <c r="B2484">
        <v>-8288.41</v>
      </c>
      <c r="E2484">
        <v>0.87207400000000002</v>
      </c>
    </row>
    <row r="2485" spans="1:5" x14ac:dyDescent="0.2">
      <c r="A2485">
        <v>495.26998900000001</v>
      </c>
      <c r="B2485">
        <v>-8294.49</v>
      </c>
      <c r="E2485">
        <v>0.87190599999999996</v>
      </c>
    </row>
    <row r="2486" spans="1:5" x14ac:dyDescent="0.2">
      <c r="A2486">
        <v>496.64999399999999</v>
      </c>
      <c r="B2486">
        <v>-8300.57</v>
      </c>
      <c r="E2486">
        <v>0.87190400000000001</v>
      </c>
    </row>
    <row r="2487" spans="1:5" x14ac:dyDescent="0.2">
      <c r="A2487">
        <v>498.33999599999999</v>
      </c>
      <c r="B2487">
        <v>-8306.64</v>
      </c>
      <c r="E2487">
        <v>0.871556</v>
      </c>
    </row>
    <row r="2488" spans="1:5" x14ac:dyDescent="0.2">
      <c r="A2488">
        <v>495.05999800000001</v>
      </c>
      <c r="B2488">
        <v>-8312.7199999999993</v>
      </c>
      <c r="E2488">
        <v>0.87146999999999997</v>
      </c>
    </row>
    <row r="2489" spans="1:5" x14ac:dyDescent="0.2">
      <c r="A2489">
        <v>491.47000100000002</v>
      </c>
      <c r="B2489">
        <v>-8318.7999999999993</v>
      </c>
      <c r="E2489" s="1">
        <v>0.87120600000000004</v>
      </c>
    </row>
    <row r="2490" spans="1:5" x14ac:dyDescent="0.2">
      <c r="A2490">
        <v>494.52999899999998</v>
      </c>
      <c r="B2490">
        <v>-8324.8799999999992</v>
      </c>
      <c r="E2490">
        <v>0.87112100000000003</v>
      </c>
    </row>
    <row r="2491" spans="1:5" x14ac:dyDescent="0.2">
      <c r="A2491">
        <v>498.86999500000002</v>
      </c>
      <c r="B2491">
        <v>-8330.9599999999991</v>
      </c>
      <c r="E2491">
        <v>0.87103299999999995</v>
      </c>
    </row>
    <row r="2492" spans="1:5" x14ac:dyDescent="0.2">
      <c r="A2492">
        <v>503.30999800000001</v>
      </c>
      <c r="B2492">
        <v>-8337.0400000000009</v>
      </c>
      <c r="E2492">
        <v>0.87103299999999995</v>
      </c>
    </row>
    <row r="2493" spans="1:5" x14ac:dyDescent="0.2">
      <c r="A2493">
        <v>502.67999300000002</v>
      </c>
      <c r="B2493">
        <v>-8343.1200000000008</v>
      </c>
      <c r="E2493">
        <v>0.87041900000000005</v>
      </c>
    </row>
    <row r="2494" spans="1:5" x14ac:dyDescent="0.2">
      <c r="A2494">
        <v>500.88000499999998</v>
      </c>
      <c r="B2494">
        <v>-8349.2000000000007</v>
      </c>
      <c r="E2494">
        <v>0.87033300000000002</v>
      </c>
    </row>
    <row r="2495" spans="1:5" x14ac:dyDescent="0.2">
      <c r="A2495">
        <v>503.73001099999999</v>
      </c>
      <c r="B2495">
        <v>-8355.2800000000007</v>
      </c>
      <c r="E2495">
        <v>0.87033300000000002</v>
      </c>
    </row>
    <row r="2496" spans="1:5" x14ac:dyDescent="0.2">
      <c r="A2496">
        <v>507.959991</v>
      </c>
      <c r="B2496">
        <v>-8361.36</v>
      </c>
      <c r="E2496">
        <v>0.87032900000000002</v>
      </c>
    </row>
    <row r="2497" spans="1:5" x14ac:dyDescent="0.2">
      <c r="A2497">
        <v>517.47997999999995</v>
      </c>
      <c r="B2497">
        <v>-8367.44</v>
      </c>
      <c r="E2497">
        <v>0.87015699999999996</v>
      </c>
    </row>
    <row r="2498" spans="1:5" x14ac:dyDescent="0.2">
      <c r="A2498">
        <v>523.51000999999997</v>
      </c>
      <c r="B2498">
        <v>-8373.52</v>
      </c>
      <c r="E2498">
        <v>0.87006700000000003</v>
      </c>
    </row>
    <row r="2499" spans="1:5" x14ac:dyDescent="0.2">
      <c r="A2499">
        <v>526.03997800000002</v>
      </c>
      <c r="B2499">
        <v>-8379.6</v>
      </c>
      <c r="E2499">
        <v>0.87006700000000003</v>
      </c>
    </row>
    <row r="2500" spans="1:5" x14ac:dyDescent="0.2">
      <c r="A2500">
        <v>529.53002900000001</v>
      </c>
      <c r="B2500">
        <v>-8385.68</v>
      </c>
      <c r="E2500">
        <v>0.87006700000000003</v>
      </c>
    </row>
    <row r="2501" spans="1:5" x14ac:dyDescent="0.2">
      <c r="A2501">
        <v>531.75</v>
      </c>
      <c r="B2501">
        <v>-8391.76</v>
      </c>
      <c r="E2501">
        <v>0.87006700000000003</v>
      </c>
    </row>
    <row r="2502" spans="1:5" x14ac:dyDescent="0.2">
      <c r="A2502">
        <v>539.15002400000003</v>
      </c>
      <c r="B2502">
        <v>-8397.84</v>
      </c>
      <c r="E2502">
        <v>0.86927399999999999</v>
      </c>
    </row>
    <row r="2503" spans="1:5" x14ac:dyDescent="0.2">
      <c r="A2503">
        <v>535.14001499999995</v>
      </c>
      <c r="B2503">
        <v>-8403.92</v>
      </c>
      <c r="E2503">
        <v>0.86918799999999996</v>
      </c>
    </row>
    <row r="2504" spans="1:5" x14ac:dyDescent="0.2">
      <c r="A2504">
        <v>543.90997300000004</v>
      </c>
      <c r="B2504">
        <v>-8410</v>
      </c>
      <c r="E2504">
        <v>0.86918600000000001</v>
      </c>
    </row>
    <row r="2505" spans="1:5" x14ac:dyDescent="0.2">
      <c r="A2505">
        <v>541.27002000000005</v>
      </c>
      <c r="B2505">
        <v>-8416.08</v>
      </c>
      <c r="E2505">
        <v>0.86918300000000004</v>
      </c>
    </row>
    <row r="2506" spans="1:5" x14ac:dyDescent="0.2">
      <c r="A2506">
        <v>543.59997599999997</v>
      </c>
      <c r="B2506">
        <v>-8422.15</v>
      </c>
      <c r="E2506">
        <v>0.86909700000000001</v>
      </c>
    </row>
    <row r="2507" spans="1:5" x14ac:dyDescent="0.2">
      <c r="A2507">
        <v>550.57000700000003</v>
      </c>
      <c r="B2507">
        <v>-8428.23</v>
      </c>
      <c r="E2507">
        <v>0.86829500000000004</v>
      </c>
    </row>
    <row r="2508" spans="1:5" x14ac:dyDescent="0.2">
      <c r="A2508">
        <v>553.32000700000003</v>
      </c>
      <c r="B2508">
        <v>-8434.31</v>
      </c>
      <c r="E2508">
        <v>0.86821000000000004</v>
      </c>
    </row>
    <row r="2509" spans="1:5" x14ac:dyDescent="0.2">
      <c r="A2509">
        <v>550.35998500000005</v>
      </c>
      <c r="B2509">
        <v>-8440.39</v>
      </c>
      <c r="E2509">
        <v>0.86820799999999998</v>
      </c>
    </row>
    <row r="2510" spans="1:5" x14ac:dyDescent="0.2">
      <c r="A2510">
        <v>549.52002000000005</v>
      </c>
      <c r="B2510">
        <v>-8446.4699999999993</v>
      </c>
      <c r="E2510">
        <v>0.86803300000000005</v>
      </c>
    </row>
    <row r="2511" spans="1:5" x14ac:dyDescent="0.2">
      <c r="A2511">
        <v>556.07000700000003</v>
      </c>
      <c r="B2511">
        <v>-8452.5499999999993</v>
      </c>
      <c r="E2511">
        <v>0.867313</v>
      </c>
    </row>
    <row r="2512" spans="1:5" x14ac:dyDescent="0.2">
      <c r="A2512">
        <v>558.71997099999999</v>
      </c>
      <c r="B2512">
        <v>-8458.6299999999992</v>
      </c>
      <c r="E2512">
        <v>0.86722600000000005</v>
      </c>
    </row>
    <row r="2513" spans="1:5" x14ac:dyDescent="0.2">
      <c r="A2513">
        <v>555.65002400000003</v>
      </c>
      <c r="B2513">
        <v>-8464.7099999999991</v>
      </c>
      <c r="E2513">
        <v>0.86703699999999995</v>
      </c>
    </row>
    <row r="2514" spans="1:5" x14ac:dyDescent="0.2">
      <c r="A2514">
        <v>552.78997800000002</v>
      </c>
      <c r="B2514">
        <v>-8470.7900000000009</v>
      </c>
      <c r="E2514">
        <v>0.86641800000000002</v>
      </c>
    </row>
    <row r="2515" spans="1:5" x14ac:dyDescent="0.2">
      <c r="A2515">
        <v>561.67999299999997</v>
      </c>
      <c r="B2515">
        <v>-8476.8700000000008</v>
      </c>
      <c r="E2515">
        <v>0.86641400000000002</v>
      </c>
    </row>
    <row r="2516" spans="1:5" x14ac:dyDescent="0.2">
      <c r="A2516">
        <v>566.21997099999999</v>
      </c>
      <c r="B2516">
        <v>-8482.9500000000007</v>
      </c>
      <c r="E2516">
        <v>0.86623300000000003</v>
      </c>
    </row>
    <row r="2517" spans="1:5" x14ac:dyDescent="0.2">
      <c r="A2517">
        <v>566.65002400000003</v>
      </c>
      <c r="B2517">
        <v>-8489.0300000000007</v>
      </c>
      <c r="E2517">
        <v>0.86614500000000005</v>
      </c>
    </row>
    <row r="2518" spans="1:5" x14ac:dyDescent="0.2">
      <c r="A2518">
        <v>568.86999500000002</v>
      </c>
      <c r="B2518">
        <v>-8495.11</v>
      </c>
      <c r="E2518">
        <v>0.86578699999999997</v>
      </c>
    </row>
    <row r="2519" spans="1:5" x14ac:dyDescent="0.2">
      <c r="A2519">
        <v>573.52002000000005</v>
      </c>
      <c r="B2519">
        <v>-8501.19</v>
      </c>
      <c r="E2519">
        <v>0.86542300000000005</v>
      </c>
    </row>
    <row r="2520" spans="1:5" x14ac:dyDescent="0.2">
      <c r="A2520">
        <v>565.05999799999995</v>
      </c>
      <c r="B2520">
        <v>-8507.27</v>
      </c>
      <c r="E2520">
        <v>0.86541999999999997</v>
      </c>
    </row>
    <row r="2521" spans="1:5" x14ac:dyDescent="0.2">
      <c r="A2521">
        <v>560.09002699999996</v>
      </c>
      <c r="B2521">
        <v>-8513.35</v>
      </c>
      <c r="E2521">
        <v>0.86541999999999997</v>
      </c>
    </row>
    <row r="2522" spans="1:5" x14ac:dyDescent="0.2">
      <c r="A2522">
        <v>561.46997099999999</v>
      </c>
      <c r="B2522">
        <v>-8519.43</v>
      </c>
      <c r="E2522">
        <v>0.86541999999999997</v>
      </c>
    </row>
    <row r="2523" spans="1:5" x14ac:dyDescent="0.2">
      <c r="A2523">
        <v>566.330017</v>
      </c>
      <c r="B2523">
        <v>-8525.51</v>
      </c>
      <c r="E2523">
        <v>0.86533000000000004</v>
      </c>
    </row>
    <row r="2524" spans="1:5" x14ac:dyDescent="0.2">
      <c r="A2524">
        <v>568.44000200000005</v>
      </c>
      <c r="B2524">
        <v>-8531.59</v>
      </c>
      <c r="E2524">
        <v>0.86514599999999997</v>
      </c>
    </row>
    <row r="2525" spans="1:5" x14ac:dyDescent="0.2">
      <c r="A2525">
        <v>566.21997099999999</v>
      </c>
      <c r="B2525">
        <v>-8537.66</v>
      </c>
      <c r="E2525">
        <v>0.86442099999999999</v>
      </c>
    </row>
    <row r="2526" spans="1:5" x14ac:dyDescent="0.2">
      <c r="A2526">
        <v>563.26000999999997</v>
      </c>
      <c r="B2526">
        <v>-8543.74</v>
      </c>
      <c r="E2526">
        <v>0.86396600000000001</v>
      </c>
    </row>
    <row r="2527" spans="1:5" x14ac:dyDescent="0.2">
      <c r="A2527">
        <v>559.88000499999998</v>
      </c>
      <c r="B2527">
        <v>-8549.82</v>
      </c>
      <c r="E2527">
        <v>0.86359399999999997</v>
      </c>
    </row>
    <row r="2528" spans="1:5" x14ac:dyDescent="0.2">
      <c r="A2528">
        <v>564.53002900000001</v>
      </c>
      <c r="B2528">
        <v>-8555.9</v>
      </c>
      <c r="E2528">
        <v>0.86350499999999997</v>
      </c>
    </row>
    <row r="2529" spans="1:5" x14ac:dyDescent="0.2">
      <c r="A2529">
        <v>573.72997999999995</v>
      </c>
      <c r="B2529">
        <v>-8561.98</v>
      </c>
      <c r="E2529">
        <v>0.86350499999999997</v>
      </c>
    </row>
    <row r="2530" spans="1:5" x14ac:dyDescent="0.2">
      <c r="A2530">
        <v>577.42999299999997</v>
      </c>
      <c r="B2530">
        <v>-8568.06</v>
      </c>
      <c r="E2530">
        <v>0.86341999999999997</v>
      </c>
    </row>
    <row r="2531" spans="1:5" x14ac:dyDescent="0.2">
      <c r="A2531">
        <v>575.10998500000005</v>
      </c>
      <c r="B2531">
        <v>-8574.14</v>
      </c>
      <c r="E2531">
        <v>0.86341299999999999</v>
      </c>
    </row>
    <row r="2532" spans="1:5" x14ac:dyDescent="0.2">
      <c r="A2532">
        <v>577.53997800000002</v>
      </c>
      <c r="B2532">
        <v>-8580.2199999999993</v>
      </c>
      <c r="E2532">
        <v>0.86295299999999997</v>
      </c>
    </row>
    <row r="2533" spans="1:5" x14ac:dyDescent="0.2">
      <c r="A2533">
        <v>575.84997599999997</v>
      </c>
      <c r="B2533">
        <v>-8586.2999999999993</v>
      </c>
      <c r="E2533">
        <v>0.86258299999999999</v>
      </c>
    </row>
    <row r="2534" spans="1:5" x14ac:dyDescent="0.2">
      <c r="A2534">
        <v>566.96002199999998</v>
      </c>
      <c r="B2534">
        <v>-8592.3799999999992</v>
      </c>
      <c r="E2534">
        <v>0.86249100000000001</v>
      </c>
    </row>
    <row r="2535" spans="1:5" x14ac:dyDescent="0.2">
      <c r="A2535">
        <v>564.10998500000005</v>
      </c>
      <c r="B2535">
        <v>-8598.4599999999991</v>
      </c>
      <c r="E2535">
        <v>0.86230799999999996</v>
      </c>
    </row>
    <row r="2536" spans="1:5" x14ac:dyDescent="0.2">
      <c r="A2536">
        <v>565.69000200000005</v>
      </c>
      <c r="B2536">
        <v>-8604.5400000000009</v>
      </c>
      <c r="E2536">
        <v>0.86156699999999997</v>
      </c>
    </row>
    <row r="2537" spans="1:5" x14ac:dyDescent="0.2">
      <c r="A2537">
        <v>569.080017</v>
      </c>
      <c r="B2537">
        <v>-8610.6200000000008</v>
      </c>
      <c r="E2537">
        <v>0.86156600000000005</v>
      </c>
    </row>
    <row r="2538" spans="1:5" x14ac:dyDescent="0.2">
      <c r="A2538">
        <v>565.79998799999998</v>
      </c>
      <c r="B2538">
        <v>-8616.7000000000007</v>
      </c>
      <c r="E2538">
        <v>0.86156600000000005</v>
      </c>
    </row>
    <row r="2539" spans="1:5" x14ac:dyDescent="0.2">
      <c r="A2539">
        <v>559.88000499999998</v>
      </c>
      <c r="B2539">
        <v>-8622.7800000000007</v>
      </c>
      <c r="E2539">
        <v>0.86147600000000002</v>
      </c>
    </row>
    <row r="2540" spans="1:5" x14ac:dyDescent="0.2">
      <c r="A2540">
        <v>560.94000200000005</v>
      </c>
      <c r="B2540">
        <v>-8628.86</v>
      </c>
      <c r="E2540">
        <v>0.86147600000000002</v>
      </c>
    </row>
    <row r="2541" spans="1:5" x14ac:dyDescent="0.2">
      <c r="A2541">
        <v>566.85998500000005</v>
      </c>
      <c r="B2541">
        <v>-8634.94</v>
      </c>
      <c r="E2541">
        <v>0.86147300000000004</v>
      </c>
    </row>
    <row r="2542" spans="1:5" x14ac:dyDescent="0.2">
      <c r="A2542">
        <v>568.44000200000005</v>
      </c>
      <c r="B2542">
        <v>-8641.02</v>
      </c>
      <c r="E2542">
        <v>0.86147300000000004</v>
      </c>
    </row>
    <row r="2543" spans="1:5" x14ac:dyDescent="0.2">
      <c r="A2543">
        <v>570.65997300000004</v>
      </c>
      <c r="B2543">
        <v>-8647.09</v>
      </c>
      <c r="E2543">
        <v>0.86147300000000004</v>
      </c>
    </row>
    <row r="2544" spans="1:5" x14ac:dyDescent="0.2">
      <c r="A2544">
        <v>575.53002900000001</v>
      </c>
      <c r="B2544">
        <v>-8653.17</v>
      </c>
      <c r="E2544">
        <v>0.86147300000000004</v>
      </c>
    </row>
    <row r="2545" spans="1:5" x14ac:dyDescent="0.2">
      <c r="A2545">
        <v>570.03002900000001</v>
      </c>
      <c r="B2545">
        <v>-8659.25</v>
      </c>
      <c r="E2545">
        <v>0.86147099999999999</v>
      </c>
    </row>
    <row r="2546" spans="1:5" x14ac:dyDescent="0.2">
      <c r="A2546">
        <v>563.90002400000003</v>
      </c>
      <c r="B2546">
        <v>-8665.33</v>
      </c>
      <c r="E2546">
        <v>0.86138000000000003</v>
      </c>
    </row>
    <row r="2547" spans="1:5" x14ac:dyDescent="0.2">
      <c r="A2547">
        <v>569.919983</v>
      </c>
      <c r="B2547">
        <v>-8671.41</v>
      </c>
      <c r="E2547">
        <v>0.86109899999999995</v>
      </c>
    </row>
    <row r="2548" spans="1:5" x14ac:dyDescent="0.2">
      <c r="A2548">
        <v>570.03002900000001</v>
      </c>
      <c r="B2548">
        <v>-8677.49</v>
      </c>
      <c r="E2548">
        <v>0.86054299999999995</v>
      </c>
    </row>
    <row r="2549" spans="1:5" x14ac:dyDescent="0.2">
      <c r="A2549">
        <v>567.80999799999995</v>
      </c>
      <c r="B2549">
        <v>-8683.57</v>
      </c>
      <c r="E2549">
        <v>0.86054299999999995</v>
      </c>
    </row>
    <row r="2550" spans="1:5" x14ac:dyDescent="0.2">
      <c r="A2550">
        <v>568.44000200000005</v>
      </c>
      <c r="B2550">
        <v>-8689.65</v>
      </c>
      <c r="E2550">
        <v>0.86054299999999995</v>
      </c>
    </row>
    <row r="2551" spans="1:5" x14ac:dyDescent="0.2">
      <c r="A2551">
        <v>568.96997099999999</v>
      </c>
      <c r="B2551">
        <v>-8695.73</v>
      </c>
      <c r="E2551">
        <v>0.85960499999999995</v>
      </c>
    </row>
    <row r="2552" spans="1:5" x14ac:dyDescent="0.2">
      <c r="A2552">
        <v>576.79998799999998</v>
      </c>
      <c r="B2552">
        <v>-8701.81</v>
      </c>
      <c r="E2552">
        <v>0.85960199999999998</v>
      </c>
    </row>
    <row r="2553" spans="1:5" x14ac:dyDescent="0.2">
      <c r="A2553">
        <v>583.14001499999995</v>
      </c>
      <c r="B2553">
        <v>-8707.89</v>
      </c>
      <c r="E2553" s="1">
        <v>0.85960000000000003</v>
      </c>
    </row>
    <row r="2554" spans="1:5" x14ac:dyDescent="0.2">
      <c r="A2554">
        <v>579.85998500000005</v>
      </c>
      <c r="B2554">
        <v>-8713.9699999999993</v>
      </c>
      <c r="E2554">
        <v>0.85951299999999997</v>
      </c>
    </row>
    <row r="2555" spans="1:5" x14ac:dyDescent="0.2">
      <c r="A2555">
        <v>580.17999299999997</v>
      </c>
      <c r="B2555">
        <v>-8720.0499999999993</v>
      </c>
      <c r="E2555">
        <v>0.85951100000000002</v>
      </c>
    </row>
    <row r="2556" spans="1:5" x14ac:dyDescent="0.2">
      <c r="A2556">
        <v>577.75</v>
      </c>
      <c r="B2556">
        <v>-8726.1299999999992</v>
      </c>
      <c r="E2556">
        <v>0.85941599999999996</v>
      </c>
    </row>
    <row r="2557" spans="1:5" x14ac:dyDescent="0.2">
      <c r="A2557">
        <v>575.53002900000001</v>
      </c>
      <c r="B2557">
        <v>-8732.2099999999991</v>
      </c>
      <c r="E2557">
        <v>0.85894700000000002</v>
      </c>
    </row>
    <row r="2558" spans="1:5" x14ac:dyDescent="0.2">
      <c r="A2558">
        <v>579.44000200000005</v>
      </c>
      <c r="B2558">
        <v>-8738.2900000000009</v>
      </c>
      <c r="E2558" s="1">
        <v>0.858846</v>
      </c>
    </row>
    <row r="2559" spans="1:5" x14ac:dyDescent="0.2">
      <c r="A2559">
        <v>576.69000200000005</v>
      </c>
      <c r="B2559">
        <v>-8744.3700000000008</v>
      </c>
      <c r="E2559">
        <v>0.85875800000000002</v>
      </c>
    </row>
    <row r="2560" spans="1:5" x14ac:dyDescent="0.2">
      <c r="A2560">
        <v>576.69000200000005</v>
      </c>
      <c r="B2560">
        <v>-8750.4500000000007</v>
      </c>
      <c r="E2560">
        <v>0.85866100000000001</v>
      </c>
    </row>
    <row r="2561" spans="1:5" x14ac:dyDescent="0.2">
      <c r="A2561">
        <v>583.669983</v>
      </c>
      <c r="B2561">
        <v>-8756.5300000000007</v>
      </c>
      <c r="E2561">
        <v>0.85856900000000003</v>
      </c>
    </row>
    <row r="2562" spans="1:5" x14ac:dyDescent="0.2">
      <c r="A2562">
        <v>582.92999299999997</v>
      </c>
      <c r="B2562">
        <v>-8762.6</v>
      </c>
      <c r="E2562">
        <v>0.858568</v>
      </c>
    </row>
    <row r="2563" spans="1:5" x14ac:dyDescent="0.2">
      <c r="A2563">
        <v>576.27002000000005</v>
      </c>
      <c r="B2563">
        <v>-8768.68</v>
      </c>
      <c r="E2563">
        <v>0.858568</v>
      </c>
    </row>
    <row r="2564" spans="1:5" x14ac:dyDescent="0.2">
      <c r="A2564">
        <v>570.65997300000004</v>
      </c>
      <c r="B2564">
        <v>-8774.76</v>
      </c>
      <c r="E2564">
        <v>0.85856699999999997</v>
      </c>
    </row>
    <row r="2565" spans="1:5" x14ac:dyDescent="0.2">
      <c r="A2565">
        <v>564.73999000000003</v>
      </c>
      <c r="B2565">
        <v>-8780.84</v>
      </c>
      <c r="E2565">
        <v>0.85847300000000004</v>
      </c>
    </row>
    <row r="2566" spans="1:5" x14ac:dyDescent="0.2">
      <c r="A2566">
        <v>563.90002400000003</v>
      </c>
      <c r="B2566">
        <v>-8786.92</v>
      </c>
      <c r="E2566">
        <v>0.85847200000000001</v>
      </c>
    </row>
    <row r="2567" spans="1:5" x14ac:dyDescent="0.2">
      <c r="A2567">
        <v>568.13000499999998</v>
      </c>
      <c r="B2567">
        <v>-8793</v>
      </c>
      <c r="E2567">
        <v>0.85846699999999998</v>
      </c>
    </row>
    <row r="2568" spans="1:5" x14ac:dyDescent="0.2">
      <c r="A2568">
        <v>564.10998500000005</v>
      </c>
      <c r="B2568">
        <v>-8799.08</v>
      </c>
      <c r="E2568">
        <v>0.85819000000000001</v>
      </c>
    </row>
    <row r="2569" spans="1:5" x14ac:dyDescent="0.2">
      <c r="A2569">
        <v>566.21997099999999</v>
      </c>
      <c r="B2569">
        <v>-8805.16</v>
      </c>
      <c r="E2569">
        <v>0.858097</v>
      </c>
    </row>
    <row r="2570" spans="1:5" x14ac:dyDescent="0.2">
      <c r="A2570">
        <v>570.55999799999995</v>
      </c>
      <c r="B2570">
        <v>-8811.24</v>
      </c>
      <c r="E2570">
        <v>0.85752700000000004</v>
      </c>
    </row>
    <row r="2571" spans="1:5" x14ac:dyDescent="0.2">
      <c r="A2571">
        <v>579.02002000000005</v>
      </c>
      <c r="B2571">
        <v>-8817.32</v>
      </c>
      <c r="E2571">
        <v>0.85752499999999998</v>
      </c>
    </row>
    <row r="2572" spans="1:5" x14ac:dyDescent="0.2">
      <c r="A2572">
        <v>581.55999799999995</v>
      </c>
      <c r="B2572">
        <v>-8823.4</v>
      </c>
      <c r="E2572">
        <v>0.85752200000000001</v>
      </c>
    </row>
    <row r="2573" spans="1:5" x14ac:dyDescent="0.2">
      <c r="A2573">
        <v>579.85998500000005</v>
      </c>
      <c r="B2573">
        <v>-8829.48</v>
      </c>
      <c r="E2573">
        <v>0.85752200000000001</v>
      </c>
    </row>
    <row r="2574" spans="1:5" x14ac:dyDescent="0.2">
      <c r="A2574">
        <v>575.95001200000002</v>
      </c>
      <c r="B2574">
        <v>-8835.56</v>
      </c>
      <c r="E2574">
        <v>0.85723400000000005</v>
      </c>
    </row>
    <row r="2575" spans="1:5" x14ac:dyDescent="0.2">
      <c r="A2575">
        <v>576.69000200000005</v>
      </c>
      <c r="B2575">
        <v>-8841.64</v>
      </c>
      <c r="E2575">
        <v>0.85685199999999995</v>
      </c>
    </row>
    <row r="2576" spans="1:5" x14ac:dyDescent="0.2">
      <c r="A2576">
        <v>573.61999500000002</v>
      </c>
      <c r="B2576">
        <v>-8847.7199999999993</v>
      </c>
      <c r="E2576" s="1">
        <v>0.856572</v>
      </c>
    </row>
    <row r="2577" spans="1:5" x14ac:dyDescent="0.2">
      <c r="A2577">
        <v>574.67999299999997</v>
      </c>
      <c r="B2577">
        <v>-8853.7999999999993</v>
      </c>
      <c r="E2577">
        <v>0.85657099999999997</v>
      </c>
    </row>
    <row r="2578" spans="1:5" x14ac:dyDescent="0.2">
      <c r="A2578">
        <v>574.580017</v>
      </c>
      <c r="B2578">
        <v>-8859.8799999999992</v>
      </c>
      <c r="E2578">
        <v>0.85657000000000005</v>
      </c>
    </row>
    <row r="2579" spans="1:5" x14ac:dyDescent="0.2">
      <c r="A2579">
        <v>572.14001499999995</v>
      </c>
      <c r="B2579">
        <v>-8865.9599999999991</v>
      </c>
      <c r="E2579">
        <v>0.85657000000000005</v>
      </c>
    </row>
    <row r="2580" spans="1:5" x14ac:dyDescent="0.2">
      <c r="A2580">
        <v>567.59997599999997</v>
      </c>
      <c r="B2580">
        <v>-8872.0400000000009</v>
      </c>
      <c r="E2580">
        <v>0.85657000000000005</v>
      </c>
    </row>
    <row r="2581" spans="1:5" x14ac:dyDescent="0.2">
      <c r="A2581">
        <v>570.65997300000004</v>
      </c>
      <c r="B2581">
        <v>-8878.11</v>
      </c>
      <c r="E2581">
        <v>0.85647399999999996</v>
      </c>
    </row>
    <row r="2582" spans="1:5" x14ac:dyDescent="0.2">
      <c r="A2582">
        <v>567.80999799999995</v>
      </c>
      <c r="B2582">
        <v>-8884.19</v>
      </c>
      <c r="E2582">
        <v>0.85618899999999998</v>
      </c>
    </row>
    <row r="2583" spans="1:5" x14ac:dyDescent="0.2">
      <c r="A2583">
        <v>569.5</v>
      </c>
      <c r="B2583">
        <v>-8890.27</v>
      </c>
      <c r="E2583">
        <v>0.85580400000000001</v>
      </c>
    </row>
    <row r="2584" spans="1:5" x14ac:dyDescent="0.2">
      <c r="A2584">
        <v>573.72997999999995</v>
      </c>
      <c r="B2584">
        <v>-8896.35</v>
      </c>
      <c r="E2584">
        <v>0.85551299999999997</v>
      </c>
    </row>
    <row r="2585" spans="1:5" x14ac:dyDescent="0.2">
      <c r="A2585">
        <v>580.5</v>
      </c>
      <c r="B2585">
        <v>-8902.43</v>
      </c>
      <c r="E2585">
        <v>0.85541900000000004</v>
      </c>
    </row>
    <row r="2586" spans="1:5" x14ac:dyDescent="0.2">
      <c r="A2586">
        <v>579.85998500000005</v>
      </c>
      <c r="B2586">
        <v>-8908.51</v>
      </c>
      <c r="E2586">
        <v>0.85522600000000004</v>
      </c>
    </row>
    <row r="2587" spans="1:5" x14ac:dyDescent="0.2">
      <c r="A2587">
        <v>578.80999799999995</v>
      </c>
      <c r="B2587">
        <v>-8914.59</v>
      </c>
      <c r="E2587">
        <v>0.85503300000000004</v>
      </c>
    </row>
    <row r="2588" spans="1:5" x14ac:dyDescent="0.2">
      <c r="A2588">
        <v>575.53002900000001</v>
      </c>
      <c r="B2588">
        <v>-8920.67</v>
      </c>
      <c r="E2588">
        <v>0.85493399999999997</v>
      </c>
    </row>
    <row r="2589" spans="1:5" x14ac:dyDescent="0.2">
      <c r="A2589">
        <v>571.09002699999996</v>
      </c>
      <c r="B2589">
        <v>-8926.75</v>
      </c>
      <c r="E2589">
        <v>0.854549</v>
      </c>
    </row>
    <row r="2590" spans="1:5" x14ac:dyDescent="0.2">
      <c r="A2590">
        <v>569.28997800000002</v>
      </c>
      <c r="B2590">
        <v>-8932.83</v>
      </c>
      <c r="E2590">
        <v>0.85445400000000005</v>
      </c>
    </row>
    <row r="2591" spans="1:5" x14ac:dyDescent="0.2">
      <c r="A2591">
        <v>570.14001499999995</v>
      </c>
      <c r="B2591">
        <v>-8938.91</v>
      </c>
      <c r="E2591">
        <v>0.85348199999999996</v>
      </c>
    </row>
    <row r="2592" spans="1:5" x14ac:dyDescent="0.2">
      <c r="A2592">
        <v>570.03002900000001</v>
      </c>
      <c r="B2592">
        <v>-8944.99</v>
      </c>
      <c r="E2592">
        <v>0.85348000000000002</v>
      </c>
    </row>
    <row r="2593" spans="1:5" x14ac:dyDescent="0.2">
      <c r="A2593">
        <v>574.26000999999997</v>
      </c>
      <c r="B2593">
        <v>-8951.07</v>
      </c>
      <c r="E2593">
        <v>0.85338400000000003</v>
      </c>
    </row>
    <row r="2594" spans="1:5" x14ac:dyDescent="0.2">
      <c r="A2594">
        <v>570.65997300000004</v>
      </c>
      <c r="B2594">
        <v>-8957.15</v>
      </c>
      <c r="E2594">
        <v>0.85289899999999996</v>
      </c>
    </row>
    <row r="2595" spans="1:5" x14ac:dyDescent="0.2">
      <c r="A2595">
        <v>560.51000999999997</v>
      </c>
      <c r="B2595">
        <v>-8963.23</v>
      </c>
      <c r="E2595">
        <v>0.85269899999999998</v>
      </c>
    </row>
    <row r="2596" spans="1:5" x14ac:dyDescent="0.2">
      <c r="A2596">
        <v>560.20001200000002</v>
      </c>
      <c r="B2596">
        <v>-8969.31</v>
      </c>
      <c r="E2596">
        <v>0.852603</v>
      </c>
    </row>
    <row r="2597" spans="1:5" x14ac:dyDescent="0.2">
      <c r="A2597">
        <v>559.46002199999998</v>
      </c>
      <c r="B2597">
        <v>-8975.39</v>
      </c>
      <c r="E2597">
        <v>0.85240300000000002</v>
      </c>
    </row>
    <row r="2598" spans="1:5" x14ac:dyDescent="0.2">
      <c r="A2598">
        <v>559.23999000000003</v>
      </c>
      <c r="B2598">
        <v>-8981.4699999999993</v>
      </c>
      <c r="E2598">
        <v>0.85221100000000005</v>
      </c>
    </row>
    <row r="2599" spans="1:5" x14ac:dyDescent="0.2">
      <c r="A2599">
        <v>563.69000200000005</v>
      </c>
      <c r="B2599">
        <v>-8987.5499999999993</v>
      </c>
      <c r="E2599">
        <v>0.85181799999999996</v>
      </c>
    </row>
    <row r="2600" spans="1:5" x14ac:dyDescent="0.2">
      <c r="A2600">
        <v>562.09997599999997</v>
      </c>
      <c r="B2600">
        <v>-8993.6200000000008</v>
      </c>
      <c r="E2600">
        <v>0.85172199999999998</v>
      </c>
    </row>
    <row r="2601" spans="1:5" x14ac:dyDescent="0.2">
      <c r="A2601">
        <v>563.90002400000003</v>
      </c>
      <c r="B2601">
        <v>-8999.7000000000007</v>
      </c>
      <c r="E2601">
        <v>0.85162099999999996</v>
      </c>
    </row>
    <row r="2602" spans="1:5" x14ac:dyDescent="0.2">
      <c r="A2602">
        <v>563.36999500000002</v>
      </c>
      <c r="B2602">
        <v>-9005.7800000000007</v>
      </c>
      <c r="E2602">
        <v>0.85142499999999999</v>
      </c>
    </row>
    <row r="2603" spans="1:5" x14ac:dyDescent="0.2">
      <c r="A2603">
        <v>558.080017</v>
      </c>
      <c r="B2603">
        <v>-9011.86</v>
      </c>
      <c r="E2603">
        <v>0.85142399999999996</v>
      </c>
    </row>
    <row r="2604" spans="1:5" x14ac:dyDescent="0.2">
      <c r="A2604">
        <v>555.330017</v>
      </c>
      <c r="B2604">
        <v>-9017.94</v>
      </c>
      <c r="E2604">
        <v>0.85132799999999997</v>
      </c>
    </row>
    <row r="2605" spans="1:5" x14ac:dyDescent="0.2">
      <c r="A2605">
        <v>556.39001499999995</v>
      </c>
      <c r="B2605">
        <v>-9024.02</v>
      </c>
      <c r="E2605">
        <v>0.851325</v>
      </c>
    </row>
    <row r="2606" spans="1:5" x14ac:dyDescent="0.2">
      <c r="A2606">
        <v>556.39001499999995</v>
      </c>
      <c r="B2606">
        <v>-9030.1</v>
      </c>
      <c r="E2606">
        <v>0.85053699999999999</v>
      </c>
    </row>
    <row r="2607" spans="1:5" x14ac:dyDescent="0.2">
      <c r="A2607">
        <v>560.94000200000005</v>
      </c>
      <c r="B2607">
        <v>-9036.18</v>
      </c>
      <c r="E2607">
        <v>0.85043500000000005</v>
      </c>
    </row>
    <row r="2608" spans="1:5" x14ac:dyDescent="0.2">
      <c r="A2608">
        <v>568.13000499999998</v>
      </c>
      <c r="B2608">
        <v>-9042.26</v>
      </c>
      <c r="E2608">
        <v>0.85043500000000005</v>
      </c>
    </row>
    <row r="2609" spans="1:5" x14ac:dyDescent="0.2">
      <c r="A2609">
        <v>573.84002699999996</v>
      </c>
      <c r="B2609">
        <v>-9048.34</v>
      </c>
      <c r="E2609">
        <v>0.85033899999999996</v>
      </c>
    </row>
    <row r="2610" spans="1:5" x14ac:dyDescent="0.2">
      <c r="A2610">
        <v>571.40002400000003</v>
      </c>
      <c r="B2610">
        <v>-9054.42</v>
      </c>
      <c r="E2610">
        <v>0.85033899999999996</v>
      </c>
    </row>
    <row r="2611" spans="1:5" x14ac:dyDescent="0.2">
      <c r="A2611">
        <v>574.78997800000002</v>
      </c>
      <c r="B2611">
        <v>-9060.5</v>
      </c>
      <c r="E2611">
        <v>0.84994099999999995</v>
      </c>
    </row>
    <row r="2612" spans="1:5" x14ac:dyDescent="0.2">
      <c r="A2612">
        <v>583.34997599999997</v>
      </c>
      <c r="B2612">
        <v>-9066.58</v>
      </c>
      <c r="E2612">
        <v>0.84934399999999999</v>
      </c>
    </row>
    <row r="2613" spans="1:5" x14ac:dyDescent="0.2">
      <c r="A2613">
        <v>584.52002000000005</v>
      </c>
      <c r="B2613">
        <v>-9072.66</v>
      </c>
      <c r="E2613">
        <v>0.84934399999999999</v>
      </c>
    </row>
    <row r="2614" spans="1:5" x14ac:dyDescent="0.2">
      <c r="A2614">
        <v>587.15997300000004</v>
      </c>
      <c r="B2614">
        <v>-9078.74</v>
      </c>
      <c r="E2614">
        <v>0.84924699999999997</v>
      </c>
    </row>
    <row r="2615" spans="1:5" x14ac:dyDescent="0.2">
      <c r="A2615">
        <v>583.03997800000002</v>
      </c>
      <c r="B2615">
        <v>-9084.82</v>
      </c>
      <c r="E2615">
        <v>0.84924200000000005</v>
      </c>
    </row>
    <row r="2616" spans="1:5" x14ac:dyDescent="0.2">
      <c r="A2616">
        <v>581.86999500000002</v>
      </c>
      <c r="B2616">
        <v>-9090.9</v>
      </c>
      <c r="E2616">
        <v>0.84844699999999995</v>
      </c>
    </row>
    <row r="2617" spans="1:5" x14ac:dyDescent="0.2">
      <c r="A2617">
        <v>585.26000999999997</v>
      </c>
      <c r="B2617">
        <v>-9096.98</v>
      </c>
      <c r="E2617">
        <v>0.84824600000000006</v>
      </c>
    </row>
    <row r="2618" spans="1:5" x14ac:dyDescent="0.2">
      <c r="A2618">
        <v>585.26000999999997</v>
      </c>
      <c r="B2618">
        <v>-9103.06</v>
      </c>
      <c r="E2618">
        <v>0.84824600000000006</v>
      </c>
    </row>
    <row r="2619" spans="1:5" x14ac:dyDescent="0.2">
      <c r="A2619">
        <v>583.98999000000003</v>
      </c>
      <c r="B2619">
        <v>-9109.1299999999992</v>
      </c>
      <c r="E2619">
        <v>0.84824500000000003</v>
      </c>
    </row>
    <row r="2620" spans="1:5" x14ac:dyDescent="0.2">
      <c r="A2620">
        <v>586.419983</v>
      </c>
      <c r="B2620">
        <v>-9115.2099999999991</v>
      </c>
      <c r="E2620">
        <v>0.848244</v>
      </c>
    </row>
    <row r="2621" spans="1:5" x14ac:dyDescent="0.2">
      <c r="A2621">
        <v>589.05999799999995</v>
      </c>
      <c r="B2621">
        <v>-9121.2900000000009</v>
      </c>
      <c r="E2621">
        <v>0.84764300000000004</v>
      </c>
    </row>
    <row r="2622" spans="1:5" x14ac:dyDescent="0.2">
      <c r="A2622">
        <v>584.830017</v>
      </c>
      <c r="B2622">
        <v>-9127.3700000000008</v>
      </c>
      <c r="E2622">
        <v>0.84723999999999999</v>
      </c>
    </row>
    <row r="2623" spans="1:5" x14ac:dyDescent="0.2">
      <c r="A2623">
        <v>587.580017</v>
      </c>
      <c r="B2623">
        <v>-9133.4500000000007</v>
      </c>
      <c r="E2623">
        <v>0.84723999999999999</v>
      </c>
    </row>
    <row r="2624" spans="1:5" x14ac:dyDescent="0.2">
      <c r="A2624">
        <v>584.94000200000005</v>
      </c>
      <c r="B2624">
        <v>-9139.5300000000007</v>
      </c>
      <c r="E2624">
        <v>0.84714</v>
      </c>
    </row>
    <row r="2625" spans="1:5" x14ac:dyDescent="0.2">
      <c r="A2625">
        <v>586.63000499999998</v>
      </c>
      <c r="B2625">
        <v>-9145.61</v>
      </c>
      <c r="E2625">
        <v>0.84713899999999998</v>
      </c>
    </row>
    <row r="2626" spans="1:5" x14ac:dyDescent="0.2">
      <c r="A2626">
        <v>587.47997999999995</v>
      </c>
      <c r="B2626">
        <v>-9151.69</v>
      </c>
      <c r="E2626">
        <v>0.84713899999999998</v>
      </c>
    </row>
    <row r="2627" spans="1:5" x14ac:dyDescent="0.2">
      <c r="A2627">
        <v>592.76000999999997</v>
      </c>
      <c r="B2627">
        <v>-9157.77</v>
      </c>
      <c r="E2627">
        <v>0.84713899999999998</v>
      </c>
    </row>
    <row r="2628" spans="1:5" x14ac:dyDescent="0.2">
      <c r="A2628">
        <v>597.84002699999996</v>
      </c>
      <c r="B2628">
        <v>-9163.85</v>
      </c>
      <c r="E2628">
        <v>0.84713700000000003</v>
      </c>
    </row>
    <row r="2629" spans="1:5" x14ac:dyDescent="0.2">
      <c r="A2629">
        <v>596.67999299999997</v>
      </c>
      <c r="B2629">
        <v>-9169.93</v>
      </c>
      <c r="E2629">
        <v>0.84612399999999999</v>
      </c>
    </row>
    <row r="2630" spans="1:5" x14ac:dyDescent="0.2">
      <c r="A2630">
        <v>598.580017</v>
      </c>
      <c r="B2630">
        <v>-9176.01</v>
      </c>
      <c r="E2630">
        <v>0.84602699999999997</v>
      </c>
    </row>
    <row r="2631" spans="1:5" x14ac:dyDescent="0.2">
      <c r="A2631">
        <v>594.55999799999995</v>
      </c>
      <c r="B2631">
        <v>-9182.09</v>
      </c>
      <c r="E2631">
        <v>0.84592599999999996</v>
      </c>
    </row>
    <row r="2632" spans="1:5" x14ac:dyDescent="0.2">
      <c r="A2632">
        <v>591.48999000000003</v>
      </c>
      <c r="B2632">
        <v>-9188.17</v>
      </c>
      <c r="E2632">
        <v>0.845723</v>
      </c>
    </row>
    <row r="2633" spans="1:5" x14ac:dyDescent="0.2">
      <c r="A2633">
        <v>589.48999000000003</v>
      </c>
      <c r="B2633">
        <v>-9194.25</v>
      </c>
      <c r="E2633">
        <v>0.84552000000000005</v>
      </c>
    </row>
    <row r="2634" spans="1:5" x14ac:dyDescent="0.2">
      <c r="A2634">
        <v>586</v>
      </c>
      <c r="B2634">
        <v>-9200.33</v>
      </c>
      <c r="E2634">
        <v>0.84521100000000005</v>
      </c>
    </row>
    <row r="2635" spans="1:5" x14ac:dyDescent="0.2">
      <c r="A2635">
        <v>586.84002699999996</v>
      </c>
      <c r="B2635">
        <v>-9206.41</v>
      </c>
      <c r="E2635">
        <v>0.84501000000000004</v>
      </c>
    </row>
    <row r="2636" spans="1:5" x14ac:dyDescent="0.2">
      <c r="A2636">
        <v>587.36999500000002</v>
      </c>
      <c r="B2636">
        <v>-9212.49</v>
      </c>
      <c r="E2636">
        <v>0.84501000000000004</v>
      </c>
    </row>
    <row r="2637" spans="1:5" x14ac:dyDescent="0.2">
      <c r="A2637">
        <v>588.21997099999999</v>
      </c>
      <c r="B2637">
        <v>-9218.57</v>
      </c>
      <c r="E2637">
        <v>0.84501000000000004</v>
      </c>
    </row>
    <row r="2638" spans="1:5" x14ac:dyDescent="0.2">
      <c r="A2638">
        <v>588.10998500000005</v>
      </c>
      <c r="B2638">
        <v>-9224.64</v>
      </c>
      <c r="E2638">
        <v>0.84501000000000004</v>
      </c>
    </row>
    <row r="2639" spans="1:5" x14ac:dyDescent="0.2">
      <c r="A2639">
        <v>584.830017</v>
      </c>
      <c r="B2639">
        <v>-9230.7199999999993</v>
      </c>
      <c r="E2639">
        <v>0.84500699999999995</v>
      </c>
    </row>
    <row r="2640" spans="1:5" x14ac:dyDescent="0.2">
      <c r="A2640">
        <v>582.29998799999998</v>
      </c>
      <c r="B2640">
        <v>-9236.7999999999993</v>
      </c>
      <c r="E2640">
        <v>0.84480299999999997</v>
      </c>
    </row>
    <row r="2641" spans="1:5" x14ac:dyDescent="0.2">
      <c r="A2641">
        <v>581.77002000000005</v>
      </c>
      <c r="B2641">
        <v>-9242.8799999999992</v>
      </c>
      <c r="E2641">
        <v>0.844499</v>
      </c>
    </row>
    <row r="2642" spans="1:5" x14ac:dyDescent="0.2">
      <c r="A2642">
        <v>584.29998799999998</v>
      </c>
      <c r="B2642">
        <v>-9248.9599999999991</v>
      </c>
      <c r="E2642">
        <v>0.84439399999999998</v>
      </c>
    </row>
    <row r="2643" spans="1:5" x14ac:dyDescent="0.2">
      <c r="A2643">
        <v>582.92999299999997</v>
      </c>
      <c r="B2643">
        <v>-9255.0400000000009</v>
      </c>
      <c r="E2643">
        <v>0.84398600000000001</v>
      </c>
    </row>
    <row r="2644" spans="1:5" x14ac:dyDescent="0.2">
      <c r="A2644">
        <v>588.01000999999997</v>
      </c>
      <c r="B2644">
        <v>-9261.1200000000008</v>
      </c>
      <c r="E2644">
        <v>0.84388399999999997</v>
      </c>
    </row>
    <row r="2645" spans="1:5" x14ac:dyDescent="0.2">
      <c r="A2645">
        <v>589.79998799999998</v>
      </c>
      <c r="B2645">
        <v>-9267.2000000000007</v>
      </c>
      <c r="E2645">
        <v>0.84388399999999997</v>
      </c>
    </row>
    <row r="2646" spans="1:5" x14ac:dyDescent="0.2">
      <c r="A2646">
        <v>586.84002699999996</v>
      </c>
      <c r="B2646">
        <v>-9273.2800000000007</v>
      </c>
      <c r="E2646">
        <v>0.84378299999999995</v>
      </c>
    </row>
    <row r="2647" spans="1:5" x14ac:dyDescent="0.2">
      <c r="A2647">
        <v>586.419983</v>
      </c>
      <c r="B2647">
        <v>-9279.36</v>
      </c>
      <c r="E2647">
        <v>0.843773</v>
      </c>
    </row>
    <row r="2648" spans="1:5" x14ac:dyDescent="0.2">
      <c r="A2648">
        <v>584.72997999999995</v>
      </c>
      <c r="B2648">
        <v>-9285.44</v>
      </c>
      <c r="E2648">
        <v>0.84306000000000003</v>
      </c>
    </row>
    <row r="2649" spans="1:5" x14ac:dyDescent="0.2">
      <c r="A2649">
        <v>589.59002699999996</v>
      </c>
      <c r="B2649">
        <v>-9291.52</v>
      </c>
      <c r="E2649">
        <v>0.84285600000000005</v>
      </c>
    </row>
    <row r="2650" spans="1:5" x14ac:dyDescent="0.2">
      <c r="A2650">
        <v>587.78997800000002</v>
      </c>
      <c r="B2650">
        <v>-9297.6</v>
      </c>
      <c r="E2650">
        <v>0.84285500000000002</v>
      </c>
    </row>
    <row r="2651" spans="1:5" x14ac:dyDescent="0.2">
      <c r="A2651">
        <v>588.42999299999997</v>
      </c>
      <c r="B2651">
        <v>-9303.68</v>
      </c>
      <c r="E2651">
        <v>0.84285399999999999</v>
      </c>
    </row>
    <row r="2652" spans="1:5" x14ac:dyDescent="0.2">
      <c r="A2652">
        <v>588.84997599999997</v>
      </c>
      <c r="B2652">
        <v>-9309.76</v>
      </c>
      <c r="E2652">
        <v>0.84274800000000005</v>
      </c>
    </row>
    <row r="2653" spans="1:5" x14ac:dyDescent="0.2">
      <c r="A2653">
        <v>589.90997300000004</v>
      </c>
      <c r="B2653">
        <v>-9315.84</v>
      </c>
      <c r="E2653">
        <v>0.84264700000000003</v>
      </c>
    </row>
    <row r="2654" spans="1:5" x14ac:dyDescent="0.2">
      <c r="A2654">
        <v>591.919983</v>
      </c>
      <c r="B2654">
        <v>-9321.92</v>
      </c>
      <c r="E2654">
        <v>0.84264700000000003</v>
      </c>
    </row>
    <row r="2655" spans="1:5" x14ac:dyDescent="0.2">
      <c r="A2655">
        <v>590.53997800000002</v>
      </c>
      <c r="B2655">
        <v>-9328</v>
      </c>
      <c r="E2655">
        <v>0.84254700000000005</v>
      </c>
    </row>
    <row r="2656" spans="1:5" x14ac:dyDescent="0.2">
      <c r="A2656">
        <v>583.88000499999998</v>
      </c>
      <c r="B2656">
        <v>-9334.08</v>
      </c>
      <c r="E2656">
        <v>0.84254700000000005</v>
      </c>
    </row>
    <row r="2657" spans="1:5" x14ac:dyDescent="0.2">
      <c r="A2657">
        <v>578.48999000000003</v>
      </c>
      <c r="B2657">
        <v>-9340.15</v>
      </c>
      <c r="E2657">
        <v>0.84223300000000001</v>
      </c>
    </row>
    <row r="2658" spans="1:5" x14ac:dyDescent="0.2">
      <c r="A2658">
        <v>576.05999799999995</v>
      </c>
      <c r="B2658">
        <v>-9346.23</v>
      </c>
      <c r="E2658">
        <v>0.84182400000000002</v>
      </c>
    </row>
    <row r="2659" spans="1:5" x14ac:dyDescent="0.2">
      <c r="A2659">
        <v>572.57000700000003</v>
      </c>
      <c r="B2659">
        <v>-9352.31</v>
      </c>
      <c r="E2659">
        <v>0.84182100000000004</v>
      </c>
    </row>
    <row r="2660" spans="1:5" x14ac:dyDescent="0.2">
      <c r="A2660">
        <v>576.47997999999995</v>
      </c>
      <c r="B2660">
        <v>-9358.39</v>
      </c>
      <c r="E2660">
        <v>0.84181899999999998</v>
      </c>
    </row>
    <row r="2661" spans="1:5" x14ac:dyDescent="0.2">
      <c r="A2661">
        <v>572.669983</v>
      </c>
      <c r="B2661">
        <v>-9364.4699999999993</v>
      </c>
      <c r="E2661">
        <v>0.84171799999999997</v>
      </c>
    </row>
    <row r="2662" spans="1:5" x14ac:dyDescent="0.2">
      <c r="A2662">
        <v>573.40997300000004</v>
      </c>
      <c r="B2662">
        <v>-9370.5499999999993</v>
      </c>
      <c r="E2662">
        <v>0.84171799999999997</v>
      </c>
    </row>
    <row r="2663" spans="1:5" x14ac:dyDescent="0.2">
      <c r="A2663">
        <v>576.36999500000002</v>
      </c>
      <c r="B2663">
        <v>-9376.6299999999992</v>
      </c>
      <c r="E2663">
        <v>0.84161600000000003</v>
      </c>
    </row>
    <row r="2664" spans="1:5" x14ac:dyDescent="0.2">
      <c r="A2664">
        <v>580.71002199999998</v>
      </c>
      <c r="B2664">
        <v>-9382.7099999999991</v>
      </c>
      <c r="E2664">
        <v>0.84067899999999995</v>
      </c>
    </row>
    <row r="2665" spans="1:5" x14ac:dyDescent="0.2">
      <c r="A2665">
        <v>586.84002699999996</v>
      </c>
      <c r="B2665">
        <v>-9388.7900000000009</v>
      </c>
      <c r="E2665">
        <v>0.84067800000000004</v>
      </c>
    </row>
    <row r="2666" spans="1:5" x14ac:dyDescent="0.2">
      <c r="A2666">
        <v>586.30999799999995</v>
      </c>
      <c r="B2666">
        <v>-9394.8700000000008</v>
      </c>
      <c r="E2666">
        <v>0.84067599999999998</v>
      </c>
    </row>
    <row r="2667" spans="1:5" x14ac:dyDescent="0.2">
      <c r="A2667">
        <v>588.42999299999997</v>
      </c>
      <c r="B2667">
        <v>-9400.9500000000007</v>
      </c>
      <c r="E2667">
        <v>0.84067599999999998</v>
      </c>
    </row>
    <row r="2668" spans="1:5" x14ac:dyDescent="0.2">
      <c r="A2668">
        <v>592.45001200000002</v>
      </c>
      <c r="B2668">
        <v>-9407.0300000000007</v>
      </c>
      <c r="E2668">
        <v>0.84067599999999998</v>
      </c>
    </row>
    <row r="2669" spans="1:5" x14ac:dyDescent="0.2">
      <c r="A2669">
        <v>592.22997999999995</v>
      </c>
      <c r="B2669">
        <v>-9413.11</v>
      </c>
      <c r="E2669">
        <v>0.84015600000000001</v>
      </c>
    </row>
    <row r="2670" spans="1:5" x14ac:dyDescent="0.2">
      <c r="A2670">
        <v>589.169983</v>
      </c>
      <c r="B2670">
        <v>-9419.19</v>
      </c>
      <c r="E2670">
        <v>0.83963200000000004</v>
      </c>
    </row>
    <row r="2671" spans="1:5" x14ac:dyDescent="0.2">
      <c r="A2671">
        <v>590.65002400000003</v>
      </c>
      <c r="B2671">
        <v>-9425.27</v>
      </c>
      <c r="E2671">
        <v>0.83962999999999999</v>
      </c>
    </row>
    <row r="2672" spans="1:5" x14ac:dyDescent="0.2">
      <c r="A2672">
        <v>588.96002199999998</v>
      </c>
      <c r="B2672">
        <v>-9431.35</v>
      </c>
      <c r="E2672">
        <v>0.83952700000000002</v>
      </c>
    </row>
    <row r="2673" spans="1:5" x14ac:dyDescent="0.2">
      <c r="A2673">
        <v>587.26000999999997</v>
      </c>
      <c r="B2673">
        <v>-9437.43</v>
      </c>
      <c r="E2673">
        <v>0.83952700000000002</v>
      </c>
    </row>
    <row r="2674" spans="1:5" x14ac:dyDescent="0.2">
      <c r="A2674">
        <v>588.64001499999995</v>
      </c>
      <c r="B2674">
        <v>-9443.51</v>
      </c>
      <c r="E2674">
        <v>0.83952700000000002</v>
      </c>
    </row>
    <row r="2675" spans="1:5" x14ac:dyDescent="0.2">
      <c r="A2675">
        <v>594.34997599999997</v>
      </c>
      <c r="B2675">
        <v>-9449.59</v>
      </c>
      <c r="E2675">
        <v>0.83952700000000002</v>
      </c>
    </row>
    <row r="2676" spans="1:5" x14ac:dyDescent="0.2">
      <c r="A2676">
        <v>599.419983</v>
      </c>
      <c r="B2676">
        <v>-9455.66</v>
      </c>
      <c r="E2676">
        <v>0.83952700000000002</v>
      </c>
    </row>
    <row r="2677" spans="1:5" x14ac:dyDescent="0.2">
      <c r="A2677">
        <v>599.95001200000002</v>
      </c>
      <c r="B2677">
        <v>-9461.74</v>
      </c>
      <c r="E2677">
        <v>0.83952700000000002</v>
      </c>
    </row>
    <row r="2678" spans="1:5" x14ac:dyDescent="0.2">
      <c r="A2678">
        <v>608.09997599999997</v>
      </c>
      <c r="B2678">
        <v>-9467.82</v>
      </c>
      <c r="E2678">
        <v>0.83921400000000002</v>
      </c>
    </row>
    <row r="2679" spans="1:5" x14ac:dyDescent="0.2">
      <c r="A2679">
        <v>606.40002400000003</v>
      </c>
      <c r="B2679">
        <v>-9473.9</v>
      </c>
      <c r="E2679">
        <v>0.83879300000000001</v>
      </c>
    </row>
    <row r="2680" spans="1:5" x14ac:dyDescent="0.2">
      <c r="A2680">
        <v>603.54998799999998</v>
      </c>
      <c r="B2680">
        <v>-9479.98</v>
      </c>
      <c r="E2680">
        <v>0.83868500000000001</v>
      </c>
    </row>
    <row r="2681" spans="1:5" x14ac:dyDescent="0.2">
      <c r="A2681">
        <v>602.90997300000004</v>
      </c>
      <c r="B2681">
        <v>-9486.06</v>
      </c>
      <c r="E2681">
        <v>0.83847400000000005</v>
      </c>
    </row>
    <row r="2682" spans="1:5" x14ac:dyDescent="0.2">
      <c r="A2682">
        <v>605.45001200000002</v>
      </c>
      <c r="B2682">
        <v>-9492.14</v>
      </c>
      <c r="E2682">
        <v>0.83847400000000005</v>
      </c>
    </row>
    <row r="2683" spans="1:5" x14ac:dyDescent="0.2">
      <c r="A2683">
        <v>598.36999500000002</v>
      </c>
      <c r="B2683">
        <v>-9498.2199999999993</v>
      </c>
      <c r="E2683">
        <v>0.83837099999999998</v>
      </c>
    </row>
    <row r="2684" spans="1:5" x14ac:dyDescent="0.2">
      <c r="A2684">
        <v>595.29998799999998</v>
      </c>
      <c r="B2684">
        <v>-9504.2999999999993</v>
      </c>
      <c r="E2684">
        <v>0.83836999999999995</v>
      </c>
    </row>
    <row r="2685" spans="1:5" x14ac:dyDescent="0.2">
      <c r="A2685">
        <v>594.55999799999995</v>
      </c>
      <c r="B2685">
        <v>-9510.3799999999992</v>
      </c>
      <c r="E2685" s="1">
        <v>0.83784000000000003</v>
      </c>
    </row>
    <row r="2686" spans="1:5" x14ac:dyDescent="0.2">
      <c r="A2686">
        <v>588.96002199999998</v>
      </c>
      <c r="B2686">
        <v>-9516.4599999999991</v>
      </c>
      <c r="E2686">
        <v>0.83773699999999995</v>
      </c>
    </row>
    <row r="2687" spans="1:5" x14ac:dyDescent="0.2">
      <c r="A2687">
        <v>588.10998500000005</v>
      </c>
      <c r="B2687">
        <v>-9522.5400000000009</v>
      </c>
      <c r="E2687">
        <v>0.837418</v>
      </c>
    </row>
    <row r="2688" spans="1:5" x14ac:dyDescent="0.2">
      <c r="A2688">
        <v>583.669983</v>
      </c>
      <c r="B2688">
        <v>-9528.6200000000008</v>
      </c>
      <c r="E2688">
        <v>0.83741600000000005</v>
      </c>
    </row>
    <row r="2689" spans="1:5" x14ac:dyDescent="0.2">
      <c r="A2689">
        <v>581.97997999999995</v>
      </c>
      <c r="B2689">
        <v>-9534.7000000000007</v>
      </c>
      <c r="E2689">
        <v>0.83741600000000005</v>
      </c>
    </row>
    <row r="2690" spans="1:5" x14ac:dyDescent="0.2">
      <c r="A2690">
        <v>585.03997800000002</v>
      </c>
      <c r="B2690">
        <v>-9540.7800000000007</v>
      </c>
      <c r="E2690">
        <v>0.83741600000000005</v>
      </c>
    </row>
    <row r="2691" spans="1:5" x14ac:dyDescent="0.2">
      <c r="A2691">
        <v>579.96997099999999</v>
      </c>
      <c r="B2691">
        <v>-9546.86</v>
      </c>
      <c r="E2691">
        <v>0.83731199999999995</v>
      </c>
    </row>
    <row r="2692" spans="1:5" x14ac:dyDescent="0.2">
      <c r="A2692">
        <v>574.36999500000002</v>
      </c>
      <c r="B2692">
        <v>-9552.94</v>
      </c>
      <c r="E2692">
        <v>0.83731199999999995</v>
      </c>
    </row>
    <row r="2693" spans="1:5" x14ac:dyDescent="0.2">
      <c r="A2693">
        <v>569.60998500000005</v>
      </c>
      <c r="B2693">
        <v>-9559.02</v>
      </c>
      <c r="E2693">
        <v>0.83731199999999995</v>
      </c>
    </row>
    <row r="2694" spans="1:5" x14ac:dyDescent="0.2">
      <c r="A2694">
        <v>576.47997999999995</v>
      </c>
      <c r="B2694">
        <v>-9565.1</v>
      </c>
      <c r="E2694">
        <v>0.83720300000000003</v>
      </c>
    </row>
    <row r="2695" spans="1:5" x14ac:dyDescent="0.2">
      <c r="A2695">
        <v>569.71002199999998</v>
      </c>
      <c r="B2695">
        <v>-9571.17</v>
      </c>
      <c r="E2695">
        <v>0.83709500000000003</v>
      </c>
    </row>
    <row r="2696" spans="1:5" x14ac:dyDescent="0.2">
      <c r="A2696">
        <v>569.919983</v>
      </c>
      <c r="B2696">
        <v>-9577.25</v>
      </c>
      <c r="E2696">
        <v>0.83699599999999996</v>
      </c>
    </row>
    <row r="2697" spans="1:5" x14ac:dyDescent="0.2">
      <c r="A2697">
        <v>573.20001200000002</v>
      </c>
      <c r="B2697">
        <v>-9583.33</v>
      </c>
      <c r="E2697">
        <v>0.83624799999999999</v>
      </c>
    </row>
    <row r="2698" spans="1:5" x14ac:dyDescent="0.2">
      <c r="A2698">
        <v>572.88000499999998</v>
      </c>
      <c r="B2698">
        <v>-9589.41</v>
      </c>
      <c r="E2698">
        <v>0.83624799999999999</v>
      </c>
    </row>
    <row r="2699" spans="1:5" x14ac:dyDescent="0.2">
      <c r="A2699">
        <v>574.46997099999999</v>
      </c>
      <c r="B2699">
        <v>-9595.49</v>
      </c>
      <c r="E2699">
        <v>0.83614200000000005</v>
      </c>
    </row>
    <row r="2700" spans="1:5" x14ac:dyDescent="0.2">
      <c r="A2700">
        <v>569.40002400000003</v>
      </c>
      <c r="B2700">
        <v>-9601.57</v>
      </c>
      <c r="E2700">
        <v>0.83614100000000002</v>
      </c>
    </row>
    <row r="2701" spans="1:5" x14ac:dyDescent="0.2">
      <c r="A2701">
        <v>564.84997599999997</v>
      </c>
      <c r="B2701">
        <v>-9607.65</v>
      </c>
      <c r="E2701">
        <v>0.83517799999999998</v>
      </c>
    </row>
    <row r="2702" spans="1:5" x14ac:dyDescent="0.2">
      <c r="A2702">
        <v>565.27002000000005</v>
      </c>
      <c r="B2702">
        <v>-9613.73</v>
      </c>
      <c r="E2702">
        <v>0.83507299999999995</v>
      </c>
    </row>
    <row r="2703" spans="1:5" x14ac:dyDescent="0.2">
      <c r="A2703">
        <v>570.65997300000004</v>
      </c>
      <c r="B2703">
        <v>-9619.81</v>
      </c>
      <c r="E2703">
        <v>0.83507299999999995</v>
      </c>
    </row>
    <row r="2704" spans="1:5" x14ac:dyDescent="0.2">
      <c r="A2704">
        <v>574.36999500000002</v>
      </c>
      <c r="B2704">
        <v>-9625.89</v>
      </c>
      <c r="E2704">
        <v>0.83507299999999995</v>
      </c>
    </row>
    <row r="2705" spans="1:5" x14ac:dyDescent="0.2">
      <c r="A2705">
        <v>573.52002000000005</v>
      </c>
      <c r="B2705">
        <v>-9631.9699999999993</v>
      </c>
      <c r="E2705">
        <v>0.83507299999999995</v>
      </c>
    </row>
    <row r="2706" spans="1:5" x14ac:dyDescent="0.2">
      <c r="A2706">
        <v>580.39001499999995</v>
      </c>
      <c r="B2706">
        <v>-9638.0499999999993</v>
      </c>
      <c r="E2706">
        <v>0.83507200000000004</v>
      </c>
    </row>
    <row r="2707" spans="1:5" x14ac:dyDescent="0.2">
      <c r="A2707">
        <v>581.55999799999995</v>
      </c>
      <c r="B2707">
        <v>-9644.1299999999992</v>
      </c>
      <c r="E2707">
        <v>0.83506999999999998</v>
      </c>
    </row>
    <row r="2708" spans="1:5" x14ac:dyDescent="0.2">
      <c r="A2708">
        <v>575</v>
      </c>
      <c r="B2708">
        <v>-9650.2099999999991</v>
      </c>
      <c r="E2708">
        <v>0.83506999999999998</v>
      </c>
    </row>
    <row r="2709" spans="1:5" x14ac:dyDescent="0.2">
      <c r="A2709">
        <v>578.38000499999998</v>
      </c>
      <c r="B2709">
        <v>-9656.2900000000009</v>
      </c>
      <c r="E2709">
        <v>0.834538</v>
      </c>
    </row>
    <row r="2710" spans="1:5" x14ac:dyDescent="0.2">
      <c r="A2710">
        <v>570.34997599999997</v>
      </c>
      <c r="B2710">
        <v>-9662.3700000000008</v>
      </c>
      <c r="E2710">
        <v>0.83431699999999998</v>
      </c>
    </row>
    <row r="2711" spans="1:5" x14ac:dyDescent="0.2">
      <c r="A2711">
        <v>563.46997099999999</v>
      </c>
      <c r="B2711">
        <v>-9668.4500000000007</v>
      </c>
      <c r="E2711">
        <v>0.83399699999999999</v>
      </c>
    </row>
    <row r="2712" spans="1:5" x14ac:dyDescent="0.2">
      <c r="A2712">
        <v>561.89001499999995</v>
      </c>
      <c r="B2712">
        <v>-9674.5300000000007</v>
      </c>
      <c r="E2712">
        <v>0.83389100000000005</v>
      </c>
    </row>
    <row r="2713" spans="1:5" x14ac:dyDescent="0.2">
      <c r="A2713">
        <v>559.34997599999997</v>
      </c>
      <c r="B2713">
        <v>-9680.61</v>
      </c>
      <c r="E2713">
        <v>0.83346399999999998</v>
      </c>
    </row>
    <row r="2714" spans="1:5" x14ac:dyDescent="0.2">
      <c r="A2714">
        <v>563.46997099999999</v>
      </c>
      <c r="B2714">
        <v>-9686.68</v>
      </c>
      <c r="E2714">
        <v>0.83334799999999998</v>
      </c>
    </row>
    <row r="2715" spans="1:5" x14ac:dyDescent="0.2">
      <c r="A2715">
        <v>561.46997099999999</v>
      </c>
      <c r="B2715">
        <v>-9692.76</v>
      </c>
      <c r="E2715">
        <v>0.83313700000000002</v>
      </c>
    </row>
    <row r="2716" spans="1:5" x14ac:dyDescent="0.2">
      <c r="A2716">
        <v>564.84997599999997</v>
      </c>
      <c r="B2716">
        <v>-9698.84</v>
      </c>
      <c r="E2716">
        <v>0.83280900000000002</v>
      </c>
    </row>
    <row r="2717" spans="1:5" x14ac:dyDescent="0.2">
      <c r="A2717">
        <v>565.90997300000004</v>
      </c>
      <c r="B2717">
        <v>-9704.92</v>
      </c>
      <c r="E2717">
        <v>0.83280900000000002</v>
      </c>
    </row>
    <row r="2718" spans="1:5" x14ac:dyDescent="0.2">
      <c r="A2718">
        <v>569.40002400000003</v>
      </c>
      <c r="B2718">
        <v>-9711</v>
      </c>
      <c r="E2718">
        <v>0.83280900000000002</v>
      </c>
    </row>
    <row r="2719" spans="1:5" x14ac:dyDescent="0.2">
      <c r="A2719">
        <v>576.79998799999998</v>
      </c>
      <c r="B2719">
        <v>-9717.08</v>
      </c>
      <c r="E2719">
        <v>0.83280699999999996</v>
      </c>
    </row>
    <row r="2720" spans="1:5" x14ac:dyDescent="0.2">
      <c r="A2720">
        <v>577.42999299999997</v>
      </c>
      <c r="B2720">
        <v>-9723.16</v>
      </c>
      <c r="E2720">
        <v>0.83280699999999996</v>
      </c>
    </row>
    <row r="2721" spans="1:5" x14ac:dyDescent="0.2">
      <c r="A2721">
        <v>581.23999000000003</v>
      </c>
      <c r="B2721">
        <v>-9729.24</v>
      </c>
      <c r="E2721">
        <v>0.83280600000000005</v>
      </c>
    </row>
    <row r="2722" spans="1:5" x14ac:dyDescent="0.2">
      <c r="A2722">
        <v>578.28002900000001</v>
      </c>
      <c r="B2722">
        <v>-9735.32</v>
      </c>
      <c r="E2722">
        <v>0.83280299999999996</v>
      </c>
    </row>
    <row r="2723" spans="1:5" x14ac:dyDescent="0.2">
      <c r="A2723">
        <v>581.13000499999998</v>
      </c>
      <c r="B2723">
        <v>-9741.4</v>
      </c>
      <c r="E2723">
        <v>0.83226800000000001</v>
      </c>
    </row>
    <row r="2724" spans="1:5" x14ac:dyDescent="0.2">
      <c r="A2724">
        <v>585.03997800000002</v>
      </c>
      <c r="B2724">
        <v>-9747.48</v>
      </c>
      <c r="E2724">
        <v>0.83226800000000001</v>
      </c>
    </row>
    <row r="2725" spans="1:5" x14ac:dyDescent="0.2">
      <c r="A2725">
        <v>581.45001200000002</v>
      </c>
      <c r="B2725">
        <v>-9753.56</v>
      </c>
      <c r="E2725">
        <v>0.83216199999999996</v>
      </c>
    </row>
    <row r="2726" spans="1:5" x14ac:dyDescent="0.2">
      <c r="A2726">
        <v>579.44000200000005</v>
      </c>
      <c r="B2726">
        <v>-9759.64</v>
      </c>
      <c r="E2726">
        <v>0.83193899999999998</v>
      </c>
    </row>
    <row r="2727" spans="1:5" x14ac:dyDescent="0.2">
      <c r="A2727">
        <v>581.86999500000002</v>
      </c>
      <c r="B2727">
        <v>-9765.7199999999993</v>
      </c>
      <c r="E2727">
        <v>0.83161200000000002</v>
      </c>
    </row>
    <row r="2728" spans="1:5" x14ac:dyDescent="0.2">
      <c r="A2728">
        <v>580.17999299999997</v>
      </c>
      <c r="B2728">
        <v>-9771.7999999999993</v>
      </c>
      <c r="E2728">
        <v>0.83161200000000002</v>
      </c>
    </row>
    <row r="2729" spans="1:5" x14ac:dyDescent="0.2">
      <c r="A2729">
        <v>583.669983</v>
      </c>
      <c r="B2729">
        <v>-9777.8799999999992</v>
      </c>
      <c r="E2729">
        <v>0.83161200000000002</v>
      </c>
    </row>
    <row r="2730" spans="1:5" x14ac:dyDescent="0.2">
      <c r="A2730">
        <v>588.32000700000003</v>
      </c>
      <c r="B2730">
        <v>-9783.9599999999991</v>
      </c>
      <c r="E2730">
        <v>0.83160900000000004</v>
      </c>
    </row>
    <row r="2731" spans="1:5" x14ac:dyDescent="0.2">
      <c r="A2731">
        <v>588.21997099999999</v>
      </c>
      <c r="B2731">
        <v>-9790.0400000000009</v>
      </c>
      <c r="E2731">
        <v>0.83117200000000002</v>
      </c>
    </row>
    <row r="2732" spans="1:5" x14ac:dyDescent="0.2">
      <c r="A2732">
        <v>591.39001499999995</v>
      </c>
      <c r="B2732">
        <v>-9796.11</v>
      </c>
      <c r="E2732">
        <v>0.83073399999999997</v>
      </c>
    </row>
    <row r="2733" spans="1:5" x14ac:dyDescent="0.2">
      <c r="A2733">
        <v>594.34997599999997</v>
      </c>
      <c r="B2733">
        <v>-9802.19</v>
      </c>
      <c r="E2733">
        <v>0.830627</v>
      </c>
    </row>
    <row r="2734" spans="1:5" x14ac:dyDescent="0.2">
      <c r="A2734">
        <v>595.61999500000002</v>
      </c>
      <c r="B2734">
        <v>-9808.27</v>
      </c>
      <c r="E2734">
        <v>0.83052000000000004</v>
      </c>
    </row>
    <row r="2735" spans="1:5" x14ac:dyDescent="0.2">
      <c r="A2735">
        <v>595.830017</v>
      </c>
      <c r="B2735">
        <v>-9814.35</v>
      </c>
      <c r="E2735">
        <v>0.83052000000000004</v>
      </c>
    </row>
    <row r="2736" spans="1:5" x14ac:dyDescent="0.2">
      <c r="A2736">
        <v>598.36999500000002</v>
      </c>
      <c r="B2736">
        <v>-9820.43</v>
      </c>
      <c r="E2736">
        <v>0.83052000000000004</v>
      </c>
    </row>
    <row r="2737" spans="1:5" x14ac:dyDescent="0.2">
      <c r="A2737">
        <v>598.78997800000002</v>
      </c>
      <c r="B2737">
        <v>-9826.51</v>
      </c>
      <c r="E2737">
        <v>0.83051699999999995</v>
      </c>
    </row>
    <row r="2738" spans="1:5" x14ac:dyDescent="0.2">
      <c r="A2738">
        <v>596.89001499999995</v>
      </c>
      <c r="B2738">
        <v>-9832.59</v>
      </c>
      <c r="E2738">
        <v>0.83041299999999996</v>
      </c>
    </row>
    <row r="2739" spans="1:5" x14ac:dyDescent="0.2">
      <c r="A2739">
        <v>594.669983</v>
      </c>
      <c r="B2739">
        <v>-9838.67</v>
      </c>
      <c r="E2739">
        <v>0.83041299999999996</v>
      </c>
    </row>
    <row r="2740" spans="1:5" x14ac:dyDescent="0.2">
      <c r="A2740">
        <v>591.07000700000003</v>
      </c>
      <c r="B2740">
        <v>-9844.75</v>
      </c>
      <c r="E2740">
        <v>0.83040700000000001</v>
      </c>
    </row>
    <row r="2741" spans="1:5" x14ac:dyDescent="0.2">
      <c r="A2741">
        <v>593.92999299999997</v>
      </c>
      <c r="B2741">
        <v>-9850.83</v>
      </c>
      <c r="E2741">
        <v>0.83040700000000001</v>
      </c>
    </row>
    <row r="2742" spans="1:5" x14ac:dyDescent="0.2">
      <c r="A2742">
        <v>596.78002900000001</v>
      </c>
      <c r="B2742">
        <v>-9856.91</v>
      </c>
      <c r="E2742">
        <v>0.83030000000000004</v>
      </c>
    </row>
    <row r="2743" spans="1:5" x14ac:dyDescent="0.2">
      <c r="A2743">
        <v>597.30999799999995</v>
      </c>
      <c r="B2743">
        <v>-9862.99</v>
      </c>
      <c r="E2743">
        <v>0.82964000000000004</v>
      </c>
    </row>
    <row r="2744" spans="1:5" x14ac:dyDescent="0.2">
      <c r="A2744">
        <v>603.86999500000002</v>
      </c>
      <c r="B2744">
        <v>-9869.07</v>
      </c>
      <c r="E2744">
        <v>0.82931200000000005</v>
      </c>
    </row>
    <row r="2745" spans="1:5" x14ac:dyDescent="0.2">
      <c r="A2745">
        <v>607.669983</v>
      </c>
      <c r="B2745">
        <v>-9875.15</v>
      </c>
      <c r="E2745">
        <v>0.82930999999999999</v>
      </c>
    </row>
    <row r="2746" spans="1:5" x14ac:dyDescent="0.2">
      <c r="A2746">
        <v>605.65997300000004</v>
      </c>
      <c r="B2746">
        <v>-9881.23</v>
      </c>
      <c r="E2746">
        <v>0.82930999999999999</v>
      </c>
    </row>
    <row r="2747" spans="1:5" x14ac:dyDescent="0.2">
      <c r="A2747">
        <v>608.61999500000002</v>
      </c>
      <c r="B2747">
        <v>-9887.31</v>
      </c>
      <c r="E2747">
        <v>0.82930999999999999</v>
      </c>
    </row>
    <row r="2748" spans="1:5" x14ac:dyDescent="0.2">
      <c r="A2748">
        <v>612.01000999999997</v>
      </c>
      <c r="B2748">
        <v>-9893.39</v>
      </c>
      <c r="E2748">
        <v>0.82930999999999999</v>
      </c>
    </row>
    <row r="2749" spans="1:5" x14ac:dyDescent="0.2">
      <c r="A2749">
        <v>610</v>
      </c>
      <c r="B2749">
        <v>-9899.4699999999993</v>
      </c>
      <c r="E2749">
        <v>0.82930999999999999</v>
      </c>
    </row>
    <row r="2750" spans="1:5" x14ac:dyDescent="0.2">
      <c r="A2750">
        <v>603.44000200000005</v>
      </c>
      <c r="B2750">
        <v>-9905.5499999999993</v>
      </c>
      <c r="E2750">
        <v>0.82930700000000002</v>
      </c>
    </row>
    <row r="2751" spans="1:5" x14ac:dyDescent="0.2">
      <c r="A2751">
        <v>598.36999500000002</v>
      </c>
      <c r="B2751">
        <v>-9911.6200000000008</v>
      </c>
      <c r="E2751">
        <v>0.82909200000000005</v>
      </c>
    </row>
    <row r="2752" spans="1:5" x14ac:dyDescent="0.2">
      <c r="A2752">
        <v>600.05999799999995</v>
      </c>
      <c r="B2752">
        <v>-9917.7000000000007</v>
      </c>
      <c r="E2752">
        <v>0.82909100000000002</v>
      </c>
    </row>
    <row r="2753" spans="1:5" x14ac:dyDescent="0.2">
      <c r="A2753">
        <v>600.47997999999995</v>
      </c>
      <c r="B2753">
        <v>-9923.7800000000007</v>
      </c>
      <c r="E2753" s="1">
        <v>0.82886499999999996</v>
      </c>
    </row>
    <row r="2754" spans="1:5" x14ac:dyDescent="0.2">
      <c r="A2754">
        <v>601.42999299999997</v>
      </c>
      <c r="B2754">
        <v>-9929.86</v>
      </c>
      <c r="E2754">
        <v>0.82875699999999997</v>
      </c>
    </row>
    <row r="2755" spans="1:5" x14ac:dyDescent="0.2">
      <c r="A2755">
        <v>595.71997099999999</v>
      </c>
      <c r="B2755">
        <v>-9935.94</v>
      </c>
      <c r="E2755">
        <v>0.82820300000000002</v>
      </c>
    </row>
    <row r="2756" spans="1:5" x14ac:dyDescent="0.2">
      <c r="A2756">
        <v>591.59997599999997</v>
      </c>
      <c r="B2756">
        <v>-9942.02</v>
      </c>
      <c r="E2756">
        <v>0.82820300000000002</v>
      </c>
    </row>
    <row r="2757" spans="1:5" x14ac:dyDescent="0.2">
      <c r="A2757">
        <v>596.25</v>
      </c>
      <c r="B2757">
        <v>-9948.1</v>
      </c>
      <c r="E2757">
        <v>0.82820300000000002</v>
      </c>
    </row>
    <row r="2758" spans="1:5" x14ac:dyDescent="0.2">
      <c r="A2758">
        <v>595.94000200000005</v>
      </c>
      <c r="B2758">
        <v>-9954.18</v>
      </c>
      <c r="E2758">
        <v>0.828098</v>
      </c>
    </row>
    <row r="2759" spans="1:5" x14ac:dyDescent="0.2">
      <c r="A2759">
        <v>594.55999799999995</v>
      </c>
      <c r="B2759">
        <v>-9960.26</v>
      </c>
      <c r="E2759">
        <v>0.82809200000000005</v>
      </c>
    </row>
    <row r="2760" spans="1:5" x14ac:dyDescent="0.2">
      <c r="A2760">
        <v>592.54998799999998</v>
      </c>
      <c r="B2760">
        <v>-9966.34</v>
      </c>
      <c r="E2760">
        <v>0.82809200000000005</v>
      </c>
    </row>
    <row r="2761" spans="1:5" x14ac:dyDescent="0.2">
      <c r="A2761">
        <v>595.94000200000005</v>
      </c>
      <c r="B2761">
        <v>-9972.42</v>
      </c>
      <c r="E2761">
        <v>0.82809200000000005</v>
      </c>
    </row>
    <row r="2762" spans="1:5" x14ac:dyDescent="0.2">
      <c r="A2762">
        <v>591.39001499999995</v>
      </c>
      <c r="B2762">
        <v>-9978.5</v>
      </c>
      <c r="E2762">
        <v>0.82809200000000005</v>
      </c>
    </row>
    <row r="2763" spans="1:5" x14ac:dyDescent="0.2">
      <c r="A2763">
        <v>593.71002199999998</v>
      </c>
      <c r="B2763">
        <v>-9984.58</v>
      </c>
      <c r="E2763">
        <v>0.82809200000000005</v>
      </c>
    </row>
    <row r="2764" spans="1:5" x14ac:dyDescent="0.2">
      <c r="A2764">
        <v>593.60998500000005</v>
      </c>
      <c r="B2764">
        <v>-9990.66</v>
      </c>
      <c r="E2764">
        <v>0.82809200000000005</v>
      </c>
    </row>
    <row r="2765" spans="1:5" x14ac:dyDescent="0.2">
      <c r="A2765">
        <v>593.60998500000005</v>
      </c>
      <c r="B2765">
        <v>-9996.74</v>
      </c>
      <c r="E2765">
        <v>0.82743100000000003</v>
      </c>
    </row>
    <row r="2766" spans="1:5" x14ac:dyDescent="0.2">
      <c r="A2766">
        <v>589.48999000000003</v>
      </c>
      <c r="B2766">
        <v>-10002.799999999999</v>
      </c>
      <c r="E2766">
        <v>0.82731699999999997</v>
      </c>
    </row>
    <row r="2767" spans="1:5" x14ac:dyDescent="0.2">
      <c r="A2767">
        <v>586.21002199999998</v>
      </c>
      <c r="B2767">
        <v>-10008.9</v>
      </c>
      <c r="E2767">
        <v>0.82719799999999999</v>
      </c>
    </row>
    <row r="2768" spans="1:5" x14ac:dyDescent="0.2">
      <c r="A2768">
        <v>586.73999000000003</v>
      </c>
      <c r="B2768">
        <v>-10015</v>
      </c>
      <c r="E2768">
        <v>0.82698000000000005</v>
      </c>
    </row>
    <row r="2769" spans="1:5" x14ac:dyDescent="0.2">
      <c r="A2769">
        <v>586.63000499999998</v>
      </c>
      <c r="B2769">
        <v>-10021.1</v>
      </c>
      <c r="E2769">
        <v>0.82698000000000005</v>
      </c>
    </row>
    <row r="2770" spans="1:5" x14ac:dyDescent="0.2">
      <c r="A2770">
        <v>589.48999000000003</v>
      </c>
      <c r="B2770">
        <v>-10027.1</v>
      </c>
      <c r="E2770">
        <v>0.82698000000000005</v>
      </c>
    </row>
    <row r="2771" spans="1:5" x14ac:dyDescent="0.2">
      <c r="A2771">
        <v>588.75</v>
      </c>
      <c r="B2771">
        <v>-10033.200000000001</v>
      </c>
      <c r="E2771">
        <v>0.82698000000000005</v>
      </c>
    </row>
    <row r="2772" spans="1:5" x14ac:dyDescent="0.2">
      <c r="A2772">
        <v>586</v>
      </c>
      <c r="B2772">
        <v>-10039.299999999999</v>
      </c>
      <c r="E2772">
        <v>0.82653299999999996</v>
      </c>
    </row>
    <row r="2773" spans="1:5" x14ac:dyDescent="0.2">
      <c r="A2773">
        <v>586.419983</v>
      </c>
      <c r="B2773">
        <v>-10045.4</v>
      </c>
      <c r="E2773">
        <v>0.82608599999999999</v>
      </c>
    </row>
    <row r="2774" spans="1:5" x14ac:dyDescent="0.2">
      <c r="A2774">
        <v>586.63000499999998</v>
      </c>
      <c r="B2774">
        <v>-10051.5</v>
      </c>
      <c r="E2774">
        <v>0.82586499999999996</v>
      </c>
    </row>
    <row r="2775" spans="1:5" x14ac:dyDescent="0.2">
      <c r="A2775">
        <v>585.03997800000002</v>
      </c>
      <c r="B2775">
        <v>-10057.5</v>
      </c>
      <c r="E2775">
        <v>0.82575299999999996</v>
      </c>
    </row>
    <row r="2776" spans="1:5" x14ac:dyDescent="0.2">
      <c r="A2776">
        <v>580.07000700000003</v>
      </c>
      <c r="B2776">
        <v>-10063.6</v>
      </c>
      <c r="E2776">
        <v>0.82575299999999996</v>
      </c>
    </row>
    <row r="2777" spans="1:5" x14ac:dyDescent="0.2">
      <c r="A2777">
        <v>580.39001499999995</v>
      </c>
      <c r="B2777">
        <v>-10069.700000000001</v>
      </c>
      <c r="E2777">
        <v>0.82496899999999995</v>
      </c>
    </row>
    <row r="2778" spans="1:5" x14ac:dyDescent="0.2">
      <c r="A2778">
        <v>577.01000999999997</v>
      </c>
      <c r="B2778">
        <v>-10075.799999999999</v>
      </c>
      <c r="E2778">
        <v>0.824631</v>
      </c>
    </row>
    <row r="2779" spans="1:5" x14ac:dyDescent="0.2">
      <c r="A2779">
        <v>579.44000200000005</v>
      </c>
      <c r="B2779">
        <v>-10081.9</v>
      </c>
      <c r="E2779">
        <v>0.82462999999999997</v>
      </c>
    </row>
    <row r="2780" spans="1:5" x14ac:dyDescent="0.2">
      <c r="A2780">
        <v>581.03002900000001</v>
      </c>
      <c r="B2780">
        <v>-10087.9</v>
      </c>
      <c r="E2780">
        <v>0.82462999999999997</v>
      </c>
    </row>
    <row r="2781" spans="1:5" x14ac:dyDescent="0.2">
      <c r="A2781">
        <v>583.55999799999995</v>
      </c>
      <c r="B2781">
        <v>-10094</v>
      </c>
      <c r="E2781">
        <v>0.82462800000000003</v>
      </c>
    </row>
    <row r="2782" spans="1:5" x14ac:dyDescent="0.2">
      <c r="A2782">
        <v>580.28997800000002</v>
      </c>
      <c r="B2782">
        <v>-10100.1</v>
      </c>
      <c r="E2782">
        <v>0.82462800000000003</v>
      </c>
    </row>
    <row r="2783" spans="1:5" x14ac:dyDescent="0.2">
      <c r="A2783">
        <v>578.169983</v>
      </c>
      <c r="B2783">
        <v>-10106.200000000001</v>
      </c>
      <c r="E2783">
        <v>0.82418800000000003</v>
      </c>
    </row>
    <row r="2784" spans="1:5" x14ac:dyDescent="0.2">
      <c r="A2784">
        <v>577.84997599999997</v>
      </c>
      <c r="B2784">
        <v>-10112.200000000001</v>
      </c>
      <c r="E2784">
        <v>0.82418800000000003</v>
      </c>
    </row>
    <row r="2785" spans="1:5" x14ac:dyDescent="0.2">
      <c r="A2785">
        <v>576.27002000000005</v>
      </c>
      <c r="B2785">
        <v>-10118.299999999999</v>
      </c>
      <c r="E2785">
        <v>0.82417700000000005</v>
      </c>
    </row>
    <row r="2786" spans="1:5" x14ac:dyDescent="0.2">
      <c r="A2786">
        <v>572.78002900000001</v>
      </c>
      <c r="B2786">
        <v>-10124.4</v>
      </c>
      <c r="E2786">
        <v>0.82395600000000002</v>
      </c>
    </row>
    <row r="2787" spans="1:5" x14ac:dyDescent="0.2">
      <c r="A2787">
        <v>571.92999299999997</v>
      </c>
      <c r="B2787">
        <v>-10130.5</v>
      </c>
      <c r="E2787">
        <v>0.82350100000000004</v>
      </c>
    </row>
    <row r="2788" spans="1:5" x14ac:dyDescent="0.2">
      <c r="A2788">
        <v>573.40997300000004</v>
      </c>
      <c r="B2788">
        <v>-10136.6</v>
      </c>
      <c r="E2788">
        <v>0.82338800000000001</v>
      </c>
    </row>
    <row r="2789" spans="1:5" x14ac:dyDescent="0.2">
      <c r="A2789">
        <v>578.169983</v>
      </c>
      <c r="B2789">
        <v>-10142.6</v>
      </c>
      <c r="E2789">
        <v>0.82327099999999998</v>
      </c>
    </row>
    <row r="2790" spans="1:5" x14ac:dyDescent="0.2">
      <c r="A2790">
        <v>576.90002400000003</v>
      </c>
      <c r="B2790">
        <v>-10148.700000000001</v>
      </c>
      <c r="E2790">
        <v>0.82327099999999998</v>
      </c>
    </row>
    <row r="2791" spans="1:5" x14ac:dyDescent="0.2">
      <c r="A2791">
        <v>579.330017</v>
      </c>
      <c r="B2791">
        <v>-10154.799999999999</v>
      </c>
      <c r="E2791">
        <v>0.82316100000000003</v>
      </c>
    </row>
    <row r="2792" spans="1:5" x14ac:dyDescent="0.2">
      <c r="A2792">
        <v>581.34002699999996</v>
      </c>
      <c r="B2792">
        <v>-10160.9</v>
      </c>
      <c r="E2792">
        <v>0.82316100000000003</v>
      </c>
    </row>
    <row r="2793" spans="1:5" x14ac:dyDescent="0.2">
      <c r="A2793">
        <v>581.77002000000005</v>
      </c>
      <c r="B2793">
        <v>-10167</v>
      </c>
      <c r="E2793">
        <v>0.82225400000000004</v>
      </c>
    </row>
    <row r="2794" spans="1:5" x14ac:dyDescent="0.2">
      <c r="A2794">
        <v>579.76000999999997</v>
      </c>
      <c r="B2794">
        <v>-10173</v>
      </c>
      <c r="E2794">
        <v>0.82225300000000001</v>
      </c>
    </row>
    <row r="2795" spans="1:5" x14ac:dyDescent="0.2">
      <c r="A2795">
        <v>575.419983</v>
      </c>
      <c r="B2795">
        <v>-10179.1</v>
      </c>
      <c r="E2795">
        <v>0.82225099999999995</v>
      </c>
    </row>
    <row r="2796" spans="1:5" x14ac:dyDescent="0.2">
      <c r="A2796">
        <v>578.38000499999998</v>
      </c>
      <c r="B2796">
        <v>-10185.200000000001</v>
      </c>
      <c r="E2796">
        <v>0.82225099999999995</v>
      </c>
    </row>
    <row r="2797" spans="1:5" x14ac:dyDescent="0.2">
      <c r="A2797">
        <v>578.59002699999996</v>
      </c>
      <c r="B2797">
        <v>-10191.299999999999</v>
      </c>
      <c r="E2797">
        <v>0.82225099999999995</v>
      </c>
    </row>
    <row r="2798" spans="1:5" x14ac:dyDescent="0.2">
      <c r="A2798">
        <v>582.60998500000005</v>
      </c>
      <c r="B2798">
        <v>-10197.4</v>
      </c>
      <c r="E2798">
        <v>0.82225099999999995</v>
      </c>
    </row>
    <row r="2799" spans="1:5" x14ac:dyDescent="0.2">
      <c r="A2799">
        <v>585.46997099999999</v>
      </c>
      <c r="B2799">
        <v>-10203.4</v>
      </c>
      <c r="E2799">
        <v>0.82213999999999998</v>
      </c>
    </row>
    <row r="2800" spans="1:5" x14ac:dyDescent="0.2">
      <c r="A2800">
        <v>586.84002699999996</v>
      </c>
      <c r="B2800">
        <v>-10209.5</v>
      </c>
      <c r="E2800">
        <v>0.82213499999999995</v>
      </c>
    </row>
    <row r="2801" spans="1:5" x14ac:dyDescent="0.2">
      <c r="A2801">
        <v>586.30999799999995</v>
      </c>
      <c r="B2801">
        <v>-10215.6</v>
      </c>
      <c r="E2801">
        <v>0.82202299999999995</v>
      </c>
    </row>
    <row r="2802" spans="1:5" x14ac:dyDescent="0.2">
      <c r="A2802">
        <v>585.35998500000005</v>
      </c>
      <c r="B2802">
        <v>-10221.700000000001</v>
      </c>
      <c r="E2802">
        <v>0.82168399999999997</v>
      </c>
    </row>
    <row r="2803" spans="1:5" x14ac:dyDescent="0.2">
      <c r="A2803">
        <v>582.51000999999997</v>
      </c>
      <c r="B2803">
        <v>-10227.799999999999</v>
      </c>
      <c r="E2803">
        <v>0.82099699999999998</v>
      </c>
    </row>
    <row r="2804" spans="1:5" x14ac:dyDescent="0.2">
      <c r="A2804">
        <v>580.82000700000003</v>
      </c>
      <c r="B2804">
        <v>-10233.799999999999</v>
      </c>
      <c r="E2804">
        <v>0.82099200000000006</v>
      </c>
    </row>
    <row r="2805" spans="1:5" x14ac:dyDescent="0.2">
      <c r="A2805">
        <v>576.47997999999995</v>
      </c>
      <c r="B2805">
        <v>-10239.9</v>
      </c>
      <c r="E2805" s="1">
        <v>0.82088000000000005</v>
      </c>
    </row>
    <row r="2806" spans="1:5" x14ac:dyDescent="0.2">
      <c r="A2806">
        <v>573.61999500000002</v>
      </c>
      <c r="B2806">
        <v>-10246</v>
      </c>
      <c r="E2806">
        <v>0.82065100000000002</v>
      </c>
    </row>
    <row r="2807" spans="1:5" x14ac:dyDescent="0.2">
      <c r="A2807">
        <v>570.14001499999995</v>
      </c>
      <c r="B2807">
        <v>-10252.1</v>
      </c>
      <c r="E2807">
        <v>0.81996100000000005</v>
      </c>
    </row>
    <row r="2808" spans="1:5" x14ac:dyDescent="0.2">
      <c r="A2808">
        <v>569.40002400000003</v>
      </c>
      <c r="B2808">
        <v>-10258.200000000001</v>
      </c>
      <c r="E2808">
        <v>0.81984900000000005</v>
      </c>
    </row>
    <row r="2809" spans="1:5" x14ac:dyDescent="0.2">
      <c r="A2809">
        <v>572.98999000000003</v>
      </c>
      <c r="B2809">
        <v>-10264.200000000001</v>
      </c>
      <c r="E2809">
        <v>0.81984900000000005</v>
      </c>
    </row>
    <row r="2810" spans="1:5" x14ac:dyDescent="0.2">
      <c r="A2810">
        <v>566.85998500000005</v>
      </c>
      <c r="B2810">
        <v>-10270.299999999999</v>
      </c>
      <c r="E2810">
        <v>0.81984900000000005</v>
      </c>
    </row>
    <row r="2811" spans="1:5" x14ac:dyDescent="0.2">
      <c r="A2811">
        <v>566.01000999999997</v>
      </c>
      <c r="B2811">
        <v>-10276.4</v>
      </c>
      <c r="E2811">
        <v>0.81973700000000005</v>
      </c>
    </row>
    <row r="2812" spans="1:5" x14ac:dyDescent="0.2">
      <c r="A2812">
        <v>570.34997599999997</v>
      </c>
      <c r="B2812">
        <v>-10282.5</v>
      </c>
      <c r="E2812">
        <v>0.81973700000000005</v>
      </c>
    </row>
    <row r="2813" spans="1:5" x14ac:dyDescent="0.2">
      <c r="A2813">
        <v>565.169983</v>
      </c>
      <c r="B2813">
        <v>-10288.6</v>
      </c>
      <c r="E2813">
        <v>0.81961899999999999</v>
      </c>
    </row>
    <row r="2814" spans="1:5" x14ac:dyDescent="0.2">
      <c r="A2814">
        <v>563.580017</v>
      </c>
      <c r="B2814">
        <v>-10294.6</v>
      </c>
      <c r="E2814">
        <v>0.81961300000000004</v>
      </c>
    </row>
    <row r="2815" spans="1:5" x14ac:dyDescent="0.2">
      <c r="A2815">
        <v>563.15997300000004</v>
      </c>
      <c r="B2815">
        <v>-10300.700000000001</v>
      </c>
      <c r="E2815">
        <v>0.81938800000000001</v>
      </c>
    </row>
    <row r="2816" spans="1:5" x14ac:dyDescent="0.2">
      <c r="A2816">
        <v>565.27002000000005</v>
      </c>
      <c r="B2816">
        <v>-10306.799999999999</v>
      </c>
      <c r="E2816">
        <v>0.819276</v>
      </c>
    </row>
    <row r="2817" spans="1:5" x14ac:dyDescent="0.2">
      <c r="A2817">
        <v>568.13000499999998</v>
      </c>
      <c r="B2817">
        <v>-10312.9</v>
      </c>
      <c r="E2817">
        <v>0.81858200000000003</v>
      </c>
    </row>
    <row r="2818" spans="1:5" x14ac:dyDescent="0.2">
      <c r="A2818">
        <v>575.32000700000003</v>
      </c>
      <c r="B2818">
        <v>-10318.9</v>
      </c>
      <c r="E2818">
        <v>0.81858200000000003</v>
      </c>
    </row>
    <row r="2819" spans="1:5" x14ac:dyDescent="0.2">
      <c r="A2819">
        <v>575.73999000000003</v>
      </c>
      <c r="B2819">
        <v>-10325</v>
      </c>
      <c r="E2819">
        <v>0.81858200000000003</v>
      </c>
    </row>
    <row r="2820" spans="1:5" x14ac:dyDescent="0.2">
      <c r="A2820">
        <v>580.71002199999998</v>
      </c>
      <c r="B2820">
        <v>-10331.1</v>
      </c>
      <c r="E2820">
        <v>0.81858200000000003</v>
      </c>
    </row>
    <row r="2821" spans="1:5" x14ac:dyDescent="0.2">
      <c r="A2821">
        <v>580.919983</v>
      </c>
      <c r="B2821">
        <v>-10337.200000000001</v>
      </c>
      <c r="E2821">
        <v>0.818581</v>
      </c>
    </row>
    <row r="2822" spans="1:5" x14ac:dyDescent="0.2">
      <c r="A2822">
        <v>578.38000499999998</v>
      </c>
      <c r="B2822">
        <v>-10343.299999999999</v>
      </c>
      <c r="E2822">
        <v>0.81857599999999997</v>
      </c>
    </row>
    <row r="2823" spans="1:5" x14ac:dyDescent="0.2">
      <c r="A2823">
        <v>576.27002000000005</v>
      </c>
      <c r="B2823">
        <v>-10349.299999999999</v>
      </c>
      <c r="E2823">
        <v>0.81847499999999995</v>
      </c>
    </row>
    <row r="2824" spans="1:5" x14ac:dyDescent="0.2">
      <c r="A2824">
        <v>578.38000499999998</v>
      </c>
      <c r="B2824">
        <v>-10355.4</v>
      </c>
      <c r="E2824">
        <v>0.81846600000000003</v>
      </c>
    </row>
    <row r="2825" spans="1:5" x14ac:dyDescent="0.2">
      <c r="A2825">
        <v>574.580017</v>
      </c>
      <c r="B2825">
        <v>-10361.5</v>
      </c>
      <c r="E2825">
        <v>0.81776800000000005</v>
      </c>
    </row>
    <row r="2826" spans="1:5" x14ac:dyDescent="0.2">
      <c r="A2826">
        <v>567.70001200000002</v>
      </c>
      <c r="B2826">
        <v>-10367.6</v>
      </c>
      <c r="E2826">
        <v>0.81742199999999998</v>
      </c>
    </row>
    <row r="2827" spans="1:5" x14ac:dyDescent="0.2">
      <c r="A2827">
        <v>560.40997300000004</v>
      </c>
      <c r="B2827">
        <v>-10373.700000000001</v>
      </c>
      <c r="E2827">
        <v>0.81742199999999998</v>
      </c>
    </row>
    <row r="2828" spans="1:5" x14ac:dyDescent="0.2">
      <c r="A2828">
        <v>559.97997999999995</v>
      </c>
      <c r="B2828">
        <v>-10379.700000000001</v>
      </c>
      <c r="E2828">
        <v>0.81730499999999995</v>
      </c>
    </row>
    <row r="2829" spans="1:5" x14ac:dyDescent="0.2">
      <c r="A2829">
        <v>564.84997599999997</v>
      </c>
      <c r="B2829">
        <v>-10385.799999999999</v>
      </c>
      <c r="E2829">
        <v>0.81695600000000002</v>
      </c>
    </row>
    <row r="2830" spans="1:5" x14ac:dyDescent="0.2">
      <c r="A2830">
        <v>566.11999500000002</v>
      </c>
      <c r="B2830">
        <v>-10391.9</v>
      </c>
      <c r="E2830">
        <v>0.81648900000000002</v>
      </c>
    </row>
    <row r="2831" spans="1:5" x14ac:dyDescent="0.2">
      <c r="A2831">
        <v>567.39001499999995</v>
      </c>
      <c r="B2831">
        <v>-10398</v>
      </c>
      <c r="E2831">
        <v>0.81648900000000002</v>
      </c>
    </row>
    <row r="2832" spans="1:5" x14ac:dyDescent="0.2">
      <c r="A2832">
        <v>570.23999000000003</v>
      </c>
      <c r="B2832">
        <v>-10404.1</v>
      </c>
      <c r="E2832">
        <v>0.81625599999999998</v>
      </c>
    </row>
    <row r="2833" spans="1:5" x14ac:dyDescent="0.2">
      <c r="A2833">
        <v>573.20001200000002</v>
      </c>
      <c r="B2833">
        <v>-10410.1</v>
      </c>
      <c r="E2833">
        <v>0.81613999999999998</v>
      </c>
    </row>
    <row r="2834" spans="1:5" x14ac:dyDescent="0.2">
      <c r="A2834">
        <v>576.15997300000004</v>
      </c>
      <c r="B2834">
        <v>-10416.200000000001</v>
      </c>
      <c r="E2834">
        <v>0.81613999999999998</v>
      </c>
    </row>
    <row r="2835" spans="1:5" x14ac:dyDescent="0.2">
      <c r="A2835">
        <v>577.330017</v>
      </c>
      <c r="B2835">
        <v>-10422.299999999999</v>
      </c>
      <c r="E2835">
        <v>0.81613999999999998</v>
      </c>
    </row>
    <row r="2836" spans="1:5" x14ac:dyDescent="0.2">
      <c r="A2836">
        <v>574.26000999999997</v>
      </c>
      <c r="B2836">
        <v>-10428.4</v>
      </c>
      <c r="E2836">
        <v>0.81613899999999995</v>
      </c>
    </row>
    <row r="2837" spans="1:5" x14ac:dyDescent="0.2">
      <c r="A2837">
        <v>572.57000700000003</v>
      </c>
      <c r="B2837">
        <v>-10434.5</v>
      </c>
      <c r="E2837">
        <v>0.81602200000000003</v>
      </c>
    </row>
    <row r="2838" spans="1:5" x14ac:dyDescent="0.2">
      <c r="A2838">
        <v>574.15002400000003</v>
      </c>
      <c r="B2838">
        <v>-10440.5</v>
      </c>
      <c r="E2838">
        <v>0.81602200000000003</v>
      </c>
    </row>
    <row r="2839" spans="1:5" x14ac:dyDescent="0.2">
      <c r="A2839">
        <v>570.77002000000005</v>
      </c>
      <c r="B2839">
        <v>-10446.6</v>
      </c>
      <c r="E2839">
        <v>0.81578700000000004</v>
      </c>
    </row>
    <row r="2840" spans="1:5" x14ac:dyDescent="0.2">
      <c r="A2840">
        <v>570.55999799999995</v>
      </c>
      <c r="B2840">
        <v>-10452.700000000001</v>
      </c>
      <c r="E2840">
        <v>0.81567299999999998</v>
      </c>
    </row>
    <row r="2841" spans="1:5" x14ac:dyDescent="0.2">
      <c r="A2841">
        <v>572.35998500000005</v>
      </c>
      <c r="B2841">
        <v>-10458.799999999999</v>
      </c>
      <c r="E2841">
        <v>0.81555299999999997</v>
      </c>
    </row>
    <row r="2842" spans="1:5" x14ac:dyDescent="0.2">
      <c r="A2842">
        <v>574.67999299999997</v>
      </c>
      <c r="B2842">
        <v>-10464.9</v>
      </c>
      <c r="E2842">
        <v>0.81543900000000002</v>
      </c>
    </row>
    <row r="2843" spans="1:5" x14ac:dyDescent="0.2">
      <c r="A2843">
        <v>576.15997300000004</v>
      </c>
      <c r="B2843">
        <v>-10470.9</v>
      </c>
      <c r="E2843">
        <v>0.81543900000000002</v>
      </c>
    </row>
    <row r="2844" spans="1:5" x14ac:dyDescent="0.2">
      <c r="A2844">
        <v>579.11999500000002</v>
      </c>
      <c r="B2844">
        <v>-10477</v>
      </c>
      <c r="E2844">
        <v>0.81531799999999999</v>
      </c>
    </row>
    <row r="2845" spans="1:5" x14ac:dyDescent="0.2">
      <c r="A2845">
        <v>577.21997099999999</v>
      </c>
      <c r="B2845">
        <v>-10483.1</v>
      </c>
      <c r="E2845">
        <v>0.81508899999999995</v>
      </c>
    </row>
    <row r="2846" spans="1:5" x14ac:dyDescent="0.2">
      <c r="A2846">
        <v>575.21002199999998</v>
      </c>
      <c r="B2846">
        <v>-10489.2</v>
      </c>
      <c r="E2846">
        <v>0.81496900000000005</v>
      </c>
    </row>
    <row r="2847" spans="1:5" x14ac:dyDescent="0.2">
      <c r="A2847">
        <v>568.13000499999998</v>
      </c>
      <c r="B2847">
        <v>-10495.3</v>
      </c>
      <c r="E2847">
        <v>0.81496900000000005</v>
      </c>
    </row>
    <row r="2848" spans="1:5" x14ac:dyDescent="0.2">
      <c r="A2848">
        <v>565.05999799999995</v>
      </c>
      <c r="B2848">
        <v>-10501.3</v>
      </c>
      <c r="E2848">
        <v>0.81496900000000005</v>
      </c>
    </row>
    <row r="2849" spans="1:5" x14ac:dyDescent="0.2">
      <c r="A2849">
        <v>559.88000499999998</v>
      </c>
      <c r="B2849">
        <v>-10507.4</v>
      </c>
      <c r="E2849">
        <v>0.81496800000000003</v>
      </c>
    </row>
    <row r="2850" spans="1:5" x14ac:dyDescent="0.2">
      <c r="A2850">
        <v>560.94000200000005</v>
      </c>
      <c r="B2850">
        <v>-10513.5</v>
      </c>
      <c r="E2850">
        <v>0.81485399999999997</v>
      </c>
    </row>
    <row r="2851" spans="1:5" x14ac:dyDescent="0.2">
      <c r="A2851">
        <v>557.02002000000005</v>
      </c>
      <c r="B2851">
        <v>-10519.6</v>
      </c>
      <c r="E2851">
        <v>0.81485099999999999</v>
      </c>
    </row>
    <row r="2852" spans="1:5" x14ac:dyDescent="0.2">
      <c r="A2852">
        <v>555.76000999999997</v>
      </c>
      <c r="B2852">
        <v>-10525.7</v>
      </c>
      <c r="E2852">
        <v>0.81485099999999999</v>
      </c>
    </row>
    <row r="2853" spans="1:5" x14ac:dyDescent="0.2">
      <c r="A2853">
        <v>560.09002699999996</v>
      </c>
      <c r="B2853">
        <v>-10531.7</v>
      </c>
      <c r="E2853">
        <v>0.81485099999999999</v>
      </c>
    </row>
    <row r="2854" spans="1:5" x14ac:dyDescent="0.2">
      <c r="A2854">
        <v>559.14001499999995</v>
      </c>
      <c r="B2854">
        <v>-10537.8</v>
      </c>
      <c r="E2854">
        <v>0.81485099999999999</v>
      </c>
    </row>
    <row r="2855" spans="1:5" x14ac:dyDescent="0.2">
      <c r="A2855">
        <v>564.21002199999998</v>
      </c>
      <c r="B2855">
        <v>-10543.9</v>
      </c>
      <c r="E2855">
        <v>0.81367500000000004</v>
      </c>
    </row>
    <row r="2856" spans="1:5" x14ac:dyDescent="0.2">
      <c r="A2856">
        <v>561.67999299999997</v>
      </c>
      <c r="B2856">
        <v>-10550</v>
      </c>
      <c r="E2856">
        <v>0.81367400000000001</v>
      </c>
    </row>
    <row r="2857" spans="1:5" x14ac:dyDescent="0.2">
      <c r="A2857">
        <v>564.32000700000003</v>
      </c>
      <c r="B2857">
        <v>-10556</v>
      </c>
      <c r="E2857">
        <v>0.81367299999999998</v>
      </c>
    </row>
    <row r="2858" spans="1:5" x14ac:dyDescent="0.2">
      <c r="A2858">
        <v>567.28002900000001</v>
      </c>
      <c r="B2858">
        <v>-10562.1</v>
      </c>
      <c r="E2858">
        <v>0.81367299999999998</v>
      </c>
    </row>
    <row r="2859" spans="1:5" x14ac:dyDescent="0.2">
      <c r="A2859">
        <v>566.96002199999998</v>
      </c>
      <c r="B2859">
        <v>-10568.2</v>
      </c>
      <c r="E2859">
        <v>0.81355699999999997</v>
      </c>
    </row>
    <row r="2860" spans="1:5" x14ac:dyDescent="0.2">
      <c r="A2860">
        <v>568.86999500000002</v>
      </c>
      <c r="B2860">
        <v>-10574.3</v>
      </c>
      <c r="E2860">
        <v>0.81343900000000002</v>
      </c>
    </row>
    <row r="2861" spans="1:5" x14ac:dyDescent="0.2">
      <c r="A2861">
        <v>570.34997599999997</v>
      </c>
      <c r="B2861">
        <v>-10580.4</v>
      </c>
      <c r="E2861">
        <v>0.81308100000000005</v>
      </c>
    </row>
    <row r="2862" spans="1:5" x14ac:dyDescent="0.2">
      <c r="A2862">
        <v>576.47997999999995</v>
      </c>
      <c r="B2862">
        <v>-10586.4</v>
      </c>
      <c r="E2862">
        <v>0.81249099999999996</v>
      </c>
    </row>
    <row r="2863" spans="1:5" x14ac:dyDescent="0.2">
      <c r="A2863">
        <v>575.419983</v>
      </c>
      <c r="B2863">
        <v>-10592.5</v>
      </c>
      <c r="E2863">
        <v>0.81249099999999996</v>
      </c>
    </row>
    <row r="2864" spans="1:5" x14ac:dyDescent="0.2">
      <c r="A2864">
        <v>576.90002400000003</v>
      </c>
      <c r="B2864">
        <v>-10598.6</v>
      </c>
      <c r="E2864">
        <v>0.81237199999999998</v>
      </c>
    </row>
    <row r="2865" spans="1:5" x14ac:dyDescent="0.2">
      <c r="A2865">
        <v>577.75</v>
      </c>
      <c r="B2865">
        <v>-10604.7</v>
      </c>
      <c r="E2865">
        <v>0.81237199999999998</v>
      </c>
    </row>
    <row r="2866" spans="1:5" x14ac:dyDescent="0.2">
      <c r="A2866">
        <v>580.5</v>
      </c>
      <c r="B2866">
        <v>-10610.8</v>
      </c>
      <c r="E2866">
        <v>0.81237199999999998</v>
      </c>
    </row>
    <row r="2867" spans="1:5" x14ac:dyDescent="0.2">
      <c r="A2867">
        <v>582.51000999999997</v>
      </c>
      <c r="B2867">
        <v>-10616.8</v>
      </c>
      <c r="E2867">
        <v>0.81237099999999995</v>
      </c>
    </row>
    <row r="2868" spans="1:5" x14ac:dyDescent="0.2">
      <c r="A2868">
        <v>581.45001200000002</v>
      </c>
      <c r="B2868">
        <v>-10622.9</v>
      </c>
      <c r="E2868">
        <v>0.81236900000000001</v>
      </c>
    </row>
    <row r="2869" spans="1:5" x14ac:dyDescent="0.2">
      <c r="A2869">
        <v>582.71997099999999</v>
      </c>
      <c r="B2869">
        <v>-10629</v>
      </c>
      <c r="E2869">
        <v>0.81165500000000002</v>
      </c>
    </row>
    <row r="2870" spans="1:5" x14ac:dyDescent="0.2">
      <c r="A2870">
        <v>586</v>
      </c>
      <c r="B2870">
        <v>-10635.1</v>
      </c>
      <c r="E2870">
        <v>0.81130000000000002</v>
      </c>
    </row>
    <row r="2871" spans="1:5" x14ac:dyDescent="0.2">
      <c r="A2871">
        <v>585.15002400000003</v>
      </c>
      <c r="B2871">
        <v>-10641.2</v>
      </c>
      <c r="E2871">
        <v>0.81117799999999995</v>
      </c>
    </row>
    <row r="2872" spans="1:5" x14ac:dyDescent="0.2">
      <c r="A2872">
        <v>580.919983</v>
      </c>
      <c r="B2872">
        <v>-10647.2</v>
      </c>
      <c r="E2872">
        <v>0.81106199999999995</v>
      </c>
    </row>
    <row r="2873" spans="1:5" x14ac:dyDescent="0.2">
      <c r="A2873">
        <v>580.5</v>
      </c>
      <c r="B2873">
        <v>-10653.3</v>
      </c>
      <c r="E2873">
        <v>0.81071199999999999</v>
      </c>
    </row>
    <row r="2874" spans="1:5" x14ac:dyDescent="0.2">
      <c r="A2874">
        <v>582.60998500000005</v>
      </c>
      <c r="B2874">
        <v>-10659.4</v>
      </c>
      <c r="E2874">
        <v>0.81046700000000005</v>
      </c>
    </row>
    <row r="2875" spans="1:5" x14ac:dyDescent="0.2">
      <c r="A2875">
        <v>580.71002199999998</v>
      </c>
      <c r="B2875">
        <v>-10665.5</v>
      </c>
      <c r="E2875">
        <v>0.81046700000000005</v>
      </c>
    </row>
    <row r="2876" spans="1:5" x14ac:dyDescent="0.2">
      <c r="A2876">
        <v>580.71002199999998</v>
      </c>
      <c r="B2876">
        <v>-10671.6</v>
      </c>
      <c r="E2876" s="1">
        <v>0.81046700000000005</v>
      </c>
    </row>
    <row r="2877" spans="1:5" x14ac:dyDescent="0.2">
      <c r="A2877">
        <v>578.07000700000003</v>
      </c>
      <c r="B2877">
        <v>-10677.6</v>
      </c>
      <c r="E2877">
        <v>0.81022099999999997</v>
      </c>
    </row>
    <row r="2878" spans="1:5" x14ac:dyDescent="0.2">
      <c r="A2878">
        <v>579.85998500000005</v>
      </c>
      <c r="B2878">
        <v>-10683.7</v>
      </c>
      <c r="E2878">
        <v>0.81022099999999997</v>
      </c>
    </row>
    <row r="2879" spans="1:5" x14ac:dyDescent="0.2">
      <c r="A2879">
        <v>579.54998799999998</v>
      </c>
      <c r="B2879">
        <v>-10689.8</v>
      </c>
      <c r="E2879">
        <v>0.80998700000000001</v>
      </c>
    </row>
    <row r="2880" spans="1:5" x14ac:dyDescent="0.2">
      <c r="A2880">
        <v>577.84997599999997</v>
      </c>
      <c r="B2880">
        <v>-10695.9</v>
      </c>
      <c r="E2880">
        <v>0.809867</v>
      </c>
    </row>
    <row r="2881" spans="1:5" x14ac:dyDescent="0.2">
      <c r="A2881">
        <v>577.330017</v>
      </c>
      <c r="B2881">
        <v>-10702</v>
      </c>
      <c r="E2881">
        <v>0.80986400000000003</v>
      </c>
    </row>
    <row r="2882" spans="1:5" x14ac:dyDescent="0.2">
      <c r="A2882">
        <v>578.38000499999998</v>
      </c>
      <c r="B2882">
        <v>-10708</v>
      </c>
      <c r="E2882">
        <v>0.80986400000000003</v>
      </c>
    </row>
    <row r="2883" spans="1:5" x14ac:dyDescent="0.2">
      <c r="A2883">
        <v>581.45001200000002</v>
      </c>
      <c r="B2883">
        <v>-10714.1</v>
      </c>
      <c r="E2883">
        <v>0.80914299999999995</v>
      </c>
    </row>
    <row r="2884" spans="1:5" x14ac:dyDescent="0.2">
      <c r="A2884">
        <v>585.46997099999999</v>
      </c>
      <c r="B2884">
        <v>-10720.2</v>
      </c>
      <c r="E2884">
        <v>0.80902600000000002</v>
      </c>
    </row>
    <row r="2885" spans="1:5" x14ac:dyDescent="0.2">
      <c r="A2885">
        <v>589.59002699999996</v>
      </c>
      <c r="B2885">
        <v>-10726.3</v>
      </c>
      <c r="E2885">
        <v>0.80902600000000002</v>
      </c>
    </row>
    <row r="2886" spans="1:5" x14ac:dyDescent="0.2">
      <c r="A2886">
        <v>589.27002000000005</v>
      </c>
      <c r="B2886">
        <v>-10732.4</v>
      </c>
      <c r="E2886">
        <v>0.80866400000000005</v>
      </c>
    </row>
    <row r="2887" spans="1:5" x14ac:dyDescent="0.2">
      <c r="A2887">
        <v>588.32000700000003</v>
      </c>
      <c r="B2887">
        <v>-10738.4</v>
      </c>
      <c r="E2887">
        <v>0.80854400000000004</v>
      </c>
    </row>
    <row r="2888" spans="1:5" x14ac:dyDescent="0.2">
      <c r="A2888">
        <v>589.05999799999995</v>
      </c>
      <c r="B2888">
        <v>-10744.5</v>
      </c>
      <c r="E2888">
        <v>0.80854400000000004</v>
      </c>
    </row>
    <row r="2889" spans="1:5" x14ac:dyDescent="0.2">
      <c r="A2889">
        <v>584.61999500000002</v>
      </c>
      <c r="B2889">
        <v>-10750.6</v>
      </c>
      <c r="E2889">
        <v>0.80854400000000004</v>
      </c>
    </row>
    <row r="2890" spans="1:5" x14ac:dyDescent="0.2">
      <c r="A2890">
        <v>581.23999000000003</v>
      </c>
      <c r="B2890">
        <v>-10756.7</v>
      </c>
      <c r="E2890">
        <v>0.80818400000000001</v>
      </c>
    </row>
    <row r="2891" spans="1:5" x14ac:dyDescent="0.2">
      <c r="A2891">
        <v>571.830017</v>
      </c>
      <c r="B2891">
        <v>-10762.8</v>
      </c>
      <c r="E2891">
        <v>0.80818400000000001</v>
      </c>
    </row>
    <row r="2892" spans="1:5" x14ac:dyDescent="0.2">
      <c r="A2892">
        <v>572.35998500000005</v>
      </c>
      <c r="B2892">
        <v>-10768.8</v>
      </c>
      <c r="E2892">
        <v>0.80733999999999995</v>
      </c>
    </row>
    <row r="2893" spans="1:5" x14ac:dyDescent="0.2">
      <c r="A2893">
        <v>572.25</v>
      </c>
      <c r="B2893">
        <v>-10774.9</v>
      </c>
      <c r="E2893">
        <v>0.80733699999999997</v>
      </c>
    </row>
    <row r="2894" spans="1:5" x14ac:dyDescent="0.2">
      <c r="A2894">
        <v>573.84002699999996</v>
      </c>
      <c r="B2894">
        <v>-10781</v>
      </c>
      <c r="E2894">
        <v>0.80733600000000005</v>
      </c>
    </row>
    <row r="2895" spans="1:5" x14ac:dyDescent="0.2">
      <c r="A2895">
        <v>570.23999000000003</v>
      </c>
      <c r="B2895">
        <v>-10787.1</v>
      </c>
      <c r="E2895">
        <v>0.80733600000000005</v>
      </c>
    </row>
    <row r="2896" spans="1:5" x14ac:dyDescent="0.2">
      <c r="A2896">
        <v>569.080017</v>
      </c>
      <c r="B2896">
        <v>-10793.1</v>
      </c>
      <c r="E2896">
        <v>0.80733600000000005</v>
      </c>
    </row>
    <row r="2897" spans="1:5" x14ac:dyDescent="0.2">
      <c r="A2897">
        <v>571.19000200000005</v>
      </c>
      <c r="B2897">
        <v>-10799.2</v>
      </c>
      <c r="E2897" s="1">
        <v>0.80733600000000005</v>
      </c>
    </row>
    <row r="2898" spans="1:5" x14ac:dyDescent="0.2">
      <c r="A2898">
        <v>571.40002400000003</v>
      </c>
      <c r="B2898">
        <v>-10805.3</v>
      </c>
      <c r="E2898">
        <v>0.807334</v>
      </c>
    </row>
    <row r="2899" spans="1:5" x14ac:dyDescent="0.2">
      <c r="A2899">
        <v>567.39001499999995</v>
      </c>
      <c r="B2899">
        <v>-10811.4</v>
      </c>
      <c r="E2899">
        <v>0.807334</v>
      </c>
    </row>
    <row r="2900" spans="1:5" x14ac:dyDescent="0.2">
      <c r="A2900">
        <v>567.48999000000003</v>
      </c>
      <c r="B2900">
        <v>-10817.5</v>
      </c>
      <c r="E2900">
        <v>0.807334</v>
      </c>
    </row>
    <row r="2901" spans="1:5" x14ac:dyDescent="0.2">
      <c r="A2901">
        <v>571.92999299999997</v>
      </c>
      <c r="B2901">
        <v>-10823.5</v>
      </c>
      <c r="E2901">
        <v>0.807091</v>
      </c>
    </row>
    <row r="2902" spans="1:5" x14ac:dyDescent="0.2">
      <c r="A2902">
        <v>568.54998799999998</v>
      </c>
      <c r="B2902">
        <v>-10829.6</v>
      </c>
      <c r="E2902" s="1">
        <v>0.80636799999999997</v>
      </c>
    </row>
    <row r="2903" spans="1:5" x14ac:dyDescent="0.2">
      <c r="A2903">
        <v>566.85998500000005</v>
      </c>
      <c r="B2903">
        <v>-10835.7</v>
      </c>
      <c r="E2903">
        <v>0.80612499999999998</v>
      </c>
    </row>
    <row r="2904" spans="1:5" x14ac:dyDescent="0.2">
      <c r="A2904">
        <v>568.13000499999998</v>
      </c>
      <c r="B2904">
        <v>-10841.8</v>
      </c>
      <c r="E2904">
        <v>0.80612200000000001</v>
      </c>
    </row>
    <row r="2905" spans="1:5" x14ac:dyDescent="0.2">
      <c r="A2905">
        <v>566.01000999999997</v>
      </c>
      <c r="B2905">
        <v>-10847.9</v>
      </c>
      <c r="E2905">
        <v>0.80611999999999995</v>
      </c>
    </row>
    <row r="2906" spans="1:5" x14ac:dyDescent="0.2">
      <c r="A2906">
        <v>565.79998799999998</v>
      </c>
      <c r="B2906">
        <v>-10853.9</v>
      </c>
      <c r="E2906">
        <v>0.80600000000000005</v>
      </c>
    </row>
    <row r="2907" spans="1:5" x14ac:dyDescent="0.2">
      <c r="A2907">
        <v>565.47997999999995</v>
      </c>
      <c r="B2907">
        <v>-10860</v>
      </c>
      <c r="E2907">
        <v>0.80600000000000005</v>
      </c>
    </row>
    <row r="2908" spans="1:5" x14ac:dyDescent="0.2">
      <c r="A2908">
        <v>564.42999299999997</v>
      </c>
      <c r="B2908">
        <v>-10866.1</v>
      </c>
      <c r="E2908">
        <v>0.80600000000000005</v>
      </c>
    </row>
    <row r="2909" spans="1:5" x14ac:dyDescent="0.2">
      <c r="A2909">
        <v>565.59002699999996</v>
      </c>
      <c r="B2909">
        <v>-10872.2</v>
      </c>
      <c r="E2909">
        <v>0.80600000000000005</v>
      </c>
    </row>
    <row r="2910" spans="1:5" x14ac:dyDescent="0.2">
      <c r="A2910">
        <v>564.84997599999997</v>
      </c>
      <c r="B2910">
        <v>-10878.3</v>
      </c>
      <c r="E2910">
        <v>0.80600000000000005</v>
      </c>
    </row>
    <row r="2911" spans="1:5" x14ac:dyDescent="0.2">
      <c r="A2911">
        <v>562.72997999999995</v>
      </c>
      <c r="B2911">
        <v>-10884.3</v>
      </c>
      <c r="E2911">
        <v>0.80600000000000005</v>
      </c>
    </row>
    <row r="2912" spans="1:5" x14ac:dyDescent="0.2">
      <c r="A2912">
        <v>556.919983</v>
      </c>
      <c r="B2912">
        <v>-10890.4</v>
      </c>
      <c r="E2912">
        <v>0.80599799999999999</v>
      </c>
    </row>
    <row r="2913" spans="1:5" x14ac:dyDescent="0.2">
      <c r="A2913">
        <v>556.17999299999997</v>
      </c>
      <c r="B2913">
        <v>-10896.5</v>
      </c>
      <c r="E2913">
        <v>0.80575600000000003</v>
      </c>
    </row>
    <row r="2914" spans="1:5" x14ac:dyDescent="0.2">
      <c r="A2914">
        <v>560.830017</v>
      </c>
      <c r="B2914">
        <v>-10902.6</v>
      </c>
      <c r="E2914">
        <v>0.80526799999999998</v>
      </c>
    </row>
    <row r="2915" spans="1:5" x14ac:dyDescent="0.2">
      <c r="A2915">
        <v>557.97997999999995</v>
      </c>
      <c r="B2915">
        <v>-10908.7</v>
      </c>
      <c r="E2915">
        <v>0.80478000000000005</v>
      </c>
    </row>
    <row r="2916" spans="1:5" x14ac:dyDescent="0.2">
      <c r="A2916">
        <v>559.669983</v>
      </c>
      <c r="B2916">
        <v>-10914.7</v>
      </c>
      <c r="E2916">
        <v>0.80478000000000005</v>
      </c>
    </row>
    <row r="2917" spans="1:5" x14ac:dyDescent="0.2">
      <c r="A2917">
        <v>560.29998799999998</v>
      </c>
      <c r="B2917">
        <v>-10920.8</v>
      </c>
      <c r="E2917">
        <v>0.80477799999999999</v>
      </c>
    </row>
    <row r="2918" spans="1:5" x14ac:dyDescent="0.2">
      <c r="A2918">
        <v>563.90002400000003</v>
      </c>
      <c r="B2918">
        <v>-10926.9</v>
      </c>
      <c r="E2918">
        <v>0.80465900000000001</v>
      </c>
    </row>
    <row r="2919" spans="1:5" x14ac:dyDescent="0.2">
      <c r="A2919">
        <v>565.05999799999995</v>
      </c>
      <c r="B2919">
        <v>-10933</v>
      </c>
      <c r="E2919">
        <v>0.80465900000000001</v>
      </c>
    </row>
    <row r="2920" spans="1:5" x14ac:dyDescent="0.2">
      <c r="A2920">
        <v>566.65002400000003</v>
      </c>
      <c r="B2920">
        <v>-10939.1</v>
      </c>
      <c r="E2920">
        <v>0.80465900000000001</v>
      </c>
    </row>
    <row r="2921" spans="1:5" x14ac:dyDescent="0.2">
      <c r="A2921">
        <v>562.72997999999995</v>
      </c>
      <c r="B2921">
        <v>-10945.1</v>
      </c>
      <c r="E2921">
        <v>0.80465600000000004</v>
      </c>
    </row>
    <row r="2922" spans="1:5" x14ac:dyDescent="0.2">
      <c r="A2922">
        <v>557.65997300000004</v>
      </c>
      <c r="B2922">
        <v>-10951.2</v>
      </c>
      <c r="E2922">
        <v>0.80465299999999995</v>
      </c>
    </row>
    <row r="2923" spans="1:5" x14ac:dyDescent="0.2">
      <c r="A2923">
        <v>555.53997800000002</v>
      </c>
      <c r="B2923">
        <v>-10957.3</v>
      </c>
      <c r="E2923">
        <v>0.80453300000000005</v>
      </c>
    </row>
    <row r="2924" spans="1:5" x14ac:dyDescent="0.2">
      <c r="A2924">
        <v>555.76000999999997</v>
      </c>
      <c r="B2924">
        <v>-10963.4</v>
      </c>
      <c r="E2924">
        <v>0.80404200000000003</v>
      </c>
    </row>
    <row r="2925" spans="1:5" x14ac:dyDescent="0.2">
      <c r="A2925">
        <v>558.19000200000005</v>
      </c>
      <c r="B2925">
        <v>-10969.5</v>
      </c>
      <c r="E2925">
        <v>0.80380300000000005</v>
      </c>
    </row>
    <row r="2926" spans="1:5" x14ac:dyDescent="0.2">
      <c r="A2926">
        <v>559.77002000000005</v>
      </c>
      <c r="B2926">
        <v>-10975.5</v>
      </c>
      <c r="E2926">
        <v>0.80355100000000002</v>
      </c>
    </row>
    <row r="2927" spans="1:5" x14ac:dyDescent="0.2">
      <c r="A2927">
        <v>558.19000200000005</v>
      </c>
      <c r="B2927">
        <v>-10981.6</v>
      </c>
      <c r="E2927">
        <v>0.80343100000000001</v>
      </c>
    </row>
    <row r="2928" spans="1:5" x14ac:dyDescent="0.2">
      <c r="A2928">
        <v>554.90997300000004</v>
      </c>
      <c r="B2928">
        <v>-10987.7</v>
      </c>
      <c r="E2928">
        <v>0.80343100000000001</v>
      </c>
    </row>
    <row r="2929" spans="1:5" x14ac:dyDescent="0.2">
      <c r="A2929">
        <v>555.02002000000005</v>
      </c>
      <c r="B2929">
        <v>-10993.8</v>
      </c>
      <c r="E2929">
        <v>0.80343100000000001</v>
      </c>
    </row>
    <row r="2930" spans="1:5" x14ac:dyDescent="0.2">
      <c r="A2930">
        <v>550.67999299999997</v>
      </c>
      <c r="B2930">
        <v>-10999.9</v>
      </c>
      <c r="E2930">
        <v>0.80342899999999995</v>
      </c>
    </row>
    <row r="2931" spans="1:5" x14ac:dyDescent="0.2">
      <c r="A2931">
        <v>550.67999299999997</v>
      </c>
      <c r="B2931">
        <v>-11005.9</v>
      </c>
      <c r="E2931">
        <v>0.80342800000000003</v>
      </c>
    </row>
    <row r="2932" spans="1:5" x14ac:dyDescent="0.2">
      <c r="A2932">
        <v>550.57000700000003</v>
      </c>
      <c r="B2932">
        <v>-11012</v>
      </c>
      <c r="E2932">
        <v>0.80342800000000003</v>
      </c>
    </row>
    <row r="2933" spans="1:5" x14ac:dyDescent="0.2">
      <c r="A2933">
        <v>551.95001200000002</v>
      </c>
      <c r="B2933">
        <v>-11018.1</v>
      </c>
      <c r="E2933">
        <v>0.80329899999999999</v>
      </c>
    </row>
    <row r="2934" spans="1:5" x14ac:dyDescent="0.2">
      <c r="A2934">
        <v>551.09997599999997</v>
      </c>
      <c r="B2934">
        <v>-11024.2</v>
      </c>
      <c r="E2934">
        <v>0.80219700000000005</v>
      </c>
    </row>
    <row r="2935" spans="1:5" x14ac:dyDescent="0.2">
      <c r="A2935">
        <v>551.30999799999995</v>
      </c>
      <c r="B2935">
        <v>-11030.2</v>
      </c>
      <c r="E2935">
        <v>0.80219700000000005</v>
      </c>
    </row>
    <row r="2936" spans="1:5" x14ac:dyDescent="0.2">
      <c r="A2936">
        <v>554.48999000000003</v>
      </c>
      <c r="B2936">
        <v>-11036.3</v>
      </c>
      <c r="E2936">
        <v>0.80219700000000005</v>
      </c>
    </row>
    <row r="2937" spans="1:5" x14ac:dyDescent="0.2">
      <c r="A2937">
        <v>558.40002400000003</v>
      </c>
      <c r="B2937">
        <v>-11042.4</v>
      </c>
      <c r="E2937">
        <v>0.80207600000000001</v>
      </c>
    </row>
    <row r="2938" spans="1:5" x14ac:dyDescent="0.2">
      <c r="A2938">
        <v>559.77002000000005</v>
      </c>
      <c r="B2938">
        <v>-11048.5</v>
      </c>
      <c r="E2938">
        <v>0.80206999999999995</v>
      </c>
    </row>
    <row r="2939" spans="1:5" x14ac:dyDescent="0.2">
      <c r="A2939">
        <v>556.17999299999997</v>
      </c>
      <c r="B2939">
        <v>-11054.6</v>
      </c>
      <c r="E2939">
        <v>0.80194900000000002</v>
      </c>
    </row>
    <row r="2940" spans="1:5" x14ac:dyDescent="0.2">
      <c r="A2940">
        <v>554.38000499999998</v>
      </c>
      <c r="B2940">
        <v>-11060.6</v>
      </c>
      <c r="E2940">
        <v>0.80095700000000003</v>
      </c>
    </row>
    <row r="2941" spans="1:5" x14ac:dyDescent="0.2">
      <c r="A2941">
        <v>556.28002900000001</v>
      </c>
      <c r="B2941">
        <v>-11066.7</v>
      </c>
      <c r="E2941">
        <v>0.80083599999999999</v>
      </c>
    </row>
    <row r="2942" spans="1:5" x14ac:dyDescent="0.2">
      <c r="A2942">
        <v>556.07000700000003</v>
      </c>
      <c r="B2942">
        <v>-11072.8</v>
      </c>
      <c r="E2942">
        <v>0.80083599999999999</v>
      </c>
    </row>
    <row r="2943" spans="1:5" x14ac:dyDescent="0.2">
      <c r="A2943">
        <v>555.11999500000002</v>
      </c>
      <c r="B2943">
        <v>-11078.9</v>
      </c>
      <c r="E2943">
        <v>0.80083599999999999</v>
      </c>
    </row>
    <row r="2944" spans="1:5" x14ac:dyDescent="0.2">
      <c r="A2944">
        <v>550.78997800000002</v>
      </c>
      <c r="B2944">
        <v>-11085</v>
      </c>
      <c r="E2944">
        <v>0.80083499999999996</v>
      </c>
    </row>
    <row r="2945" spans="1:5" x14ac:dyDescent="0.2">
      <c r="A2945">
        <v>545.28997800000002</v>
      </c>
      <c r="B2945">
        <v>-11091</v>
      </c>
      <c r="E2945">
        <v>0.80083400000000005</v>
      </c>
    </row>
    <row r="2946" spans="1:5" x14ac:dyDescent="0.2">
      <c r="A2946">
        <v>541.59002699999996</v>
      </c>
      <c r="B2946">
        <v>-11097.1</v>
      </c>
      <c r="E2946">
        <v>0.80083400000000005</v>
      </c>
    </row>
    <row r="2947" spans="1:5" x14ac:dyDescent="0.2">
      <c r="A2947">
        <v>541.79998799999998</v>
      </c>
      <c r="B2947">
        <v>-11103.2</v>
      </c>
      <c r="E2947">
        <v>0.80070799999999998</v>
      </c>
    </row>
    <row r="2948" spans="1:5" x14ac:dyDescent="0.2">
      <c r="A2948">
        <v>541.27002000000005</v>
      </c>
      <c r="B2948">
        <v>-11109.3</v>
      </c>
      <c r="E2948">
        <v>0.80058700000000005</v>
      </c>
    </row>
    <row r="2949" spans="1:5" x14ac:dyDescent="0.2">
      <c r="A2949">
        <v>541.27002000000005</v>
      </c>
      <c r="B2949">
        <v>-11115.4</v>
      </c>
      <c r="E2949">
        <v>0.79996699999999998</v>
      </c>
    </row>
    <row r="2950" spans="1:5" x14ac:dyDescent="0.2">
      <c r="A2950">
        <v>535.55999799999995</v>
      </c>
      <c r="B2950">
        <v>-11121.4</v>
      </c>
      <c r="E2950" s="1">
        <v>0.79983899999999997</v>
      </c>
    </row>
    <row r="2951" spans="1:5" x14ac:dyDescent="0.2">
      <c r="A2951">
        <v>536.92999299999997</v>
      </c>
      <c r="B2951">
        <v>-11127.5</v>
      </c>
      <c r="E2951">
        <v>0.79971099999999995</v>
      </c>
    </row>
    <row r="2952" spans="1:5" x14ac:dyDescent="0.2">
      <c r="A2952">
        <v>535.14001499999995</v>
      </c>
      <c r="B2952">
        <v>-11133.6</v>
      </c>
      <c r="E2952">
        <v>0.79959000000000002</v>
      </c>
    </row>
    <row r="2953" spans="1:5" x14ac:dyDescent="0.2">
      <c r="A2953">
        <v>531.21997099999999</v>
      </c>
      <c r="B2953">
        <v>-11139.7</v>
      </c>
      <c r="E2953">
        <v>0.79959000000000002</v>
      </c>
    </row>
    <row r="2954" spans="1:5" x14ac:dyDescent="0.2">
      <c r="A2954">
        <v>527.21002199999998</v>
      </c>
      <c r="B2954">
        <v>-11145.8</v>
      </c>
      <c r="E2954">
        <v>0.79946499999999998</v>
      </c>
    </row>
    <row r="2955" spans="1:5" x14ac:dyDescent="0.2">
      <c r="A2955">
        <v>533.02002000000005</v>
      </c>
      <c r="B2955">
        <v>-11151.8</v>
      </c>
      <c r="E2955">
        <v>0.79946499999999998</v>
      </c>
    </row>
    <row r="2956" spans="1:5" x14ac:dyDescent="0.2">
      <c r="A2956">
        <v>534.92999299999997</v>
      </c>
      <c r="B2956">
        <v>-11157.9</v>
      </c>
      <c r="E2956">
        <v>0.79946499999999998</v>
      </c>
    </row>
    <row r="2957" spans="1:5" x14ac:dyDescent="0.2">
      <c r="A2957">
        <v>536.830017</v>
      </c>
      <c r="B2957">
        <v>-11164</v>
      </c>
      <c r="E2957">
        <v>0.79946499999999998</v>
      </c>
    </row>
    <row r="2958" spans="1:5" x14ac:dyDescent="0.2">
      <c r="A2958">
        <v>535.55999799999995</v>
      </c>
      <c r="B2958">
        <v>-11170.1</v>
      </c>
      <c r="E2958">
        <v>0.79946499999999998</v>
      </c>
    </row>
    <row r="2959" spans="1:5" x14ac:dyDescent="0.2">
      <c r="A2959">
        <v>530.05999799999995</v>
      </c>
      <c r="B2959">
        <v>-11176.2</v>
      </c>
      <c r="E2959">
        <v>0.79946499999999998</v>
      </c>
    </row>
    <row r="2960" spans="1:5" x14ac:dyDescent="0.2">
      <c r="A2960">
        <v>526.35998500000005</v>
      </c>
      <c r="B2960">
        <v>-11182.2</v>
      </c>
      <c r="E2960">
        <v>0.79934000000000005</v>
      </c>
    </row>
    <row r="2961" spans="1:5" x14ac:dyDescent="0.2">
      <c r="A2961">
        <v>526.57000700000003</v>
      </c>
      <c r="B2961">
        <v>-11188.3</v>
      </c>
      <c r="E2961">
        <v>0.79908999999999997</v>
      </c>
    </row>
    <row r="2962" spans="1:5" x14ac:dyDescent="0.2">
      <c r="A2962">
        <v>531.53997800000002</v>
      </c>
      <c r="B2962">
        <v>-11194.4</v>
      </c>
      <c r="E2962">
        <v>0.79896100000000003</v>
      </c>
    </row>
    <row r="2963" spans="1:5" x14ac:dyDescent="0.2">
      <c r="A2963">
        <v>535.77002000000005</v>
      </c>
      <c r="B2963">
        <v>-11200.5</v>
      </c>
      <c r="E2963">
        <v>0.79883899999999997</v>
      </c>
    </row>
    <row r="2964" spans="1:5" x14ac:dyDescent="0.2">
      <c r="A2964">
        <v>536.92999299999997</v>
      </c>
      <c r="B2964">
        <v>-11206.6</v>
      </c>
      <c r="E2964">
        <v>0.79821200000000003</v>
      </c>
    </row>
    <row r="2965" spans="1:5" x14ac:dyDescent="0.2">
      <c r="A2965">
        <v>539.67999299999997</v>
      </c>
      <c r="B2965">
        <v>-11212.6</v>
      </c>
      <c r="E2965">
        <v>0.79808800000000002</v>
      </c>
    </row>
    <row r="2966" spans="1:5" x14ac:dyDescent="0.2">
      <c r="A2966">
        <v>549.94000200000005</v>
      </c>
      <c r="B2966">
        <v>-11218.7</v>
      </c>
      <c r="E2966">
        <v>0.79796400000000001</v>
      </c>
    </row>
    <row r="2967" spans="1:5" x14ac:dyDescent="0.2">
      <c r="A2967">
        <v>557.23999000000003</v>
      </c>
      <c r="B2967">
        <v>-11224.8</v>
      </c>
      <c r="E2967">
        <v>0.79746700000000004</v>
      </c>
    </row>
    <row r="2968" spans="1:5" x14ac:dyDescent="0.2">
      <c r="A2968">
        <v>553.75</v>
      </c>
      <c r="B2968">
        <v>-11230.9</v>
      </c>
      <c r="E2968">
        <v>0.79683099999999996</v>
      </c>
    </row>
    <row r="2969" spans="1:5" x14ac:dyDescent="0.2">
      <c r="A2969">
        <v>557.45001200000002</v>
      </c>
      <c r="B2969">
        <v>-11236.9</v>
      </c>
      <c r="E2969">
        <v>0.79683099999999996</v>
      </c>
    </row>
    <row r="2970" spans="1:5" x14ac:dyDescent="0.2">
      <c r="A2970">
        <v>555.44000200000005</v>
      </c>
      <c r="B2970">
        <v>-11243</v>
      </c>
      <c r="E2970">
        <v>0.79683099999999996</v>
      </c>
    </row>
    <row r="2971" spans="1:5" x14ac:dyDescent="0.2">
      <c r="A2971">
        <v>554.05999799999995</v>
      </c>
      <c r="B2971">
        <v>-11249.1</v>
      </c>
      <c r="E2971">
        <v>0.79683000000000004</v>
      </c>
    </row>
    <row r="2972" spans="1:5" x14ac:dyDescent="0.2">
      <c r="A2972">
        <v>555.22997999999995</v>
      </c>
      <c r="B2972">
        <v>-11255.2</v>
      </c>
      <c r="E2972">
        <v>0.79682799999999998</v>
      </c>
    </row>
    <row r="2973" spans="1:5" x14ac:dyDescent="0.2">
      <c r="A2973">
        <v>555.02002000000005</v>
      </c>
      <c r="B2973">
        <v>-11261.3</v>
      </c>
      <c r="E2973">
        <v>0.796705</v>
      </c>
    </row>
    <row r="2974" spans="1:5" x14ac:dyDescent="0.2">
      <c r="A2974">
        <v>559.77002000000005</v>
      </c>
      <c r="B2974">
        <v>-11267.3</v>
      </c>
      <c r="E2974">
        <v>0.79644599999999999</v>
      </c>
    </row>
    <row r="2975" spans="1:5" x14ac:dyDescent="0.2">
      <c r="A2975">
        <v>562.419983</v>
      </c>
      <c r="B2975">
        <v>-11273.4</v>
      </c>
      <c r="E2975">
        <v>0.79632899999999995</v>
      </c>
    </row>
    <row r="2976" spans="1:5" x14ac:dyDescent="0.2">
      <c r="A2976">
        <v>563.90002400000003</v>
      </c>
      <c r="B2976">
        <v>-11279.5</v>
      </c>
      <c r="E2976">
        <v>0.79607600000000001</v>
      </c>
    </row>
    <row r="2977" spans="1:5" x14ac:dyDescent="0.2">
      <c r="A2977">
        <v>560.61999500000002</v>
      </c>
      <c r="B2977">
        <v>-11285.6</v>
      </c>
      <c r="E2977">
        <v>0.79417400000000005</v>
      </c>
    </row>
    <row r="2978" spans="1:5" x14ac:dyDescent="0.2">
      <c r="A2978">
        <v>552.36999500000002</v>
      </c>
      <c r="B2978">
        <v>-11291.7</v>
      </c>
      <c r="E2978">
        <v>0.79417099999999996</v>
      </c>
    </row>
    <row r="2979" spans="1:5" x14ac:dyDescent="0.2">
      <c r="A2979">
        <v>553.64001499999995</v>
      </c>
      <c r="B2979">
        <v>-11297.7</v>
      </c>
      <c r="E2979">
        <v>0.79417099999999996</v>
      </c>
    </row>
    <row r="2980" spans="1:5" x14ac:dyDescent="0.2">
      <c r="A2980">
        <v>553.42999299999997</v>
      </c>
      <c r="B2980">
        <v>-11303.8</v>
      </c>
      <c r="E2980">
        <v>0.79416900000000001</v>
      </c>
    </row>
    <row r="2981" spans="1:5" x14ac:dyDescent="0.2">
      <c r="A2981">
        <v>553.42999299999997</v>
      </c>
      <c r="B2981">
        <v>-11309.9</v>
      </c>
      <c r="E2981">
        <v>0.79416900000000001</v>
      </c>
    </row>
    <row r="2982" spans="1:5" x14ac:dyDescent="0.2">
      <c r="A2982">
        <v>551.09997599999997</v>
      </c>
      <c r="B2982">
        <v>-11316</v>
      </c>
      <c r="E2982">
        <v>0.79416799999999999</v>
      </c>
    </row>
    <row r="2983" spans="1:5" x14ac:dyDescent="0.2">
      <c r="A2983">
        <v>542.75</v>
      </c>
      <c r="B2983">
        <v>-11322.1</v>
      </c>
      <c r="E2983">
        <v>0.79416799999999999</v>
      </c>
    </row>
    <row r="2984" spans="1:5" x14ac:dyDescent="0.2">
      <c r="A2984">
        <v>542.21997099999999</v>
      </c>
      <c r="B2984">
        <v>-11328.1</v>
      </c>
      <c r="E2984">
        <v>0.79353300000000004</v>
      </c>
    </row>
    <row r="2985" spans="1:5" x14ac:dyDescent="0.2">
      <c r="A2985">
        <v>543.169983</v>
      </c>
      <c r="B2985">
        <v>-11334.2</v>
      </c>
      <c r="E2985">
        <v>0.79289100000000001</v>
      </c>
    </row>
    <row r="2986" spans="1:5" x14ac:dyDescent="0.2">
      <c r="A2986">
        <v>546.86999500000002</v>
      </c>
      <c r="B2986">
        <v>-11340.3</v>
      </c>
      <c r="E2986">
        <v>0.79289100000000001</v>
      </c>
    </row>
    <row r="2987" spans="1:5" x14ac:dyDescent="0.2">
      <c r="A2987">
        <v>546.97997999999995</v>
      </c>
      <c r="B2987">
        <v>-11346.4</v>
      </c>
      <c r="E2987">
        <v>0.79276599999999997</v>
      </c>
    </row>
    <row r="2988" spans="1:5" x14ac:dyDescent="0.2">
      <c r="A2988">
        <v>546.55999799999995</v>
      </c>
      <c r="B2988">
        <v>-11352.5</v>
      </c>
      <c r="E2988">
        <v>0.79251000000000005</v>
      </c>
    </row>
    <row r="2989" spans="1:5" x14ac:dyDescent="0.2">
      <c r="A2989">
        <v>548.78002900000001</v>
      </c>
      <c r="B2989">
        <v>-11358.5</v>
      </c>
      <c r="E2989">
        <v>0.79187099999999999</v>
      </c>
    </row>
    <row r="2990" spans="1:5" x14ac:dyDescent="0.2">
      <c r="A2990">
        <v>546.45001200000002</v>
      </c>
      <c r="B2990">
        <v>-11364.6</v>
      </c>
      <c r="E2990">
        <v>0.79185899999999998</v>
      </c>
    </row>
    <row r="2991" spans="1:5" x14ac:dyDescent="0.2">
      <c r="A2991">
        <v>545.71002199999998</v>
      </c>
      <c r="B2991">
        <v>-11370.7</v>
      </c>
      <c r="E2991">
        <v>0.79174599999999995</v>
      </c>
    </row>
    <row r="2992" spans="1:5" x14ac:dyDescent="0.2">
      <c r="A2992">
        <v>541.79998799999998</v>
      </c>
      <c r="B2992">
        <v>-11376.8</v>
      </c>
      <c r="E2992">
        <v>0.79148600000000002</v>
      </c>
    </row>
    <row r="2993" spans="1:5" x14ac:dyDescent="0.2">
      <c r="A2993">
        <v>540.419983</v>
      </c>
      <c r="B2993">
        <v>-11382.9</v>
      </c>
      <c r="E2993">
        <v>0.79148600000000002</v>
      </c>
    </row>
    <row r="2994" spans="1:5" x14ac:dyDescent="0.2">
      <c r="A2994">
        <v>543.59997599999997</v>
      </c>
      <c r="B2994">
        <v>-11388.9</v>
      </c>
      <c r="E2994">
        <v>0.79148399999999997</v>
      </c>
    </row>
    <row r="2995" spans="1:5" x14ac:dyDescent="0.2">
      <c r="A2995">
        <v>547.82000700000003</v>
      </c>
      <c r="B2995">
        <v>-11395</v>
      </c>
      <c r="E2995">
        <v>0.79148300000000005</v>
      </c>
    </row>
    <row r="2996" spans="1:5" x14ac:dyDescent="0.2">
      <c r="A2996">
        <v>552.580017</v>
      </c>
      <c r="B2996">
        <v>-11401.1</v>
      </c>
      <c r="E2996">
        <v>0.79148300000000005</v>
      </c>
    </row>
    <row r="2997" spans="1:5" x14ac:dyDescent="0.2">
      <c r="A2997">
        <v>552.47997999999995</v>
      </c>
      <c r="B2997">
        <v>-11407.2</v>
      </c>
      <c r="E2997">
        <v>0.791099</v>
      </c>
    </row>
    <row r="2998" spans="1:5" x14ac:dyDescent="0.2">
      <c r="A2998">
        <v>553.10998500000005</v>
      </c>
      <c r="B2998">
        <v>-11413.3</v>
      </c>
      <c r="E2998">
        <v>0.79109300000000005</v>
      </c>
    </row>
    <row r="2999" spans="1:5" x14ac:dyDescent="0.2">
      <c r="A2999">
        <v>554.38000499999998</v>
      </c>
      <c r="B2999">
        <v>-11419.3</v>
      </c>
      <c r="E2999">
        <v>0.79109300000000005</v>
      </c>
    </row>
    <row r="3000" spans="1:5" x14ac:dyDescent="0.2">
      <c r="A3000">
        <v>555.11999500000002</v>
      </c>
      <c r="B3000">
        <v>-11425.4</v>
      </c>
      <c r="E3000">
        <v>0.79071599999999997</v>
      </c>
    </row>
    <row r="3001" spans="1:5" x14ac:dyDescent="0.2">
      <c r="A3001">
        <v>547.92999299999997</v>
      </c>
      <c r="B3001">
        <v>-11431.5</v>
      </c>
      <c r="E3001">
        <v>0.79057699999999997</v>
      </c>
    </row>
    <row r="3002" spans="1:5" x14ac:dyDescent="0.2">
      <c r="A3002">
        <v>545.919983</v>
      </c>
      <c r="B3002">
        <v>-11437.6</v>
      </c>
      <c r="E3002">
        <v>0.79019600000000001</v>
      </c>
    </row>
    <row r="3003" spans="1:5" x14ac:dyDescent="0.2">
      <c r="A3003">
        <v>541.90002400000003</v>
      </c>
      <c r="B3003">
        <v>-11443.7</v>
      </c>
      <c r="E3003">
        <v>0.79019499999999998</v>
      </c>
    </row>
    <row r="3004" spans="1:5" x14ac:dyDescent="0.2">
      <c r="A3004">
        <v>535.45001200000002</v>
      </c>
      <c r="B3004">
        <v>-11449.7</v>
      </c>
      <c r="E3004">
        <v>0.79019499999999998</v>
      </c>
    </row>
    <row r="3005" spans="1:5" x14ac:dyDescent="0.2">
      <c r="A3005">
        <v>529.21997099999999</v>
      </c>
      <c r="B3005">
        <v>-11455.8</v>
      </c>
      <c r="E3005">
        <v>0.79006699999999996</v>
      </c>
    </row>
    <row r="3006" spans="1:5" x14ac:dyDescent="0.2">
      <c r="A3006">
        <v>526.25</v>
      </c>
      <c r="B3006">
        <v>-11461.9</v>
      </c>
      <c r="E3006">
        <v>0.79006699999999996</v>
      </c>
    </row>
    <row r="3007" spans="1:5" x14ac:dyDescent="0.2">
      <c r="A3007">
        <v>523.60998500000005</v>
      </c>
      <c r="B3007">
        <v>-11468</v>
      </c>
      <c r="E3007">
        <v>0.79006600000000005</v>
      </c>
    </row>
    <row r="3008" spans="1:5" x14ac:dyDescent="0.2">
      <c r="A3008">
        <v>524.46002199999998</v>
      </c>
      <c r="B3008">
        <v>-11474</v>
      </c>
      <c r="E3008">
        <v>0.78929000000000005</v>
      </c>
    </row>
    <row r="3009" spans="1:5" x14ac:dyDescent="0.2">
      <c r="A3009">
        <v>524.14001499999995</v>
      </c>
      <c r="B3009">
        <v>-11480.1</v>
      </c>
      <c r="E3009">
        <v>0.788771</v>
      </c>
    </row>
    <row r="3010" spans="1:5" x14ac:dyDescent="0.2">
      <c r="A3010">
        <v>522.34002699999996</v>
      </c>
      <c r="B3010">
        <v>-11486.2</v>
      </c>
      <c r="E3010">
        <v>0.788771</v>
      </c>
    </row>
    <row r="3011" spans="1:5" x14ac:dyDescent="0.2">
      <c r="A3011">
        <v>525.20001200000002</v>
      </c>
      <c r="B3011">
        <v>-11492.3</v>
      </c>
      <c r="E3011">
        <v>0.788771</v>
      </c>
    </row>
    <row r="3012" spans="1:5" x14ac:dyDescent="0.2">
      <c r="A3012">
        <v>529.10998500000005</v>
      </c>
      <c r="B3012">
        <v>-11498.4</v>
      </c>
      <c r="E3012">
        <v>0.788771</v>
      </c>
    </row>
    <row r="3013" spans="1:5" x14ac:dyDescent="0.2">
      <c r="A3013">
        <v>526.78002900000001</v>
      </c>
      <c r="B3013">
        <v>-11504.4</v>
      </c>
      <c r="E3013">
        <v>0.788771</v>
      </c>
    </row>
    <row r="3014" spans="1:5" x14ac:dyDescent="0.2">
      <c r="A3014">
        <v>525.830017</v>
      </c>
      <c r="B3014">
        <v>-11510.5</v>
      </c>
      <c r="E3014">
        <v>0.78839099999999995</v>
      </c>
    </row>
    <row r="3015" spans="1:5" x14ac:dyDescent="0.2">
      <c r="A3015">
        <v>522.13000499999998</v>
      </c>
      <c r="B3015">
        <v>-11516.6</v>
      </c>
      <c r="E3015">
        <v>0.788385</v>
      </c>
    </row>
    <row r="3016" spans="1:5" x14ac:dyDescent="0.2">
      <c r="A3016">
        <v>522.34002699999996</v>
      </c>
      <c r="B3016">
        <v>-11522.7</v>
      </c>
      <c r="E3016">
        <v>0.78798500000000005</v>
      </c>
    </row>
    <row r="3017" spans="1:5" x14ac:dyDescent="0.2">
      <c r="A3017">
        <v>523.080017</v>
      </c>
      <c r="B3017">
        <v>-11528.8</v>
      </c>
      <c r="E3017">
        <v>0.78798500000000005</v>
      </c>
    </row>
    <row r="3018" spans="1:5" x14ac:dyDescent="0.2">
      <c r="A3018">
        <v>518.84997599999997</v>
      </c>
      <c r="B3018">
        <v>-11534.8</v>
      </c>
      <c r="E3018">
        <v>0.78773700000000002</v>
      </c>
    </row>
    <row r="3019" spans="1:5" x14ac:dyDescent="0.2">
      <c r="A3019">
        <v>518.75</v>
      </c>
      <c r="B3019">
        <v>-11540.9</v>
      </c>
      <c r="E3019">
        <v>0.78747</v>
      </c>
    </row>
    <row r="3020" spans="1:5" x14ac:dyDescent="0.2">
      <c r="A3020">
        <v>522.86999500000002</v>
      </c>
      <c r="B3020">
        <v>-11547</v>
      </c>
      <c r="E3020">
        <v>0.78734300000000002</v>
      </c>
    </row>
    <row r="3021" spans="1:5" x14ac:dyDescent="0.2">
      <c r="A3021">
        <v>522.45001200000002</v>
      </c>
      <c r="B3021">
        <v>-11553.1</v>
      </c>
      <c r="E3021">
        <v>0.78734300000000002</v>
      </c>
    </row>
    <row r="3022" spans="1:5" x14ac:dyDescent="0.2">
      <c r="A3022">
        <v>526.46997099999999</v>
      </c>
      <c r="B3022">
        <v>-11559.2</v>
      </c>
      <c r="E3022">
        <v>0.78733900000000001</v>
      </c>
    </row>
    <row r="3023" spans="1:5" x14ac:dyDescent="0.2">
      <c r="A3023">
        <v>527.84002699999996</v>
      </c>
      <c r="B3023">
        <v>-11565.2</v>
      </c>
      <c r="E3023">
        <v>0.78708100000000003</v>
      </c>
    </row>
    <row r="3024" spans="1:5" x14ac:dyDescent="0.2">
      <c r="A3024">
        <v>525.72997999999995</v>
      </c>
      <c r="B3024">
        <v>-11571.3</v>
      </c>
      <c r="E3024" s="1">
        <v>0.78708100000000003</v>
      </c>
    </row>
    <row r="3025" spans="1:5" x14ac:dyDescent="0.2">
      <c r="A3025">
        <v>524.88000499999998</v>
      </c>
      <c r="B3025">
        <v>-11577.4</v>
      </c>
      <c r="E3025">
        <v>0.78603500000000004</v>
      </c>
    </row>
    <row r="3026" spans="1:5" x14ac:dyDescent="0.2">
      <c r="A3026">
        <v>529.53002900000001</v>
      </c>
      <c r="B3026">
        <v>-11583.5</v>
      </c>
      <c r="E3026">
        <v>0.78603500000000004</v>
      </c>
    </row>
    <row r="3027" spans="1:5" x14ac:dyDescent="0.2">
      <c r="A3027">
        <v>532.39001499999995</v>
      </c>
      <c r="B3027">
        <v>-11589.6</v>
      </c>
      <c r="E3027">
        <v>0.78603500000000004</v>
      </c>
    </row>
    <row r="3028" spans="1:5" x14ac:dyDescent="0.2">
      <c r="A3028">
        <v>529.84997599999997</v>
      </c>
      <c r="B3028">
        <v>-11595.6</v>
      </c>
      <c r="E3028">
        <v>0.78603500000000004</v>
      </c>
    </row>
    <row r="3029" spans="1:5" x14ac:dyDescent="0.2">
      <c r="A3029">
        <v>528.78997800000002</v>
      </c>
      <c r="B3029">
        <v>-11601.7</v>
      </c>
      <c r="E3029">
        <v>0.78603500000000004</v>
      </c>
    </row>
    <row r="3030" spans="1:5" x14ac:dyDescent="0.2">
      <c r="A3030">
        <v>527.63000499999998</v>
      </c>
      <c r="B3030">
        <v>-11607.8</v>
      </c>
      <c r="E3030">
        <v>0.78590300000000002</v>
      </c>
    </row>
    <row r="3031" spans="1:5" x14ac:dyDescent="0.2">
      <c r="A3031">
        <v>523.080017</v>
      </c>
      <c r="B3031">
        <v>-11613.9</v>
      </c>
      <c r="E3031">
        <v>0.78551000000000004</v>
      </c>
    </row>
    <row r="3032" spans="1:5" x14ac:dyDescent="0.2">
      <c r="A3032">
        <v>521.71002199999998</v>
      </c>
      <c r="B3032">
        <v>-11620</v>
      </c>
      <c r="E3032">
        <v>0.78511900000000001</v>
      </c>
    </row>
    <row r="3033" spans="1:5" x14ac:dyDescent="0.2">
      <c r="A3033">
        <v>517.47997999999995</v>
      </c>
      <c r="B3033">
        <v>-11626</v>
      </c>
      <c r="E3033">
        <v>0.78472699999999995</v>
      </c>
    </row>
    <row r="3034" spans="1:5" x14ac:dyDescent="0.2">
      <c r="A3034">
        <v>517.05999799999995</v>
      </c>
      <c r="B3034">
        <v>-11632.1</v>
      </c>
      <c r="E3034" s="1">
        <v>0.784721</v>
      </c>
    </row>
    <row r="3035" spans="1:5" x14ac:dyDescent="0.2">
      <c r="A3035">
        <v>514.830017</v>
      </c>
      <c r="B3035">
        <v>-11638.2</v>
      </c>
      <c r="E3035">
        <v>0.78459199999999996</v>
      </c>
    </row>
    <row r="3036" spans="1:5" x14ac:dyDescent="0.2">
      <c r="A3036">
        <v>514.830017</v>
      </c>
      <c r="B3036">
        <v>-11644.3</v>
      </c>
      <c r="E3036">
        <v>0.78459100000000004</v>
      </c>
    </row>
    <row r="3037" spans="1:5" x14ac:dyDescent="0.2">
      <c r="A3037">
        <v>515.26000999999997</v>
      </c>
      <c r="B3037">
        <v>-11650.4</v>
      </c>
      <c r="E3037">
        <v>0.78459100000000004</v>
      </c>
    </row>
    <row r="3038" spans="1:5" x14ac:dyDescent="0.2">
      <c r="A3038">
        <v>520.11999500000002</v>
      </c>
      <c r="B3038">
        <v>-11656.4</v>
      </c>
      <c r="E3038">
        <v>0.78459100000000004</v>
      </c>
    </row>
    <row r="3039" spans="1:5" x14ac:dyDescent="0.2">
      <c r="A3039">
        <v>516.09997599999997</v>
      </c>
      <c r="B3039">
        <v>-11662.5</v>
      </c>
      <c r="E3039">
        <v>0.78327199999999997</v>
      </c>
    </row>
    <row r="3040" spans="1:5" x14ac:dyDescent="0.2">
      <c r="A3040">
        <v>512.09002699999996</v>
      </c>
      <c r="B3040">
        <v>-11668.6</v>
      </c>
      <c r="E3040">
        <v>0.78327199999999997</v>
      </c>
    </row>
    <row r="3041" spans="1:5" x14ac:dyDescent="0.2">
      <c r="A3041">
        <v>512.71997099999999</v>
      </c>
      <c r="B3041">
        <v>-11674.7</v>
      </c>
      <c r="E3041">
        <v>0.78327199999999997</v>
      </c>
    </row>
    <row r="3042" spans="1:5" x14ac:dyDescent="0.2">
      <c r="A3042">
        <v>513.88000499999998</v>
      </c>
      <c r="B3042">
        <v>-11680.8</v>
      </c>
      <c r="E3042">
        <v>0.78327199999999997</v>
      </c>
    </row>
    <row r="3043" spans="1:5" x14ac:dyDescent="0.2">
      <c r="A3043">
        <v>514.61999500000002</v>
      </c>
      <c r="B3043">
        <v>-11686.8</v>
      </c>
      <c r="E3043">
        <v>0.78314300000000003</v>
      </c>
    </row>
    <row r="3044" spans="1:5" x14ac:dyDescent="0.2">
      <c r="A3044">
        <v>511.45001200000002</v>
      </c>
      <c r="B3044">
        <v>-11692.9</v>
      </c>
      <c r="E3044">
        <v>0.78314099999999998</v>
      </c>
    </row>
    <row r="3045" spans="1:5" x14ac:dyDescent="0.2">
      <c r="A3045">
        <v>514.09002699999996</v>
      </c>
      <c r="B3045">
        <v>-11699</v>
      </c>
      <c r="E3045">
        <v>0.78313999999999995</v>
      </c>
    </row>
    <row r="3046" spans="1:5" x14ac:dyDescent="0.2">
      <c r="A3046">
        <v>516.73999000000003</v>
      </c>
      <c r="B3046">
        <v>-11705.1</v>
      </c>
      <c r="E3046">
        <v>0.78313999999999995</v>
      </c>
    </row>
    <row r="3047" spans="1:5" x14ac:dyDescent="0.2">
      <c r="A3047">
        <v>517.47997999999995</v>
      </c>
      <c r="B3047">
        <v>-11711.1</v>
      </c>
      <c r="E3047">
        <v>0.78313999999999995</v>
      </c>
    </row>
    <row r="3048" spans="1:5" x14ac:dyDescent="0.2">
      <c r="A3048">
        <v>523.19000200000005</v>
      </c>
      <c r="B3048">
        <v>-11717.2</v>
      </c>
      <c r="E3048">
        <v>0.78300099999999995</v>
      </c>
    </row>
    <row r="3049" spans="1:5" x14ac:dyDescent="0.2">
      <c r="A3049">
        <v>523.82000700000003</v>
      </c>
      <c r="B3049">
        <v>-11723.3</v>
      </c>
      <c r="E3049">
        <v>0.78274200000000005</v>
      </c>
    </row>
    <row r="3050" spans="1:5" x14ac:dyDescent="0.2">
      <c r="A3050">
        <v>526.03997800000002</v>
      </c>
      <c r="B3050">
        <v>-11729.4</v>
      </c>
      <c r="E3050">
        <v>0.78221200000000002</v>
      </c>
    </row>
    <row r="3051" spans="1:5" x14ac:dyDescent="0.2">
      <c r="A3051">
        <v>524.98999000000003</v>
      </c>
      <c r="B3051">
        <v>-11735.5</v>
      </c>
      <c r="E3051">
        <v>0.78181500000000004</v>
      </c>
    </row>
    <row r="3052" spans="1:5" x14ac:dyDescent="0.2">
      <c r="A3052">
        <v>527.419983</v>
      </c>
      <c r="B3052">
        <v>-11741.5</v>
      </c>
      <c r="E3052">
        <v>0.78181500000000004</v>
      </c>
    </row>
    <row r="3053" spans="1:5" x14ac:dyDescent="0.2">
      <c r="A3053">
        <v>531.330017</v>
      </c>
      <c r="B3053">
        <v>-11747.6</v>
      </c>
      <c r="E3053">
        <v>0.78181500000000004</v>
      </c>
    </row>
    <row r="3054" spans="1:5" x14ac:dyDescent="0.2">
      <c r="A3054">
        <v>534.71002199999998</v>
      </c>
      <c r="B3054">
        <v>-11753.7</v>
      </c>
      <c r="E3054">
        <v>0.78168000000000004</v>
      </c>
    </row>
    <row r="3055" spans="1:5" x14ac:dyDescent="0.2">
      <c r="A3055">
        <v>529.21997099999999</v>
      </c>
      <c r="B3055">
        <v>-11759.8</v>
      </c>
      <c r="E3055">
        <v>0.78114700000000004</v>
      </c>
    </row>
    <row r="3056" spans="1:5" x14ac:dyDescent="0.2">
      <c r="A3056">
        <v>527.52002000000005</v>
      </c>
      <c r="B3056">
        <v>-11765.9</v>
      </c>
      <c r="E3056">
        <v>0.78035299999999996</v>
      </c>
    </row>
    <row r="3057" spans="1:5" x14ac:dyDescent="0.2">
      <c r="A3057">
        <v>527.21002199999998</v>
      </c>
      <c r="B3057">
        <v>-11771.9</v>
      </c>
      <c r="E3057">
        <v>0.78034999999999999</v>
      </c>
    </row>
    <row r="3058" spans="1:5" x14ac:dyDescent="0.2">
      <c r="A3058">
        <v>524.77002000000005</v>
      </c>
      <c r="B3058">
        <v>-11778</v>
      </c>
      <c r="E3058">
        <v>0.78034999999999999</v>
      </c>
    </row>
    <row r="3059" spans="1:5" x14ac:dyDescent="0.2">
      <c r="A3059">
        <v>528.26000999999997</v>
      </c>
      <c r="B3059">
        <v>-11784.1</v>
      </c>
      <c r="E3059">
        <v>0.78034899999999996</v>
      </c>
    </row>
    <row r="3060" spans="1:5" x14ac:dyDescent="0.2">
      <c r="A3060">
        <v>529.42999299999997</v>
      </c>
      <c r="B3060">
        <v>-11790.2</v>
      </c>
      <c r="E3060">
        <v>0.77980499999999997</v>
      </c>
    </row>
    <row r="3061" spans="1:5" x14ac:dyDescent="0.2">
      <c r="A3061">
        <v>528.15997300000004</v>
      </c>
      <c r="B3061">
        <v>-11796.3</v>
      </c>
      <c r="E3061">
        <v>0.77968099999999996</v>
      </c>
    </row>
    <row r="3062" spans="1:5" x14ac:dyDescent="0.2">
      <c r="A3062">
        <v>527.09997599999997</v>
      </c>
      <c r="B3062">
        <v>-11802.3</v>
      </c>
      <c r="E3062">
        <v>0.77954400000000001</v>
      </c>
    </row>
    <row r="3063" spans="1:5" x14ac:dyDescent="0.2">
      <c r="A3063">
        <v>522.77002000000005</v>
      </c>
      <c r="B3063">
        <v>-11808.4</v>
      </c>
      <c r="E3063">
        <v>0.77941300000000002</v>
      </c>
    </row>
    <row r="3064" spans="1:5" x14ac:dyDescent="0.2">
      <c r="A3064">
        <v>525.09002699999996</v>
      </c>
      <c r="B3064">
        <v>-11814.5</v>
      </c>
      <c r="E3064">
        <v>0.77901299999999996</v>
      </c>
    </row>
    <row r="3065" spans="1:5" x14ac:dyDescent="0.2">
      <c r="A3065">
        <v>529.64001499999995</v>
      </c>
      <c r="B3065">
        <v>-11820.6</v>
      </c>
      <c r="E3065">
        <v>0.77901200000000004</v>
      </c>
    </row>
    <row r="3066" spans="1:5" x14ac:dyDescent="0.2">
      <c r="A3066">
        <v>530.70001200000002</v>
      </c>
      <c r="B3066">
        <v>-11826.7</v>
      </c>
      <c r="E3066">
        <v>0.77901100000000001</v>
      </c>
    </row>
    <row r="3067" spans="1:5" x14ac:dyDescent="0.2">
      <c r="A3067">
        <v>533.02002000000005</v>
      </c>
      <c r="B3067">
        <v>-11832.7</v>
      </c>
      <c r="E3067">
        <v>0.77901100000000001</v>
      </c>
    </row>
    <row r="3068" spans="1:5" x14ac:dyDescent="0.2">
      <c r="A3068">
        <v>534.82000700000003</v>
      </c>
      <c r="B3068">
        <v>-11838.8</v>
      </c>
      <c r="E3068">
        <v>0.77901100000000001</v>
      </c>
    </row>
    <row r="3069" spans="1:5" x14ac:dyDescent="0.2">
      <c r="A3069">
        <v>533.65997300000004</v>
      </c>
      <c r="B3069">
        <v>-11844.9</v>
      </c>
      <c r="E3069">
        <v>0.77901100000000001</v>
      </c>
    </row>
    <row r="3070" spans="1:5" x14ac:dyDescent="0.2">
      <c r="A3070">
        <v>533.22997999999995</v>
      </c>
      <c r="B3070">
        <v>-11851</v>
      </c>
      <c r="E3070">
        <v>0.77888000000000002</v>
      </c>
    </row>
    <row r="3071" spans="1:5" x14ac:dyDescent="0.2">
      <c r="A3071">
        <v>538.30999799999995</v>
      </c>
      <c r="B3071">
        <v>-11857.1</v>
      </c>
      <c r="E3071">
        <v>0.77834000000000003</v>
      </c>
    </row>
    <row r="3072" spans="1:5" x14ac:dyDescent="0.2">
      <c r="A3072">
        <v>549.20001200000002</v>
      </c>
      <c r="B3072">
        <v>-11863.1</v>
      </c>
      <c r="E3072">
        <v>0.77834000000000003</v>
      </c>
    </row>
    <row r="3073" spans="1:5" x14ac:dyDescent="0.2">
      <c r="A3073">
        <v>557.13000499999998</v>
      </c>
      <c r="B3073">
        <v>-11869.2</v>
      </c>
      <c r="E3073">
        <v>0.77807000000000004</v>
      </c>
    </row>
    <row r="3074" spans="1:5" x14ac:dyDescent="0.2">
      <c r="A3074">
        <v>551.53002900000001</v>
      </c>
      <c r="B3074">
        <v>-11875.3</v>
      </c>
      <c r="E3074">
        <v>0.77794600000000003</v>
      </c>
    </row>
    <row r="3075" spans="1:5" x14ac:dyDescent="0.2">
      <c r="A3075">
        <v>553.53002900000001</v>
      </c>
      <c r="B3075">
        <v>-11881.4</v>
      </c>
      <c r="E3075">
        <v>0.77766999999999997</v>
      </c>
    </row>
    <row r="3076" spans="1:5" x14ac:dyDescent="0.2">
      <c r="A3076">
        <v>557.54998799999998</v>
      </c>
      <c r="B3076">
        <v>-11887.5</v>
      </c>
      <c r="E3076">
        <v>0.77753499999999998</v>
      </c>
    </row>
    <row r="3077" spans="1:5" x14ac:dyDescent="0.2">
      <c r="A3077">
        <v>556.71002199999998</v>
      </c>
      <c r="B3077">
        <v>-11893.5</v>
      </c>
      <c r="E3077">
        <v>0.77753499999999998</v>
      </c>
    </row>
    <row r="3078" spans="1:5" x14ac:dyDescent="0.2">
      <c r="A3078">
        <v>564.21002199999998</v>
      </c>
      <c r="B3078">
        <v>-11899.6</v>
      </c>
      <c r="E3078">
        <v>0.77753499999999998</v>
      </c>
    </row>
    <row r="3079" spans="1:5" x14ac:dyDescent="0.2">
      <c r="A3079">
        <v>568.96997099999999</v>
      </c>
      <c r="B3079">
        <v>-11905.7</v>
      </c>
      <c r="E3079">
        <v>0.77753499999999998</v>
      </c>
    </row>
    <row r="3080" spans="1:5" x14ac:dyDescent="0.2">
      <c r="A3080">
        <v>569.71002199999998</v>
      </c>
      <c r="B3080">
        <v>-11911.8</v>
      </c>
      <c r="E3080">
        <v>0.77753399999999995</v>
      </c>
    </row>
    <row r="3081" spans="1:5" x14ac:dyDescent="0.2">
      <c r="A3081">
        <v>564.64001499999995</v>
      </c>
      <c r="B3081">
        <v>-11917.9</v>
      </c>
      <c r="E3081">
        <v>0.77753300000000003</v>
      </c>
    </row>
    <row r="3082" spans="1:5" x14ac:dyDescent="0.2">
      <c r="A3082">
        <v>569.919983</v>
      </c>
      <c r="B3082">
        <v>-11923.9</v>
      </c>
      <c r="E3082">
        <v>0.777532</v>
      </c>
    </row>
    <row r="3083" spans="1:5" x14ac:dyDescent="0.2">
      <c r="A3083">
        <v>574.78997800000002</v>
      </c>
      <c r="B3083">
        <v>-11930</v>
      </c>
      <c r="E3083">
        <v>0.777532</v>
      </c>
    </row>
    <row r="3084" spans="1:5" x14ac:dyDescent="0.2">
      <c r="A3084">
        <v>572.88000499999998</v>
      </c>
      <c r="B3084">
        <v>-11936.1</v>
      </c>
      <c r="E3084">
        <v>0.77699799999999997</v>
      </c>
    </row>
    <row r="3085" spans="1:5" x14ac:dyDescent="0.2">
      <c r="A3085">
        <v>568.02002000000005</v>
      </c>
      <c r="B3085">
        <v>-11942.2</v>
      </c>
      <c r="E3085">
        <v>0.77659</v>
      </c>
    </row>
    <row r="3086" spans="1:5" x14ac:dyDescent="0.2">
      <c r="A3086">
        <v>566.75</v>
      </c>
      <c r="B3086">
        <v>-11948.2</v>
      </c>
      <c r="E3086">
        <v>0.77618699999999996</v>
      </c>
    </row>
    <row r="3087" spans="1:5" x14ac:dyDescent="0.2">
      <c r="A3087">
        <v>570.65997300000004</v>
      </c>
      <c r="B3087">
        <v>-11954.3</v>
      </c>
      <c r="E3087">
        <v>0.77618699999999996</v>
      </c>
    </row>
    <row r="3088" spans="1:5" x14ac:dyDescent="0.2">
      <c r="A3088">
        <v>569.080017</v>
      </c>
      <c r="B3088">
        <v>-11960.4</v>
      </c>
      <c r="E3088">
        <v>0.77618500000000001</v>
      </c>
    </row>
    <row r="3089" spans="1:5" x14ac:dyDescent="0.2">
      <c r="A3089">
        <v>567.59997599999997</v>
      </c>
      <c r="B3089">
        <v>-11966.5</v>
      </c>
      <c r="E3089">
        <v>0.77618399999999999</v>
      </c>
    </row>
    <row r="3090" spans="1:5" x14ac:dyDescent="0.2">
      <c r="A3090">
        <v>568.02002000000005</v>
      </c>
      <c r="B3090">
        <v>-11972.6</v>
      </c>
      <c r="E3090">
        <v>0.77618399999999999</v>
      </c>
    </row>
    <row r="3091" spans="1:5" x14ac:dyDescent="0.2">
      <c r="A3091">
        <v>575</v>
      </c>
      <c r="B3091">
        <v>-11978.6</v>
      </c>
      <c r="E3091">
        <v>0.77618399999999999</v>
      </c>
    </row>
    <row r="3092" spans="1:5" x14ac:dyDescent="0.2">
      <c r="A3092">
        <v>579.96997099999999</v>
      </c>
      <c r="B3092">
        <v>-11984.7</v>
      </c>
      <c r="E3092">
        <v>0.77617999999999998</v>
      </c>
    </row>
    <row r="3093" spans="1:5" x14ac:dyDescent="0.2">
      <c r="A3093">
        <v>583.46002199999998</v>
      </c>
      <c r="B3093">
        <v>-11990.8</v>
      </c>
      <c r="E3093">
        <v>0.77605000000000002</v>
      </c>
    </row>
    <row r="3094" spans="1:5" x14ac:dyDescent="0.2">
      <c r="A3094">
        <v>587.15997300000004</v>
      </c>
      <c r="B3094">
        <v>-11996.9</v>
      </c>
      <c r="E3094">
        <v>0.77604799999999996</v>
      </c>
    </row>
    <row r="3095" spans="1:5" x14ac:dyDescent="0.2">
      <c r="A3095">
        <v>588.75</v>
      </c>
      <c r="B3095">
        <v>-12003</v>
      </c>
      <c r="E3095">
        <v>0.77604799999999996</v>
      </c>
    </row>
    <row r="3096" spans="1:5" x14ac:dyDescent="0.2">
      <c r="A3096">
        <v>583.669983</v>
      </c>
      <c r="B3096">
        <v>-12009</v>
      </c>
      <c r="E3096">
        <v>0.77604799999999996</v>
      </c>
    </row>
    <row r="3097" spans="1:5" x14ac:dyDescent="0.2">
      <c r="A3097">
        <v>581.03002900000001</v>
      </c>
      <c r="B3097">
        <v>-12015.1</v>
      </c>
      <c r="E3097">
        <v>0.77537400000000001</v>
      </c>
    </row>
    <row r="3098" spans="1:5" x14ac:dyDescent="0.2">
      <c r="A3098">
        <v>586.09997599999997</v>
      </c>
      <c r="B3098">
        <v>-12021.2</v>
      </c>
      <c r="E3098">
        <v>0.77536000000000005</v>
      </c>
    </row>
    <row r="3099" spans="1:5" x14ac:dyDescent="0.2">
      <c r="A3099">
        <v>580.5</v>
      </c>
      <c r="B3099">
        <v>-12027.3</v>
      </c>
      <c r="E3099">
        <v>0.77482700000000004</v>
      </c>
    </row>
    <row r="3100" spans="1:5" x14ac:dyDescent="0.2">
      <c r="A3100">
        <v>574.78997800000002</v>
      </c>
      <c r="B3100">
        <v>-12033.4</v>
      </c>
      <c r="E3100">
        <v>0.77469399999999999</v>
      </c>
    </row>
    <row r="3101" spans="1:5" x14ac:dyDescent="0.2">
      <c r="A3101">
        <v>573.52002000000005</v>
      </c>
      <c r="B3101">
        <v>-12039.4</v>
      </c>
      <c r="E3101">
        <v>0.77469399999999999</v>
      </c>
    </row>
    <row r="3102" spans="1:5" x14ac:dyDescent="0.2">
      <c r="A3102">
        <v>572.46002199999998</v>
      </c>
      <c r="B3102">
        <v>-12045.5</v>
      </c>
      <c r="E3102">
        <v>0.77469200000000005</v>
      </c>
    </row>
    <row r="3103" spans="1:5" x14ac:dyDescent="0.2">
      <c r="A3103">
        <v>574.15002400000003</v>
      </c>
      <c r="B3103">
        <v>-12051.6</v>
      </c>
      <c r="E3103">
        <v>0.77469200000000005</v>
      </c>
    </row>
    <row r="3104" spans="1:5" x14ac:dyDescent="0.2">
      <c r="A3104">
        <v>576.47997999999995</v>
      </c>
      <c r="B3104">
        <v>-12057.7</v>
      </c>
      <c r="E3104">
        <v>0.77455099999999999</v>
      </c>
    </row>
    <row r="3105" spans="1:5" x14ac:dyDescent="0.2">
      <c r="A3105">
        <v>577.21997099999999</v>
      </c>
      <c r="B3105">
        <v>-12063.8</v>
      </c>
      <c r="E3105">
        <v>0.77415299999999998</v>
      </c>
    </row>
    <row r="3106" spans="1:5" x14ac:dyDescent="0.2">
      <c r="A3106">
        <v>581.86999500000002</v>
      </c>
      <c r="B3106">
        <v>-12069.8</v>
      </c>
      <c r="E3106">
        <v>0.774146</v>
      </c>
    </row>
    <row r="3107" spans="1:5" x14ac:dyDescent="0.2">
      <c r="A3107">
        <v>591.80999799999995</v>
      </c>
      <c r="B3107">
        <v>-12075.9</v>
      </c>
      <c r="E3107">
        <v>0.77346099999999995</v>
      </c>
    </row>
    <row r="3108" spans="1:5" x14ac:dyDescent="0.2">
      <c r="A3108">
        <v>594.14001499999995</v>
      </c>
      <c r="B3108">
        <v>-12082</v>
      </c>
      <c r="E3108">
        <v>0.77333099999999999</v>
      </c>
    </row>
    <row r="3109" spans="1:5" x14ac:dyDescent="0.2">
      <c r="A3109">
        <v>593.28997800000002</v>
      </c>
      <c r="B3109">
        <v>-12088.1</v>
      </c>
      <c r="E3109">
        <v>0.77333099999999999</v>
      </c>
    </row>
    <row r="3110" spans="1:5" x14ac:dyDescent="0.2">
      <c r="A3110">
        <v>594.23999000000003</v>
      </c>
      <c r="B3110">
        <v>-12094.2</v>
      </c>
      <c r="E3110" s="1">
        <v>0.77333099999999999</v>
      </c>
    </row>
    <row r="3111" spans="1:5" x14ac:dyDescent="0.2">
      <c r="A3111">
        <v>592.96997099999999</v>
      </c>
      <c r="B3111">
        <v>-12100.2</v>
      </c>
      <c r="E3111">
        <v>0.77332699999999999</v>
      </c>
    </row>
    <row r="3112" spans="1:5" x14ac:dyDescent="0.2">
      <c r="A3112">
        <v>590.96997099999999</v>
      </c>
      <c r="B3112">
        <v>-12106.3</v>
      </c>
      <c r="E3112">
        <v>0.77319400000000005</v>
      </c>
    </row>
    <row r="3113" spans="1:5" x14ac:dyDescent="0.2">
      <c r="A3113">
        <v>591.17999299999997</v>
      </c>
      <c r="B3113">
        <v>-12112.4</v>
      </c>
      <c r="E3113">
        <v>0.77319400000000005</v>
      </c>
    </row>
    <row r="3114" spans="1:5" x14ac:dyDescent="0.2">
      <c r="A3114">
        <v>590.85998500000005</v>
      </c>
      <c r="B3114">
        <v>-12118.5</v>
      </c>
      <c r="E3114">
        <v>0.77279399999999998</v>
      </c>
    </row>
    <row r="3115" spans="1:5" x14ac:dyDescent="0.2">
      <c r="A3115">
        <v>584.830017</v>
      </c>
      <c r="B3115">
        <v>-12124.6</v>
      </c>
      <c r="E3115">
        <v>0.772787</v>
      </c>
    </row>
    <row r="3116" spans="1:5" x14ac:dyDescent="0.2">
      <c r="A3116">
        <v>579.44000200000005</v>
      </c>
      <c r="B3116">
        <v>-12130.6</v>
      </c>
      <c r="E3116">
        <v>0.77251300000000001</v>
      </c>
    </row>
    <row r="3117" spans="1:5" x14ac:dyDescent="0.2">
      <c r="A3117">
        <v>579.02002000000005</v>
      </c>
      <c r="B3117">
        <v>-12136.7</v>
      </c>
      <c r="E3117">
        <v>0.77223200000000003</v>
      </c>
    </row>
    <row r="3118" spans="1:5" x14ac:dyDescent="0.2">
      <c r="A3118">
        <v>573.30999799999995</v>
      </c>
      <c r="B3118">
        <v>-12142.8</v>
      </c>
      <c r="E3118">
        <v>0.77196500000000001</v>
      </c>
    </row>
    <row r="3119" spans="1:5" x14ac:dyDescent="0.2">
      <c r="A3119">
        <v>570.03002900000001</v>
      </c>
      <c r="B3119">
        <v>-12148.9</v>
      </c>
      <c r="E3119">
        <v>0.77195100000000005</v>
      </c>
    </row>
    <row r="3120" spans="1:5" x14ac:dyDescent="0.2">
      <c r="A3120">
        <v>571.71997099999999</v>
      </c>
      <c r="B3120">
        <v>-12154.9</v>
      </c>
      <c r="E3120">
        <v>0.77182600000000001</v>
      </c>
    </row>
    <row r="3121" spans="1:5" x14ac:dyDescent="0.2">
      <c r="A3121">
        <v>569.919983</v>
      </c>
      <c r="B3121">
        <v>-12161</v>
      </c>
      <c r="E3121">
        <v>0.77182600000000001</v>
      </c>
    </row>
    <row r="3122" spans="1:5" x14ac:dyDescent="0.2">
      <c r="A3122">
        <v>562.419983</v>
      </c>
      <c r="B3122">
        <v>-12167.1</v>
      </c>
      <c r="E3122">
        <v>0.77182399999999995</v>
      </c>
    </row>
    <row r="3123" spans="1:5" x14ac:dyDescent="0.2">
      <c r="A3123">
        <v>564.10998500000005</v>
      </c>
      <c r="B3123">
        <v>-12173.2</v>
      </c>
      <c r="E3123">
        <v>0.77182399999999995</v>
      </c>
    </row>
    <row r="3124" spans="1:5" x14ac:dyDescent="0.2">
      <c r="A3124">
        <v>566.53997800000002</v>
      </c>
      <c r="B3124">
        <v>-12179.3</v>
      </c>
      <c r="E3124">
        <v>0.77168999999999999</v>
      </c>
    </row>
    <row r="3125" spans="1:5" x14ac:dyDescent="0.2">
      <c r="A3125">
        <v>567.70001200000002</v>
      </c>
      <c r="B3125">
        <v>-12185.3</v>
      </c>
      <c r="E3125">
        <v>0.77168400000000004</v>
      </c>
    </row>
    <row r="3126" spans="1:5" x14ac:dyDescent="0.2">
      <c r="A3126">
        <v>567.39001499999995</v>
      </c>
      <c r="B3126">
        <v>-12191.4</v>
      </c>
      <c r="E3126">
        <v>0.77141499999999996</v>
      </c>
    </row>
    <row r="3127" spans="1:5" x14ac:dyDescent="0.2">
      <c r="A3127">
        <v>565.27002000000005</v>
      </c>
      <c r="B3127">
        <v>-12197.5</v>
      </c>
      <c r="E3127">
        <v>0.77141499999999996</v>
      </c>
    </row>
    <row r="3128" spans="1:5" x14ac:dyDescent="0.2">
      <c r="A3128">
        <v>560.40997300000004</v>
      </c>
      <c r="B3128">
        <v>-12203.6</v>
      </c>
      <c r="E3128">
        <v>0.77113399999999999</v>
      </c>
    </row>
    <row r="3129" spans="1:5" x14ac:dyDescent="0.2">
      <c r="A3129">
        <v>560.40997300000004</v>
      </c>
      <c r="B3129">
        <v>-12209.7</v>
      </c>
      <c r="E3129">
        <v>0.77113399999999999</v>
      </c>
    </row>
    <row r="3130" spans="1:5" x14ac:dyDescent="0.2">
      <c r="A3130">
        <v>564</v>
      </c>
      <c r="B3130">
        <v>-12215.7</v>
      </c>
      <c r="E3130">
        <v>0.77045200000000003</v>
      </c>
    </row>
    <row r="3131" spans="1:5" x14ac:dyDescent="0.2">
      <c r="A3131">
        <v>566.21997099999999</v>
      </c>
      <c r="B3131">
        <v>-12221.8</v>
      </c>
      <c r="E3131">
        <v>0.77045200000000003</v>
      </c>
    </row>
    <row r="3132" spans="1:5" x14ac:dyDescent="0.2">
      <c r="A3132">
        <v>569.919983</v>
      </c>
      <c r="B3132">
        <v>-12227.9</v>
      </c>
      <c r="E3132">
        <v>0.77031400000000005</v>
      </c>
    </row>
    <row r="3133" spans="1:5" x14ac:dyDescent="0.2">
      <c r="A3133">
        <v>571.92999299999997</v>
      </c>
      <c r="B3133">
        <v>-12234</v>
      </c>
      <c r="E3133">
        <v>0.77031400000000005</v>
      </c>
    </row>
    <row r="3134" spans="1:5" x14ac:dyDescent="0.2">
      <c r="A3134">
        <v>572.25</v>
      </c>
      <c r="B3134">
        <v>-12240.1</v>
      </c>
      <c r="E3134">
        <v>0.77031400000000005</v>
      </c>
    </row>
    <row r="3135" spans="1:5" x14ac:dyDescent="0.2">
      <c r="A3135">
        <v>579.65002400000003</v>
      </c>
      <c r="B3135">
        <v>-12246.1</v>
      </c>
      <c r="E3135">
        <v>0.77031400000000005</v>
      </c>
    </row>
    <row r="3136" spans="1:5" x14ac:dyDescent="0.2">
      <c r="A3136">
        <v>580.71002199999998</v>
      </c>
      <c r="B3136">
        <v>-12252.2</v>
      </c>
      <c r="E3136">
        <v>0.77031300000000003</v>
      </c>
    </row>
    <row r="3137" spans="1:5" x14ac:dyDescent="0.2">
      <c r="A3137">
        <v>575.73999000000003</v>
      </c>
      <c r="B3137">
        <v>-12258.3</v>
      </c>
      <c r="E3137">
        <v>0.77031300000000003</v>
      </c>
    </row>
    <row r="3138" spans="1:5" x14ac:dyDescent="0.2">
      <c r="A3138">
        <v>582.60998500000005</v>
      </c>
      <c r="B3138">
        <v>-12264.4</v>
      </c>
      <c r="E3138">
        <v>0.770312</v>
      </c>
    </row>
    <row r="3139" spans="1:5" x14ac:dyDescent="0.2">
      <c r="A3139">
        <v>582.29998799999998</v>
      </c>
      <c r="B3139">
        <v>-12270.5</v>
      </c>
      <c r="E3139">
        <v>0.770312</v>
      </c>
    </row>
    <row r="3140" spans="1:5" x14ac:dyDescent="0.2">
      <c r="A3140">
        <v>580.59997599999997</v>
      </c>
      <c r="B3140">
        <v>-12276.5</v>
      </c>
      <c r="E3140">
        <v>0.769486</v>
      </c>
    </row>
    <row r="3141" spans="1:5" x14ac:dyDescent="0.2">
      <c r="A3141">
        <v>580.28997800000002</v>
      </c>
      <c r="B3141">
        <v>-12282.6</v>
      </c>
      <c r="E3141">
        <v>0.76934400000000003</v>
      </c>
    </row>
    <row r="3142" spans="1:5" x14ac:dyDescent="0.2">
      <c r="A3142">
        <v>584.40997300000004</v>
      </c>
      <c r="B3142">
        <v>-12288.7</v>
      </c>
      <c r="E3142" s="1">
        <v>0.76920900000000003</v>
      </c>
    </row>
    <row r="3143" spans="1:5" x14ac:dyDescent="0.2">
      <c r="A3143">
        <v>588.01000999999997</v>
      </c>
      <c r="B3143">
        <v>-12294.8</v>
      </c>
      <c r="E3143">
        <v>0.76907400000000004</v>
      </c>
    </row>
    <row r="3144" spans="1:5" x14ac:dyDescent="0.2">
      <c r="A3144">
        <v>591.07000700000003</v>
      </c>
      <c r="B3144">
        <v>-12300.9</v>
      </c>
      <c r="E3144">
        <v>0.76893500000000004</v>
      </c>
    </row>
    <row r="3145" spans="1:5" x14ac:dyDescent="0.2">
      <c r="A3145">
        <v>594.03002900000001</v>
      </c>
      <c r="B3145">
        <v>-12306.9</v>
      </c>
      <c r="E3145">
        <v>0.76893400000000001</v>
      </c>
    </row>
    <row r="3146" spans="1:5" x14ac:dyDescent="0.2">
      <c r="A3146">
        <v>598.36999500000002</v>
      </c>
      <c r="B3146">
        <v>-12313</v>
      </c>
      <c r="E3146">
        <v>0.76893400000000001</v>
      </c>
    </row>
    <row r="3147" spans="1:5" x14ac:dyDescent="0.2">
      <c r="A3147">
        <v>598.580017</v>
      </c>
      <c r="B3147">
        <v>-12319.1</v>
      </c>
      <c r="E3147">
        <v>0.76893400000000001</v>
      </c>
    </row>
    <row r="3148" spans="1:5" x14ac:dyDescent="0.2">
      <c r="A3148">
        <v>611.36999500000002</v>
      </c>
      <c r="B3148">
        <v>-12325.2</v>
      </c>
      <c r="E3148">
        <v>0.76893400000000001</v>
      </c>
    </row>
    <row r="3149" spans="1:5" x14ac:dyDescent="0.2">
      <c r="A3149">
        <v>614.54998799999998</v>
      </c>
      <c r="B3149">
        <v>-12331.3</v>
      </c>
      <c r="E3149">
        <v>0.76893199999999995</v>
      </c>
    </row>
    <row r="3150" spans="1:5" x14ac:dyDescent="0.2">
      <c r="A3150">
        <v>616.86999500000002</v>
      </c>
      <c r="B3150">
        <v>-12337.3</v>
      </c>
      <c r="E3150">
        <v>0.76893199999999995</v>
      </c>
    </row>
    <row r="3151" spans="1:5" x14ac:dyDescent="0.2">
      <c r="A3151">
        <v>615.39001499999995</v>
      </c>
      <c r="B3151">
        <v>-12343.4</v>
      </c>
      <c r="E3151">
        <v>0.76893199999999995</v>
      </c>
    </row>
    <row r="3152" spans="1:5" x14ac:dyDescent="0.2">
      <c r="A3152">
        <v>618.25</v>
      </c>
      <c r="B3152">
        <v>-12349.5</v>
      </c>
      <c r="E3152">
        <v>0.76893199999999995</v>
      </c>
    </row>
    <row r="3153" spans="1:5" x14ac:dyDescent="0.2">
      <c r="A3153">
        <v>621.21002199999998</v>
      </c>
      <c r="B3153">
        <v>-12355.6</v>
      </c>
      <c r="E3153">
        <v>0.76879699999999995</v>
      </c>
    </row>
    <row r="3154" spans="1:5" x14ac:dyDescent="0.2">
      <c r="A3154">
        <v>616.86999500000002</v>
      </c>
      <c r="B3154">
        <v>-12361.7</v>
      </c>
      <c r="E3154">
        <v>0.76879699999999995</v>
      </c>
    </row>
    <row r="3155" spans="1:5" x14ac:dyDescent="0.2">
      <c r="A3155">
        <v>618.88000499999998</v>
      </c>
      <c r="B3155">
        <v>-12367.7</v>
      </c>
      <c r="E3155">
        <v>0.76878999999999997</v>
      </c>
    </row>
    <row r="3156" spans="1:5" x14ac:dyDescent="0.2">
      <c r="A3156">
        <v>619.20001200000002</v>
      </c>
      <c r="B3156">
        <v>-12373.8</v>
      </c>
      <c r="E3156">
        <v>0.76824199999999998</v>
      </c>
    </row>
    <row r="3157" spans="1:5" x14ac:dyDescent="0.2">
      <c r="A3157">
        <v>618.34997599999997</v>
      </c>
      <c r="B3157">
        <v>-12379.9</v>
      </c>
      <c r="E3157">
        <v>0.76740900000000001</v>
      </c>
    </row>
    <row r="3158" spans="1:5" x14ac:dyDescent="0.2">
      <c r="A3158">
        <v>623.10998500000005</v>
      </c>
      <c r="B3158">
        <v>-12386</v>
      </c>
      <c r="E3158">
        <v>0.76740900000000001</v>
      </c>
    </row>
    <row r="3159" spans="1:5" x14ac:dyDescent="0.2">
      <c r="A3159">
        <v>626.07000700000003</v>
      </c>
      <c r="B3159">
        <v>-12392</v>
      </c>
      <c r="E3159">
        <v>0.76740900000000001</v>
      </c>
    </row>
    <row r="3160" spans="1:5" x14ac:dyDescent="0.2">
      <c r="A3160">
        <v>624.47997999999995</v>
      </c>
      <c r="B3160">
        <v>-12398.1</v>
      </c>
      <c r="E3160">
        <v>0.76740799999999998</v>
      </c>
    </row>
    <row r="3161" spans="1:5" x14ac:dyDescent="0.2">
      <c r="A3161">
        <v>619.20001200000002</v>
      </c>
      <c r="B3161">
        <v>-12404.2</v>
      </c>
      <c r="E3161">
        <v>0.76740799999999998</v>
      </c>
    </row>
    <row r="3162" spans="1:5" x14ac:dyDescent="0.2">
      <c r="A3162">
        <v>621.30999799999995</v>
      </c>
      <c r="B3162">
        <v>-12410.3</v>
      </c>
      <c r="E3162">
        <v>0.76740699999999995</v>
      </c>
    </row>
    <row r="3163" spans="1:5" x14ac:dyDescent="0.2">
      <c r="A3163">
        <v>625.11999500000002</v>
      </c>
      <c r="B3163">
        <v>-12416.4</v>
      </c>
      <c r="E3163">
        <v>0.76740699999999995</v>
      </c>
    </row>
    <row r="3164" spans="1:5" x14ac:dyDescent="0.2">
      <c r="A3164">
        <v>626.59997599999997</v>
      </c>
      <c r="B3164">
        <v>-12422.4</v>
      </c>
      <c r="E3164">
        <v>0.76740699999999995</v>
      </c>
    </row>
    <row r="3165" spans="1:5" x14ac:dyDescent="0.2">
      <c r="A3165">
        <v>626.17999299999997</v>
      </c>
      <c r="B3165">
        <v>-12428.5</v>
      </c>
      <c r="E3165">
        <v>0.76740699999999995</v>
      </c>
    </row>
    <row r="3166" spans="1:5" x14ac:dyDescent="0.2">
      <c r="A3166">
        <v>620.67999299999997</v>
      </c>
      <c r="B3166">
        <v>-12434.6</v>
      </c>
      <c r="E3166">
        <v>0.767405</v>
      </c>
    </row>
    <row r="3167" spans="1:5" x14ac:dyDescent="0.2">
      <c r="A3167">
        <v>617.28997800000002</v>
      </c>
      <c r="B3167">
        <v>-12440.7</v>
      </c>
      <c r="E3167">
        <v>0.767405</v>
      </c>
    </row>
    <row r="3168" spans="1:5" x14ac:dyDescent="0.2">
      <c r="A3168">
        <v>618.34997599999997</v>
      </c>
      <c r="B3168">
        <v>-12446.8</v>
      </c>
      <c r="E3168">
        <v>0.76671599999999995</v>
      </c>
    </row>
    <row r="3169" spans="1:5" x14ac:dyDescent="0.2">
      <c r="A3169">
        <v>616.97997999999995</v>
      </c>
      <c r="B3169">
        <v>-12452.8</v>
      </c>
      <c r="E3169" s="1">
        <v>0.76629400000000003</v>
      </c>
    </row>
    <row r="3170" spans="1:5" x14ac:dyDescent="0.2">
      <c r="A3170">
        <v>618.98999000000003</v>
      </c>
      <c r="B3170">
        <v>-12458.9</v>
      </c>
      <c r="E3170">
        <v>0.76601600000000003</v>
      </c>
    </row>
    <row r="3171" spans="1:5" x14ac:dyDescent="0.2">
      <c r="A3171">
        <v>622.90002400000003</v>
      </c>
      <c r="B3171">
        <v>-12465</v>
      </c>
      <c r="E3171">
        <v>0.76601399999999997</v>
      </c>
    </row>
    <row r="3172" spans="1:5" x14ac:dyDescent="0.2">
      <c r="A3172">
        <v>628.5</v>
      </c>
      <c r="B3172">
        <v>-12471.1</v>
      </c>
      <c r="E3172">
        <v>0.76587499999999997</v>
      </c>
    </row>
    <row r="3173" spans="1:5" x14ac:dyDescent="0.2">
      <c r="A3173">
        <v>629.14001499999995</v>
      </c>
      <c r="B3173">
        <v>-12477.2</v>
      </c>
      <c r="E3173">
        <v>0.76587499999999997</v>
      </c>
    </row>
    <row r="3174" spans="1:5" x14ac:dyDescent="0.2">
      <c r="A3174">
        <v>636.96002199999998</v>
      </c>
      <c r="B3174">
        <v>-12483.2</v>
      </c>
      <c r="E3174">
        <v>0.76587099999999997</v>
      </c>
    </row>
    <row r="3175" spans="1:5" x14ac:dyDescent="0.2">
      <c r="A3175">
        <v>638.44000200000005</v>
      </c>
      <c r="B3175">
        <v>-12489.3</v>
      </c>
      <c r="E3175">
        <v>0.76447799999999999</v>
      </c>
    </row>
    <row r="3176" spans="1:5" x14ac:dyDescent="0.2">
      <c r="A3176">
        <v>638.44000200000005</v>
      </c>
      <c r="B3176">
        <v>-12495.4</v>
      </c>
      <c r="E3176">
        <v>0.76447799999999999</v>
      </c>
    </row>
    <row r="3177" spans="1:5" x14ac:dyDescent="0.2">
      <c r="A3177">
        <v>635.05999799999995</v>
      </c>
      <c r="B3177">
        <v>-12501.5</v>
      </c>
      <c r="E3177">
        <v>0.76447799999999999</v>
      </c>
    </row>
    <row r="3178" spans="1:5" x14ac:dyDescent="0.2">
      <c r="A3178">
        <v>627.76000999999997</v>
      </c>
      <c r="B3178">
        <v>-12507.6</v>
      </c>
      <c r="E3178">
        <v>0.76447600000000004</v>
      </c>
    </row>
    <row r="3179" spans="1:5" x14ac:dyDescent="0.2">
      <c r="A3179">
        <v>621.84002699999996</v>
      </c>
      <c r="B3179">
        <v>-12513.6</v>
      </c>
      <c r="E3179">
        <v>0.76447600000000004</v>
      </c>
    </row>
    <row r="3180" spans="1:5" x14ac:dyDescent="0.2">
      <c r="A3180">
        <v>615.80999799999995</v>
      </c>
      <c r="B3180">
        <v>-12519.7</v>
      </c>
      <c r="E3180">
        <v>0.76447600000000004</v>
      </c>
    </row>
    <row r="3181" spans="1:5" x14ac:dyDescent="0.2">
      <c r="A3181">
        <v>611.580017</v>
      </c>
      <c r="B3181">
        <v>-12525.8</v>
      </c>
      <c r="E3181">
        <v>0.76447399999999999</v>
      </c>
    </row>
    <row r="3182" spans="1:5" x14ac:dyDescent="0.2">
      <c r="A3182">
        <v>606.09002699999996</v>
      </c>
      <c r="B3182">
        <v>-12531.9</v>
      </c>
      <c r="E3182">
        <v>0.76420399999999999</v>
      </c>
    </row>
    <row r="3183" spans="1:5" x14ac:dyDescent="0.2">
      <c r="A3183">
        <v>606.51000999999997</v>
      </c>
      <c r="B3183">
        <v>-12538</v>
      </c>
      <c r="E3183">
        <v>0.76405999999999996</v>
      </c>
    </row>
    <row r="3184" spans="1:5" x14ac:dyDescent="0.2">
      <c r="A3184">
        <v>606.60998500000005</v>
      </c>
      <c r="B3184">
        <v>-12544</v>
      </c>
      <c r="E3184">
        <v>0.76349</v>
      </c>
    </row>
    <row r="3185" spans="1:5" x14ac:dyDescent="0.2">
      <c r="A3185">
        <v>606.71997099999999</v>
      </c>
      <c r="B3185">
        <v>-12550.1</v>
      </c>
      <c r="E3185">
        <v>0.76321600000000001</v>
      </c>
    </row>
    <row r="3186" spans="1:5" x14ac:dyDescent="0.2">
      <c r="A3186">
        <v>611.27002000000005</v>
      </c>
      <c r="B3186">
        <v>-12556.2</v>
      </c>
      <c r="E3186">
        <v>0.76320200000000005</v>
      </c>
    </row>
    <row r="3187" spans="1:5" x14ac:dyDescent="0.2">
      <c r="A3187">
        <v>605.97997999999995</v>
      </c>
      <c r="B3187">
        <v>-12562.3</v>
      </c>
      <c r="E3187">
        <v>0.76307100000000005</v>
      </c>
    </row>
    <row r="3188" spans="1:5" x14ac:dyDescent="0.2">
      <c r="A3188">
        <v>607.669983</v>
      </c>
      <c r="B3188">
        <v>-12568.4</v>
      </c>
      <c r="E3188">
        <v>0.76307100000000005</v>
      </c>
    </row>
    <row r="3189" spans="1:5" x14ac:dyDescent="0.2">
      <c r="A3189">
        <v>610.95001200000002</v>
      </c>
      <c r="B3189">
        <v>-12574.4</v>
      </c>
      <c r="E3189">
        <v>0.76307100000000005</v>
      </c>
    </row>
    <row r="3190" spans="1:5" x14ac:dyDescent="0.2">
      <c r="A3190">
        <v>613.05999799999995</v>
      </c>
      <c r="B3190">
        <v>-12580.5</v>
      </c>
      <c r="E3190">
        <v>0.76307100000000005</v>
      </c>
    </row>
    <row r="3191" spans="1:5" x14ac:dyDescent="0.2">
      <c r="A3191">
        <v>611.15997300000004</v>
      </c>
      <c r="B3191">
        <v>-12586.6</v>
      </c>
      <c r="E3191">
        <v>0.76293</v>
      </c>
    </row>
    <row r="3192" spans="1:5" x14ac:dyDescent="0.2">
      <c r="A3192">
        <v>613.59002699999996</v>
      </c>
      <c r="B3192">
        <v>-12592.7</v>
      </c>
      <c r="E3192">
        <v>0.76293</v>
      </c>
    </row>
    <row r="3193" spans="1:5" x14ac:dyDescent="0.2">
      <c r="A3193">
        <v>615.28997800000002</v>
      </c>
      <c r="B3193">
        <v>-12598.8</v>
      </c>
      <c r="E3193">
        <v>0.76293</v>
      </c>
    </row>
    <row r="3194" spans="1:5" x14ac:dyDescent="0.2">
      <c r="A3194">
        <v>616.86999500000002</v>
      </c>
      <c r="B3194">
        <v>-12604.8</v>
      </c>
      <c r="E3194">
        <v>0.76292700000000002</v>
      </c>
    </row>
    <row r="3195" spans="1:5" x14ac:dyDescent="0.2">
      <c r="A3195">
        <v>622.78997800000002</v>
      </c>
      <c r="B3195">
        <v>-12610.9</v>
      </c>
      <c r="E3195">
        <v>0.76278900000000005</v>
      </c>
    </row>
    <row r="3196" spans="1:5" x14ac:dyDescent="0.2">
      <c r="A3196">
        <v>622.15997300000004</v>
      </c>
      <c r="B3196">
        <v>-12617</v>
      </c>
      <c r="E3196">
        <v>0.76237600000000005</v>
      </c>
    </row>
    <row r="3197" spans="1:5" x14ac:dyDescent="0.2">
      <c r="A3197">
        <v>626.919983</v>
      </c>
      <c r="B3197">
        <v>-12623.1</v>
      </c>
      <c r="E3197">
        <v>0.76194899999999999</v>
      </c>
    </row>
    <row r="3198" spans="1:5" x14ac:dyDescent="0.2">
      <c r="A3198">
        <v>624.47997999999995</v>
      </c>
      <c r="B3198">
        <v>-12629.1</v>
      </c>
      <c r="E3198">
        <v>0.76180400000000004</v>
      </c>
    </row>
    <row r="3199" spans="1:5" x14ac:dyDescent="0.2">
      <c r="A3199">
        <v>623.10998500000005</v>
      </c>
      <c r="B3199">
        <v>-12635.2</v>
      </c>
      <c r="E3199">
        <v>0.761521</v>
      </c>
    </row>
    <row r="3200" spans="1:5" x14ac:dyDescent="0.2">
      <c r="A3200">
        <v>611.15997300000004</v>
      </c>
      <c r="B3200">
        <v>-12641.3</v>
      </c>
      <c r="E3200">
        <v>0.761521</v>
      </c>
    </row>
    <row r="3201" spans="1:5" x14ac:dyDescent="0.2">
      <c r="A3201">
        <v>601.53997800000002</v>
      </c>
      <c r="B3201">
        <v>-12647.4</v>
      </c>
      <c r="E3201">
        <v>0.76151899999999995</v>
      </c>
    </row>
    <row r="3202" spans="1:5" x14ac:dyDescent="0.2">
      <c r="A3202">
        <v>596.35998500000005</v>
      </c>
      <c r="B3202">
        <v>-12653.5</v>
      </c>
      <c r="E3202">
        <v>0.76151899999999995</v>
      </c>
    </row>
    <row r="3203" spans="1:5" x14ac:dyDescent="0.2">
      <c r="A3203">
        <v>589.05999799999995</v>
      </c>
      <c r="B3203">
        <v>-12659.5</v>
      </c>
      <c r="E3203">
        <v>0.76151899999999995</v>
      </c>
    </row>
    <row r="3204" spans="1:5" x14ac:dyDescent="0.2">
      <c r="A3204">
        <v>579.02002000000005</v>
      </c>
      <c r="B3204">
        <v>-12665.6</v>
      </c>
      <c r="E3204">
        <v>0.76151899999999995</v>
      </c>
    </row>
    <row r="3205" spans="1:5" x14ac:dyDescent="0.2">
      <c r="A3205">
        <v>579.330017</v>
      </c>
      <c r="B3205">
        <v>-12671.7</v>
      </c>
      <c r="E3205">
        <v>0.76151899999999995</v>
      </c>
    </row>
    <row r="3206" spans="1:5" x14ac:dyDescent="0.2">
      <c r="A3206">
        <v>575.84997599999997</v>
      </c>
      <c r="B3206">
        <v>-12677.8</v>
      </c>
      <c r="E3206">
        <v>0.76151899999999995</v>
      </c>
    </row>
    <row r="3207" spans="1:5" x14ac:dyDescent="0.2">
      <c r="A3207">
        <v>574.580017</v>
      </c>
      <c r="B3207">
        <v>-12683.9</v>
      </c>
      <c r="E3207">
        <v>0.76151800000000003</v>
      </c>
    </row>
    <row r="3208" spans="1:5" x14ac:dyDescent="0.2">
      <c r="A3208">
        <v>565.47997999999995</v>
      </c>
      <c r="B3208">
        <v>-12689.9</v>
      </c>
      <c r="E3208">
        <v>0.76151800000000003</v>
      </c>
    </row>
    <row r="3209" spans="1:5" x14ac:dyDescent="0.2">
      <c r="A3209">
        <v>555.330017</v>
      </c>
      <c r="B3209">
        <v>-12696</v>
      </c>
      <c r="E3209">
        <v>0.761378</v>
      </c>
    </row>
    <row r="3210" spans="1:5" x14ac:dyDescent="0.2">
      <c r="A3210">
        <v>556.71002199999998</v>
      </c>
      <c r="B3210">
        <v>-12702.1</v>
      </c>
      <c r="E3210">
        <v>0.76136899999999996</v>
      </c>
    </row>
    <row r="3211" spans="1:5" x14ac:dyDescent="0.2">
      <c r="A3211">
        <v>546.34002699999996</v>
      </c>
      <c r="B3211">
        <v>-12708.2</v>
      </c>
      <c r="E3211">
        <v>0.76095500000000005</v>
      </c>
    </row>
    <row r="3212" spans="1:5" x14ac:dyDescent="0.2">
      <c r="A3212">
        <v>568.76000999999997</v>
      </c>
      <c r="B3212">
        <v>-12714.3</v>
      </c>
      <c r="E3212">
        <v>0.76037999999999994</v>
      </c>
    </row>
    <row r="3213" spans="1:5" x14ac:dyDescent="0.2">
      <c r="A3213">
        <v>562.52002000000005</v>
      </c>
      <c r="B3213">
        <v>-12720.3</v>
      </c>
      <c r="E3213">
        <v>0.76010299999999997</v>
      </c>
    </row>
    <row r="3214" spans="1:5" x14ac:dyDescent="0.2">
      <c r="A3214">
        <v>565.59002699999996</v>
      </c>
      <c r="B3214">
        <v>-12726.4</v>
      </c>
      <c r="E3214">
        <v>0.76010299999999997</v>
      </c>
    </row>
    <row r="3215" spans="1:5" x14ac:dyDescent="0.2">
      <c r="A3215">
        <v>560.71997099999999</v>
      </c>
      <c r="B3215">
        <v>-12732.5</v>
      </c>
      <c r="E3215">
        <v>0.76010100000000003</v>
      </c>
    </row>
    <row r="3216" spans="1:5" x14ac:dyDescent="0.2">
      <c r="A3216">
        <v>552.15997300000004</v>
      </c>
      <c r="B3216">
        <v>-12738.6</v>
      </c>
      <c r="E3216">
        <v>0.76010100000000003</v>
      </c>
    </row>
    <row r="3217" spans="1:5" x14ac:dyDescent="0.2">
      <c r="A3217">
        <v>555.02002000000005</v>
      </c>
      <c r="B3217">
        <v>-12744.7</v>
      </c>
      <c r="E3217">
        <v>0.76009599999999999</v>
      </c>
    </row>
    <row r="3218" spans="1:5" x14ac:dyDescent="0.2">
      <c r="A3218">
        <v>555.330017</v>
      </c>
      <c r="B3218">
        <v>-12750.7</v>
      </c>
      <c r="E3218">
        <v>0.76009599999999999</v>
      </c>
    </row>
    <row r="3219" spans="1:5" x14ac:dyDescent="0.2">
      <c r="A3219">
        <v>557.45001200000002</v>
      </c>
      <c r="B3219">
        <v>-12756.8</v>
      </c>
      <c r="E3219">
        <v>0.759961</v>
      </c>
    </row>
    <row r="3220" spans="1:5" x14ac:dyDescent="0.2">
      <c r="A3220">
        <v>548.03997800000002</v>
      </c>
      <c r="B3220">
        <v>-12762.9</v>
      </c>
      <c r="E3220">
        <v>0.759961</v>
      </c>
    </row>
    <row r="3221" spans="1:5" x14ac:dyDescent="0.2">
      <c r="A3221">
        <v>543.07000700000003</v>
      </c>
      <c r="B3221">
        <v>-12769</v>
      </c>
      <c r="E3221">
        <v>0.759961</v>
      </c>
    </row>
    <row r="3222" spans="1:5" x14ac:dyDescent="0.2">
      <c r="A3222">
        <v>544.76000999999997</v>
      </c>
      <c r="B3222">
        <v>-12775.1</v>
      </c>
      <c r="E3222">
        <v>0.75995900000000005</v>
      </c>
    </row>
    <row r="3223" spans="1:5" x14ac:dyDescent="0.2">
      <c r="A3223">
        <v>550.78997800000002</v>
      </c>
      <c r="B3223">
        <v>-12781.1</v>
      </c>
      <c r="E3223">
        <v>0.75995699999999999</v>
      </c>
    </row>
    <row r="3224" spans="1:5" x14ac:dyDescent="0.2">
      <c r="A3224">
        <v>555.53997800000002</v>
      </c>
      <c r="B3224">
        <v>-12787.2</v>
      </c>
      <c r="E3224">
        <v>0.75995699999999999</v>
      </c>
    </row>
    <row r="3225" spans="1:5" x14ac:dyDescent="0.2">
      <c r="A3225">
        <v>560.830017</v>
      </c>
      <c r="B3225">
        <v>-12793.3</v>
      </c>
      <c r="E3225">
        <v>0.75924899999999995</v>
      </c>
    </row>
    <row r="3226" spans="1:5" x14ac:dyDescent="0.2">
      <c r="A3226">
        <v>559.97997999999995</v>
      </c>
      <c r="B3226">
        <v>-12799.4</v>
      </c>
      <c r="E3226">
        <v>0.75924899999999995</v>
      </c>
    </row>
    <row r="3227" spans="1:5" x14ac:dyDescent="0.2">
      <c r="A3227">
        <v>562.95001200000002</v>
      </c>
      <c r="B3227">
        <v>-12805.5</v>
      </c>
      <c r="E3227">
        <v>0.75867899999999999</v>
      </c>
    </row>
    <row r="3228" spans="1:5" x14ac:dyDescent="0.2">
      <c r="A3228">
        <v>565.05999799999995</v>
      </c>
      <c r="B3228">
        <v>-12811.5</v>
      </c>
      <c r="E3228">
        <v>0.75853599999999999</v>
      </c>
    </row>
    <row r="3229" spans="1:5" x14ac:dyDescent="0.2">
      <c r="A3229">
        <v>566.330017</v>
      </c>
      <c r="B3229">
        <v>-12817.6</v>
      </c>
      <c r="E3229">
        <v>0.75853199999999998</v>
      </c>
    </row>
    <row r="3230" spans="1:5" x14ac:dyDescent="0.2">
      <c r="A3230">
        <v>561.78002900000001</v>
      </c>
      <c r="B3230">
        <v>-12823.7</v>
      </c>
      <c r="E3230">
        <v>0.75839500000000004</v>
      </c>
    </row>
    <row r="3231" spans="1:5" x14ac:dyDescent="0.2">
      <c r="A3231">
        <v>553.84997599999997</v>
      </c>
      <c r="B3231">
        <v>-12829.8</v>
      </c>
      <c r="E3231">
        <v>0.75796799999999998</v>
      </c>
    </row>
    <row r="3232" spans="1:5" x14ac:dyDescent="0.2">
      <c r="A3232">
        <v>559.23999000000003</v>
      </c>
      <c r="B3232">
        <v>-12835.9</v>
      </c>
      <c r="E3232">
        <v>0.75795400000000002</v>
      </c>
    </row>
    <row r="3233" spans="1:5" x14ac:dyDescent="0.2">
      <c r="A3233">
        <v>568.54998799999998</v>
      </c>
      <c r="B3233">
        <v>-12841.9</v>
      </c>
      <c r="E3233">
        <v>0.75725600000000004</v>
      </c>
    </row>
    <row r="3234" spans="1:5" x14ac:dyDescent="0.2">
      <c r="A3234">
        <v>568.13000499999998</v>
      </c>
      <c r="B3234">
        <v>-12848</v>
      </c>
      <c r="E3234">
        <v>0.75696399999999997</v>
      </c>
    </row>
    <row r="3235" spans="1:5" x14ac:dyDescent="0.2">
      <c r="A3235">
        <v>575.63000499999998</v>
      </c>
      <c r="B3235">
        <v>-12854.1</v>
      </c>
      <c r="E3235">
        <v>0.75696399999999997</v>
      </c>
    </row>
    <row r="3236" spans="1:5" x14ac:dyDescent="0.2">
      <c r="A3236">
        <v>576.36999500000002</v>
      </c>
      <c r="B3236">
        <v>-12860.2</v>
      </c>
      <c r="E3236">
        <v>0.75667499999999999</v>
      </c>
    </row>
    <row r="3237" spans="1:5" x14ac:dyDescent="0.2">
      <c r="A3237">
        <v>574.15002400000003</v>
      </c>
      <c r="B3237">
        <v>-12866.2</v>
      </c>
      <c r="E3237">
        <v>0.75638799999999995</v>
      </c>
    </row>
    <row r="3238" spans="1:5" x14ac:dyDescent="0.2">
      <c r="A3238">
        <v>571.61999500000002</v>
      </c>
      <c r="B3238">
        <v>-12872.3</v>
      </c>
      <c r="E3238">
        <v>0.75552900000000001</v>
      </c>
    </row>
    <row r="3239" spans="1:5" x14ac:dyDescent="0.2">
      <c r="A3239">
        <v>574.26000999999997</v>
      </c>
      <c r="B3239">
        <v>-12878.4</v>
      </c>
      <c r="E3239">
        <v>0.75552900000000001</v>
      </c>
    </row>
    <row r="3240" spans="1:5" x14ac:dyDescent="0.2">
      <c r="A3240">
        <v>571.29998799999998</v>
      </c>
      <c r="B3240">
        <v>-12884.5</v>
      </c>
      <c r="E3240">
        <v>0.75552900000000001</v>
      </c>
    </row>
    <row r="3241" spans="1:5" x14ac:dyDescent="0.2">
      <c r="A3241">
        <v>568.02002000000005</v>
      </c>
      <c r="B3241">
        <v>-12890.6</v>
      </c>
      <c r="E3241">
        <v>0.75552900000000001</v>
      </c>
    </row>
    <row r="3242" spans="1:5" x14ac:dyDescent="0.2">
      <c r="A3242">
        <v>567.80999799999995</v>
      </c>
      <c r="B3242">
        <v>-12896.6</v>
      </c>
      <c r="E3242">
        <v>0.755525</v>
      </c>
    </row>
    <row r="3243" spans="1:5" x14ac:dyDescent="0.2">
      <c r="A3243">
        <v>563.69000200000005</v>
      </c>
      <c r="B3243">
        <v>-12902.7</v>
      </c>
      <c r="E3243">
        <v>0.75538499999999997</v>
      </c>
    </row>
    <row r="3244" spans="1:5" x14ac:dyDescent="0.2">
      <c r="A3244">
        <v>551.95001200000002</v>
      </c>
      <c r="B3244">
        <v>-12908.8</v>
      </c>
      <c r="E3244">
        <v>0.75538499999999997</v>
      </c>
    </row>
    <row r="3245" spans="1:5" x14ac:dyDescent="0.2">
      <c r="A3245">
        <v>555.96997099999999</v>
      </c>
      <c r="B3245">
        <v>-12914.9</v>
      </c>
      <c r="E3245">
        <v>0.75509599999999999</v>
      </c>
    </row>
    <row r="3246" spans="1:5" x14ac:dyDescent="0.2">
      <c r="A3246">
        <v>558.60998500000005</v>
      </c>
      <c r="B3246">
        <v>-12921</v>
      </c>
      <c r="E3246">
        <v>0.75437900000000002</v>
      </c>
    </row>
    <row r="3247" spans="1:5" x14ac:dyDescent="0.2">
      <c r="A3247">
        <v>559.23999000000003</v>
      </c>
      <c r="B3247">
        <v>-12927</v>
      </c>
      <c r="E3247">
        <v>0.75423799999999996</v>
      </c>
    </row>
    <row r="3248" spans="1:5" x14ac:dyDescent="0.2">
      <c r="A3248">
        <v>568.54998799999998</v>
      </c>
      <c r="B3248">
        <v>-12933.1</v>
      </c>
      <c r="E3248">
        <v>0.75394499999999998</v>
      </c>
    </row>
    <row r="3249" spans="1:5" x14ac:dyDescent="0.2">
      <c r="A3249">
        <v>574.78997800000002</v>
      </c>
      <c r="B3249">
        <v>-12939.2</v>
      </c>
      <c r="E3249">
        <v>0.75394300000000003</v>
      </c>
    </row>
    <row r="3250" spans="1:5" x14ac:dyDescent="0.2">
      <c r="A3250">
        <v>569.919983</v>
      </c>
      <c r="B3250">
        <v>-12945.3</v>
      </c>
      <c r="E3250">
        <v>0.753942</v>
      </c>
    </row>
    <row r="3251" spans="1:5" x14ac:dyDescent="0.2">
      <c r="A3251">
        <v>567.59997599999997</v>
      </c>
      <c r="B3251">
        <v>-12951.4</v>
      </c>
      <c r="E3251">
        <v>0.753942</v>
      </c>
    </row>
    <row r="3252" spans="1:5" x14ac:dyDescent="0.2">
      <c r="A3252">
        <v>566.96002199999998</v>
      </c>
      <c r="B3252">
        <v>-12957.4</v>
      </c>
      <c r="E3252">
        <v>0.753942</v>
      </c>
    </row>
    <row r="3253" spans="1:5" x14ac:dyDescent="0.2">
      <c r="A3253">
        <v>570.23999000000003</v>
      </c>
      <c r="B3253">
        <v>-12963.5</v>
      </c>
      <c r="E3253">
        <v>0.753942</v>
      </c>
    </row>
    <row r="3254" spans="1:5" x14ac:dyDescent="0.2">
      <c r="A3254">
        <v>577.01000999999997</v>
      </c>
      <c r="B3254">
        <v>-12969.6</v>
      </c>
      <c r="E3254">
        <v>0.75249600000000005</v>
      </c>
    </row>
    <row r="3255" spans="1:5" x14ac:dyDescent="0.2">
      <c r="A3255">
        <v>582.080017</v>
      </c>
      <c r="B3255">
        <v>-12975.7</v>
      </c>
      <c r="E3255">
        <v>0.75249600000000005</v>
      </c>
    </row>
    <row r="3256" spans="1:5" x14ac:dyDescent="0.2">
      <c r="A3256">
        <v>585.89001499999995</v>
      </c>
      <c r="B3256">
        <v>-12981.8</v>
      </c>
      <c r="E3256">
        <v>0.75249600000000005</v>
      </c>
    </row>
    <row r="3257" spans="1:5" x14ac:dyDescent="0.2">
      <c r="A3257">
        <v>584.09002699999996</v>
      </c>
      <c r="B3257">
        <v>-12987.8</v>
      </c>
      <c r="E3257">
        <v>0.75249500000000002</v>
      </c>
    </row>
    <row r="3258" spans="1:5" x14ac:dyDescent="0.2">
      <c r="A3258">
        <v>587.15997300000004</v>
      </c>
      <c r="B3258">
        <v>-12993.9</v>
      </c>
      <c r="E3258">
        <v>0.75234999999999996</v>
      </c>
    </row>
    <row r="3259" spans="1:5" x14ac:dyDescent="0.2">
      <c r="A3259">
        <v>583.98999000000003</v>
      </c>
      <c r="B3259">
        <v>-13000</v>
      </c>
      <c r="E3259">
        <v>0.75234400000000001</v>
      </c>
    </row>
    <row r="3260" spans="1:5" x14ac:dyDescent="0.2">
      <c r="A3260">
        <v>586</v>
      </c>
      <c r="B3260">
        <v>-13006.1</v>
      </c>
      <c r="E3260">
        <v>0.75205999999999995</v>
      </c>
    </row>
    <row r="3261" spans="1:5" x14ac:dyDescent="0.2">
      <c r="A3261">
        <v>591.17999299999997</v>
      </c>
      <c r="B3261">
        <v>-13012.2</v>
      </c>
      <c r="E3261" s="1">
        <v>0.75205999999999995</v>
      </c>
    </row>
    <row r="3262" spans="1:5" x14ac:dyDescent="0.2">
      <c r="A3262">
        <v>595.40997300000004</v>
      </c>
      <c r="B3262">
        <v>-13018.2</v>
      </c>
      <c r="E3262" s="1">
        <v>0.75177700000000003</v>
      </c>
    </row>
    <row r="3263" spans="1:5" x14ac:dyDescent="0.2">
      <c r="A3263">
        <v>588.53002900000001</v>
      </c>
      <c r="B3263">
        <v>-13024.3</v>
      </c>
      <c r="E3263">
        <v>0.75133700000000003</v>
      </c>
    </row>
    <row r="3264" spans="1:5" x14ac:dyDescent="0.2">
      <c r="A3264">
        <v>588.32000700000003</v>
      </c>
      <c r="B3264">
        <v>-13030.4</v>
      </c>
      <c r="E3264">
        <v>0.75089899999999998</v>
      </c>
    </row>
    <row r="3265" spans="1:5" x14ac:dyDescent="0.2">
      <c r="A3265">
        <v>590.11999500000002</v>
      </c>
      <c r="B3265">
        <v>-13036.5</v>
      </c>
      <c r="E3265">
        <v>0.75089600000000001</v>
      </c>
    </row>
    <row r="3266" spans="1:5" x14ac:dyDescent="0.2">
      <c r="A3266">
        <v>590.53997800000002</v>
      </c>
      <c r="B3266">
        <v>-13042.6</v>
      </c>
      <c r="E3266">
        <v>0.75089600000000001</v>
      </c>
    </row>
    <row r="3267" spans="1:5" x14ac:dyDescent="0.2">
      <c r="A3267">
        <v>591.28002900000001</v>
      </c>
      <c r="B3267">
        <v>-13048.6</v>
      </c>
      <c r="E3267" s="1">
        <v>0.75089600000000001</v>
      </c>
    </row>
    <row r="3268" spans="1:5" x14ac:dyDescent="0.2">
      <c r="A3268">
        <v>594.97997999999995</v>
      </c>
      <c r="B3268">
        <v>-13054.7</v>
      </c>
      <c r="E3268">
        <v>0.75089600000000001</v>
      </c>
    </row>
    <row r="3269" spans="1:5" x14ac:dyDescent="0.2">
      <c r="A3269">
        <v>592.86999500000002</v>
      </c>
      <c r="B3269">
        <v>-13060.8</v>
      </c>
      <c r="E3269">
        <v>0.75075000000000003</v>
      </c>
    </row>
    <row r="3270" spans="1:5" x14ac:dyDescent="0.2">
      <c r="A3270">
        <v>598.67999299999997</v>
      </c>
      <c r="B3270">
        <v>-13066.9</v>
      </c>
      <c r="E3270">
        <v>0.75075000000000003</v>
      </c>
    </row>
    <row r="3271" spans="1:5" x14ac:dyDescent="0.2">
      <c r="A3271">
        <v>602.59997599999997</v>
      </c>
      <c r="B3271">
        <v>-13072.9</v>
      </c>
      <c r="E3271">
        <v>0.75060400000000005</v>
      </c>
    </row>
    <row r="3272" spans="1:5" x14ac:dyDescent="0.2">
      <c r="A3272">
        <v>601.11999500000002</v>
      </c>
      <c r="B3272">
        <v>-13079</v>
      </c>
      <c r="E3272">
        <v>0.750027</v>
      </c>
    </row>
    <row r="3273" spans="1:5" x14ac:dyDescent="0.2">
      <c r="A3273">
        <v>598.46997099999999</v>
      </c>
      <c r="B3273">
        <v>-13085.1</v>
      </c>
      <c r="E3273">
        <v>0.74958499999999995</v>
      </c>
    </row>
    <row r="3274" spans="1:5" x14ac:dyDescent="0.2">
      <c r="A3274">
        <v>592.02002000000005</v>
      </c>
      <c r="B3274">
        <v>-13091.2</v>
      </c>
      <c r="E3274">
        <v>0.74943700000000002</v>
      </c>
    </row>
    <row r="3275" spans="1:5" x14ac:dyDescent="0.2">
      <c r="A3275">
        <v>592.13000499999998</v>
      </c>
      <c r="B3275">
        <v>-13097.3</v>
      </c>
      <c r="E3275">
        <v>0.74943700000000002</v>
      </c>
    </row>
    <row r="3276" spans="1:5" x14ac:dyDescent="0.2">
      <c r="A3276">
        <v>589.90997300000004</v>
      </c>
      <c r="B3276">
        <v>-13103.3</v>
      </c>
      <c r="E3276">
        <v>0.74929199999999996</v>
      </c>
    </row>
    <row r="3277" spans="1:5" x14ac:dyDescent="0.2">
      <c r="A3277">
        <v>581.65997300000004</v>
      </c>
      <c r="B3277">
        <v>-13109.4</v>
      </c>
      <c r="E3277">
        <v>0.74929199999999996</v>
      </c>
    </row>
    <row r="3278" spans="1:5" x14ac:dyDescent="0.2">
      <c r="A3278">
        <v>581.45001200000002</v>
      </c>
      <c r="B3278">
        <v>-13115.5</v>
      </c>
      <c r="E3278">
        <v>0.74929199999999996</v>
      </c>
    </row>
    <row r="3279" spans="1:5" x14ac:dyDescent="0.2">
      <c r="A3279">
        <v>575.95001200000002</v>
      </c>
      <c r="B3279">
        <v>-13121.6</v>
      </c>
      <c r="E3279">
        <v>0.74929100000000004</v>
      </c>
    </row>
    <row r="3280" spans="1:5" x14ac:dyDescent="0.2">
      <c r="A3280">
        <v>578.80999799999995</v>
      </c>
      <c r="B3280">
        <v>-13127.7</v>
      </c>
      <c r="E3280">
        <v>0.74929000000000001</v>
      </c>
    </row>
    <row r="3281" spans="1:5" x14ac:dyDescent="0.2">
      <c r="A3281">
        <v>580.17999299999997</v>
      </c>
      <c r="B3281">
        <v>-13133.7</v>
      </c>
      <c r="E3281">
        <v>0.74914199999999997</v>
      </c>
    </row>
    <row r="3282" spans="1:5" x14ac:dyDescent="0.2">
      <c r="A3282">
        <v>581.97997999999995</v>
      </c>
      <c r="B3282">
        <v>-13139.8</v>
      </c>
      <c r="E3282">
        <v>0.74899899999999997</v>
      </c>
    </row>
    <row r="3283" spans="1:5" x14ac:dyDescent="0.2">
      <c r="A3283">
        <v>586.419983</v>
      </c>
      <c r="B3283">
        <v>-13145.9</v>
      </c>
      <c r="E3283">
        <v>0.748556</v>
      </c>
    </row>
    <row r="3284" spans="1:5" x14ac:dyDescent="0.2">
      <c r="A3284">
        <v>586</v>
      </c>
      <c r="B3284">
        <v>-13152</v>
      </c>
      <c r="E3284">
        <v>0.74841299999999999</v>
      </c>
    </row>
    <row r="3285" spans="1:5" x14ac:dyDescent="0.2">
      <c r="A3285">
        <v>585.57000700000003</v>
      </c>
      <c r="B3285">
        <v>-13158.1</v>
      </c>
      <c r="E3285">
        <v>0.74841299999999999</v>
      </c>
    </row>
    <row r="3286" spans="1:5" x14ac:dyDescent="0.2">
      <c r="A3286">
        <v>585.46997099999999</v>
      </c>
      <c r="B3286">
        <v>-13164.1</v>
      </c>
      <c r="E3286">
        <v>0.74841299999999999</v>
      </c>
    </row>
    <row r="3287" spans="1:5" x14ac:dyDescent="0.2">
      <c r="A3287">
        <v>589.38000499999998</v>
      </c>
      <c r="B3287">
        <v>-13170.2</v>
      </c>
      <c r="E3287">
        <v>0.74811899999999998</v>
      </c>
    </row>
    <row r="3288" spans="1:5" x14ac:dyDescent="0.2">
      <c r="A3288">
        <v>587.69000200000005</v>
      </c>
      <c r="B3288">
        <v>-13176.3</v>
      </c>
      <c r="E3288">
        <v>0.74782899999999997</v>
      </c>
    </row>
    <row r="3289" spans="1:5" x14ac:dyDescent="0.2">
      <c r="A3289">
        <v>583.669983</v>
      </c>
      <c r="B3289">
        <v>-13182.4</v>
      </c>
      <c r="E3289">
        <v>0.74782700000000002</v>
      </c>
    </row>
    <row r="3290" spans="1:5" x14ac:dyDescent="0.2">
      <c r="A3290">
        <v>580.28997800000002</v>
      </c>
      <c r="B3290">
        <v>-13188.5</v>
      </c>
      <c r="E3290">
        <v>0.74782499999999996</v>
      </c>
    </row>
    <row r="3291" spans="1:5" x14ac:dyDescent="0.2">
      <c r="A3291">
        <v>579.22997999999995</v>
      </c>
      <c r="B3291">
        <v>-13194.5</v>
      </c>
      <c r="E3291">
        <v>0.74767799999999995</v>
      </c>
    </row>
    <row r="3292" spans="1:5" x14ac:dyDescent="0.2">
      <c r="A3292">
        <v>569.71002199999998</v>
      </c>
      <c r="B3292">
        <v>-13200.6</v>
      </c>
      <c r="E3292">
        <v>0.74738000000000004</v>
      </c>
    </row>
    <row r="3293" spans="1:5" x14ac:dyDescent="0.2">
      <c r="A3293">
        <v>570.23999000000003</v>
      </c>
      <c r="B3293">
        <v>-13206.7</v>
      </c>
      <c r="E3293">
        <v>0.74723700000000004</v>
      </c>
    </row>
    <row r="3294" spans="1:5" x14ac:dyDescent="0.2">
      <c r="A3294">
        <v>574.15002400000003</v>
      </c>
      <c r="B3294">
        <v>-13212.8</v>
      </c>
      <c r="E3294">
        <v>0.74635600000000002</v>
      </c>
    </row>
    <row r="3295" spans="1:5" x14ac:dyDescent="0.2">
      <c r="A3295">
        <v>574.89001499999995</v>
      </c>
      <c r="B3295">
        <v>-13218.9</v>
      </c>
      <c r="E3295">
        <v>0.74635399999999996</v>
      </c>
    </row>
    <row r="3296" spans="1:5" x14ac:dyDescent="0.2">
      <c r="A3296">
        <v>581.13000499999998</v>
      </c>
      <c r="B3296">
        <v>-13224.9</v>
      </c>
      <c r="E3296">
        <v>0.74635399999999996</v>
      </c>
    </row>
    <row r="3297" spans="1:5" x14ac:dyDescent="0.2">
      <c r="A3297">
        <v>580.28997800000002</v>
      </c>
      <c r="B3297">
        <v>-13231</v>
      </c>
      <c r="E3297">
        <v>0.74635200000000002</v>
      </c>
    </row>
    <row r="3298" spans="1:5" x14ac:dyDescent="0.2">
      <c r="A3298">
        <v>583.88000499999998</v>
      </c>
      <c r="B3298">
        <v>-13237.1</v>
      </c>
      <c r="E3298">
        <v>0.74634500000000004</v>
      </c>
    </row>
    <row r="3299" spans="1:5" x14ac:dyDescent="0.2">
      <c r="A3299">
        <v>590.11999500000002</v>
      </c>
      <c r="B3299">
        <v>-13243.2</v>
      </c>
      <c r="E3299">
        <v>0.74620799999999998</v>
      </c>
    </row>
    <row r="3300" spans="1:5" x14ac:dyDescent="0.2">
      <c r="A3300">
        <v>590.11999500000002</v>
      </c>
      <c r="B3300">
        <v>-13249.3</v>
      </c>
      <c r="E3300">
        <v>0.74620799999999998</v>
      </c>
    </row>
    <row r="3301" spans="1:5" x14ac:dyDescent="0.2">
      <c r="A3301">
        <v>590.75</v>
      </c>
      <c r="B3301">
        <v>-13255.3</v>
      </c>
      <c r="E3301">
        <v>0.74620799999999998</v>
      </c>
    </row>
    <row r="3302" spans="1:5" x14ac:dyDescent="0.2">
      <c r="A3302">
        <v>592.02002000000005</v>
      </c>
      <c r="B3302">
        <v>-13261.4</v>
      </c>
      <c r="E3302">
        <v>0.74620799999999998</v>
      </c>
    </row>
    <row r="3303" spans="1:5" x14ac:dyDescent="0.2">
      <c r="A3303">
        <v>591.59997599999997</v>
      </c>
      <c r="B3303">
        <v>-13267.5</v>
      </c>
      <c r="E3303">
        <v>0.74620699999999995</v>
      </c>
    </row>
    <row r="3304" spans="1:5" x14ac:dyDescent="0.2">
      <c r="A3304">
        <v>592.96997099999999</v>
      </c>
      <c r="B3304">
        <v>-13273.6</v>
      </c>
      <c r="E3304">
        <v>0.74620699999999995</v>
      </c>
    </row>
    <row r="3305" spans="1:5" x14ac:dyDescent="0.2">
      <c r="A3305">
        <v>597.94000200000005</v>
      </c>
      <c r="B3305">
        <v>-13279.7</v>
      </c>
      <c r="E3305">
        <v>0.74620699999999995</v>
      </c>
    </row>
    <row r="3306" spans="1:5" x14ac:dyDescent="0.2">
      <c r="A3306">
        <v>599.95001200000002</v>
      </c>
      <c r="B3306">
        <v>-13285.7</v>
      </c>
      <c r="E3306">
        <v>0.74620500000000001</v>
      </c>
    </row>
    <row r="3307" spans="1:5" x14ac:dyDescent="0.2">
      <c r="A3307">
        <v>596.89001499999995</v>
      </c>
      <c r="B3307">
        <v>-13291.8</v>
      </c>
      <c r="E3307">
        <v>0.74547300000000005</v>
      </c>
    </row>
    <row r="3308" spans="1:5" x14ac:dyDescent="0.2">
      <c r="A3308">
        <v>600.90997300000004</v>
      </c>
      <c r="B3308">
        <v>-13297.9</v>
      </c>
      <c r="E3308">
        <v>0.74472899999999997</v>
      </c>
    </row>
    <row r="3309" spans="1:5" x14ac:dyDescent="0.2">
      <c r="A3309">
        <v>603.65002400000003</v>
      </c>
      <c r="B3309">
        <v>-13304</v>
      </c>
      <c r="E3309">
        <v>0.74472899999999997</v>
      </c>
    </row>
    <row r="3310" spans="1:5" x14ac:dyDescent="0.2">
      <c r="A3310">
        <v>603.54998799999998</v>
      </c>
      <c r="B3310">
        <v>-13310</v>
      </c>
      <c r="E3310">
        <v>0.74472899999999997</v>
      </c>
    </row>
    <row r="3311" spans="1:5" x14ac:dyDescent="0.2">
      <c r="A3311">
        <v>600.15997300000004</v>
      </c>
      <c r="B3311">
        <v>-13316.1</v>
      </c>
      <c r="E3311">
        <v>0.74472899999999997</v>
      </c>
    </row>
    <row r="3312" spans="1:5" x14ac:dyDescent="0.2">
      <c r="A3312">
        <v>608.30999799999995</v>
      </c>
      <c r="B3312">
        <v>-13322.2</v>
      </c>
      <c r="E3312">
        <v>0.74458100000000005</v>
      </c>
    </row>
    <row r="3313" spans="1:5" x14ac:dyDescent="0.2">
      <c r="A3313">
        <v>606.40002400000003</v>
      </c>
      <c r="B3313">
        <v>-13328.3</v>
      </c>
      <c r="E3313">
        <v>0.74457799999999996</v>
      </c>
    </row>
    <row r="3314" spans="1:5" x14ac:dyDescent="0.2">
      <c r="A3314">
        <v>606.29998799999998</v>
      </c>
      <c r="B3314">
        <v>-13334.4</v>
      </c>
      <c r="E3314">
        <v>0.74399099999999996</v>
      </c>
    </row>
    <row r="3315" spans="1:5" x14ac:dyDescent="0.2">
      <c r="A3315">
        <v>604.080017</v>
      </c>
      <c r="B3315">
        <v>-13340.4</v>
      </c>
      <c r="E3315">
        <v>0.74383200000000005</v>
      </c>
    </row>
    <row r="3316" spans="1:5" x14ac:dyDescent="0.2">
      <c r="A3316">
        <v>599.84997599999997</v>
      </c>
      <c r="B3316">
        <v>-13346.5</v>
      </c>
      <c r="E3316">
        <v>0.74309999999999998</v>
      </c>
    </row>
    <row r="3317" spans="1:5" x14ac:dyDescent="0.2">
      <c r="A3317">
        <v>608.52002000000005</v>
      </c>
      <c r="B3317">
        <v>-13352.6</v>
      </c>
      <c r="E3317">
        <v>0.74309999999999998</v>
      </c>
    </row>
    <row r="3318" spans="1:5" x14ac:dyDescent="0.2">
      <c r="A3318">
        <v>610.21002199999998</v>
      </c>
      <c r="B3318">
        <v>-13358.7</v>
      </c>
      <c r="E3318">
        <v>0.74309999999999998</v>
      </c>
    </row>
    <row r="3319" spans="1:5" x14ac:dyDescent="0.2">
      <c r="A3319">
        <v>613.90997300000004</v>
      </c>
      <c r="B3319">
        <v>-13364.8</v>
      </c>
      <c r="E3319">
        <v>0.74309800000000004</v>
      </c>
    </row>
    <row r="3320" spans="1:5" x14ac:dyDescent="0.2">
      <c r="A3320">
        <v>613.70001200000002</v>
      </c>
      <c r="B3320">
        <v>-13370.8</v>
      </c>
      <c r="E3320">
        <v>0.74309800000000004</v>
      </c>
    </row>
    <row r="3321" spans="1:5" x14ac:dyDescent="0.2">
      <c r="A3321">
        <v>612.01000999999997</v>
      </c>
      <c r="B3321">
        <v>-13376.9</v>
      </c>
      <c r="E3321">
        <v>0.74309800000000004</v>
      </c>
    </row>
    <row r="3322" spans="1:5" x14ac:dyDescent="0.2">
      <c r="A3322">
        <v>615.17999299999997</v>
      </c>
      <c r="B3322">
        <v>-13383</v>
      </c>
      <c r="E3322">
        <v>0.74309800000000004</v>
      </c>
    </row>
    <row r="3323" spans="1:5" x14ac:dyDescent="0.2">
      <c r="A3323">
        <v>609.580017</v>
      </c>
      <c r="B3323">
        <v>-13389.1</v>
      </c>
      <c r="E3323">
        <v>0.74309700000000001</v>
      </c>
    </row>
    <row r="3324" spans="1:5" x14ac:dyDescent="0.2">
      <c r="A3324">
        <v>608.30999799999995</v>
      </c>
      <c r="B3324">
        <v>-13395.2</v>
      </c>
      <c r="E3324">
        <v>0.74309599999999998</v>
      </c>
    </row>
    <row r="3325" spans="1:5" x14ac:dyDescent="0.2">
      <c r="A3325">
        <v>603.22997999999995</v>
      </c>
      <c r="B3325">
        <v>-13401.2</v>
      </c>
      <c r="E3325">
        <v>0.74160899999999996</v>
      </c>
    </row>
    <row r="3326" spans="1:5" x14ac:dyDescent="0.2">
      <c r="A3326">
        <v>603.22997999999995</v>
      </c>
      <c r="B3326">
        <v>-13407.3</v>
      </c>
      <c r="E3326">
        <v>0.74160899999999996</v>
      </c>
    </row>
    <row r="3327" spans="1:5" x14ac:dyDescent="0.2">
      <c r="A3327">
        <v>606.19000200000005</v>
      </c>
      <c r="B3327">
        <v>-13413.4</v>
      </c>
      <c r="E3327">
        <v>0.74160800000000004</v>
      </c>
    </row>
    <row r="3328" spans="1:5" x14ac:dyDescent="0.2">
      <c r="A3328">
        <v>603.65002400000003</v>
      </c>
      <c r="B3328">
        <v>-13419.5</v>
      </c>
      <c r="E3328">
        <v>0.74160800000000004</v>
      </c>
    </row>
    <row r="3329" spans="1:5" x14ac:dyDescent="0.2">
      <c r="A3329">
        <v>603.65002400000003</v>
      </c>
      <c r="B3329">
        <v>-13425.6</v>
      </c>
      <c r="E3329">
        <v>0.74160499999999996</v>
      </c>
    </row>
    <row r="3330" spans="1:5" x14ac:dyDescent="0.2">
      <c r="A3330">
        <v>605.77002000000005</v>
      </c>
      <c r="B3330">
        <v>-13431.6</v>
      </c>
      <c r="E3330">
        <v>0.74146000000000001</v>
      </c>
    </row>
    <row r="3331" spans="1:5" x14ac:dyDescent="0.2">
      <c r="A3331">
        <v>609.26000999999997</v>
      </c>
      <c r="B3331">
        <v>-13437.7</v>
      </c>
      <c r="E3331">
        <v>0.74145899999999998</v>
      </c>
    </row>
    <row r="3332" spans="1:5" x14ac:dyDescent="0.2">
      <c r="A3332">
        <v>611.15997300000004</v>
      </c>
      <c r="B3332">
        <v>-13443.8</v>
      </c>
      <c r="E3332">
        <v>0.741456</v>
      </c>
    </row>
    <row r="3333" spans="1:5" x14ac:dyDescent="0.2">
      <c r="A3333">
        <v>608.20001200000002</v>
      </c>
      <c r="B3333">
        <v>-13449.9</v>
      </c>
      <c r="E3333">
        <v>0.741456</v>
      </c>
    </row>
    <row r="3334" spans="1:5" x14ac:dyDescent="0.2">
      <c r="A3334">
        <v>606.92999299999997</v>
      </c>
      <c r="B3334">
        <v>-13456</v>
      </c>
      <c r="E3334">
        <v>0.74116400000000004</v>
      </c>
    </row>
    <row r="3335" spans="1:5" x14ac:dyDescent="0.2">
      <c r="A3335">
        <v>606.51000999999997</v>
      </c>
      <c r="B3335">
        <v>-13462</v>
      </c>
      <c r="E3335">
        <v>0.74071900000000002</v>
      </c>
    </row>
    <row r="3336" spans="1:5" x14ac:dyDescent="0.2">
      <c r="A3336">
        <v>606.29998799999998</v>
      </c>
      <c r="B3336">
        <v>-13468.1</v>
      </c>
      <c r="E3336">
        <v>0.74055800000000005</v>
      </c>
    </row>
    <row r="3337" spans="1:5" x14ac:dyDescent="0.2">
      <c r="A3337">
        <v>606.51000999999997</v>
      </c>
      <c r="B3337">
        <v>-13474.2</v>
      </c>
      <c r="E3337">
        <v>0.74026599999999998</v>
      </c>
    </row>
    <row r="3338" spans="1:5" x14ac:dyDescent="0.2">
      <c r="A3338">
        <v>606.71997099999999</v>
      </c>
      <c r="B3338">
        <v>-13480.3</v>
      </c>
      <c r="E3338">
        <v>0.73996600000000001</v>
      </c>
    </row>
    <row r="3339" spans="1:5" x14ac:dyDescent="0.2">
      <c r="A3339">
        <v>600.15997300000004</v>
      </c>
      <c r="B3339">
        <v>-13486.4</v>
      </c>
      <c r="E3339">
        <v>0.73996399999999996</v>
      </c>
    </row>
    <row r="3340" spans="1:5" x14ac:dyDescent="0.2">
      <c r="A3340">
        <v>589.48999000000003</v>
      </c>
      <c r="B3340">
        <v>-13492.4</v>
      </c>
      <c r="E3340">
        <v>0.73996399999999996</v>
      </c>
    </row>
    <row r="3341" spans="1:5" x14ac:dyDescent="0.2">
      <c r="A3341">
        <v>589.90997300000004</v>
      </c>
      <c r="B3341">
        <v>-13498.5</v>
      </c>
      <c r="E3341">
        <v>0.73996300000000004</v>
      </c>
    </row>
    <row r="3342" spans="1:5" x14ac:dyDescent="0.2">
      <c r="A3342">
        <v>591.71002199999998</v>
      </c>
      <c r="B3342">
        <v>-13504.6</v>
      </c>
      <c r="E3342">
        <v>0.73996300000000004</v>
      </c>
    </row>
    <row r="3343" spans="1:5" x14ac:dyDescent="0.2">
      <c r="A3343">
        <v>586.30999799999995</v>
      </c>
      <c r="B3343">
        <v>-13510.7</v>
      </c>
      <c r="E3343">
        <v>0.73981300000000005</v>
      </c>
    </row>
    <row r="3344" spans="1:5" x14ac:dyDescent="0.2">
      <c r="A3344">
        <v>586.63000499999998</v>
      </c>
      <c r="B3344">
        <v>-13516.8</v>
      </c>
      <c r="E3344">
        <v>0.738757</v>
      </c>
    </row>
    <row r="3345" spans="1:5" x14ac:dyDescent="0.2">
      <c r="A3345">
        <v>583.88000499999998</v>
      </c>
      <c r="B3345">
        <v>-13522.8</v>
      </c>
      <c r="E3345">
        <v>0.73846400000000001</v>
      </c>
    </row>
    <row r="3346" spans="1:5" x14ac:dyDescent="0.2">
      <c r="A3346">
        <v>584.29998799999998</v>
      </c>
      <c r="B3346">
        <v>-13528.9</v>
      </c>
      <c r="E3346">
        <v>0.73846400000000001</v>
      </c>
    </row>
    <row r="3347" spans="1:5" x14ac:dyDescent="0.2">
      <c r="A3347">
        <v>585.57000700000003</v>
      </c>
      <c r="B3347">
        <v>-13535</v>
      </c>
      <c r="E3347">
        <v>0.73846400000000001</v>
      </c>
    </row>
    <row r="3348" spans="1:5" x14ac:dyDescent="0.2">
      <c r="A3348">
        <v>594.55999799999995</v>
      </c>
      <c r="B3348">
        <v>-13541.1</v>
      </c>
      <c r="E3348">
        <v>0.73846199999999995</v>
      </c>
    </row>
    <row r="3349" spans="1:5" x14ac:dyDescent="0.2">
      <c r="A3349">
        <v>594.88000499999998</v>
      </c>
      <c r="B3349">
        <v>-13547.1</v>
      </c>
      <c r="E3349">
        <v>0.73846000000000001</v>
      </c>
    </row>
    <row r="3350" spans="1:5" x14ac:dyDescent="0.2">
      <c r="A3350">
        <v>596.46002199999998</v>
      </c>
      <c r="B3350">
        <v>-13553.2</v>
      </c>
      <c r="E3350">
        <v>0.738313</v>
      </c>
    </row>
    <row r="3351" spans="1:5" x14ac:dyDescent="0.2">
      <c r="A3351">
        <v>599</v>
      </c>
      <c r="B3351">
        <v>-13559.3</v>
      </c>
      <c r="E3351">
        <v>0.738313</v>
      </c>
    </row>
    <row r="3352" spans="1:5" x14ac:dyDescent="0.2">
      <c r="A3352">
        <v>596.15002400000003</v>
      </c>
      <c r="B3352">
        <v>-13565.4</v>
      </c>
      <c r="E3352" s="1">
        <v>0.73831199999999997</v>
      </c>
    </row>
    <row r="3353" spans="1:5" x14ac:dyDescent="0.2">
      <c r="A3353">
        <v>596.67999299999997</v>
      </c>
      <c r="B3353">
        <v>-13571.5</v>
      </c>
      <c r="E3353">
        <v>0.73831199999999997</v>
      </c>
    </row>
    <row r="3354" spans="1:5" x14ac:dyDescent="0.2">
      <c r="A3354">
        <v>598.580017</v>
      </c>
      <c r="B3354">
        <v>-13577.5</v>
      </c>
      <c r="E3354">
        <v>0.737707</v>
      </c>
    </row>
    <row r="3355" spans="1:5" x14ac:dyDescent="0.2">
      <c r="A3355">
        <v>597.72997999999995</v>
      </c>
      <c r="B3355">
        <v>-13583.6</v>
      </c>
      <c r="E3355">
        <v>0.73740499999999998</v>
      </c>
    </row>
    <row r="3356" spans="1:5" x14ac:dyDescent="0.2">
      <c r="A3356">
        <v>592.22997999999995</v>
      </c>
      <c r="B3356">
        <v>-13589.7</v>
      </c>
      <c r="E3356">
        <v>0.73680599999999996</v>
      </c>
    </row>
    <row r="3357" spans="1:5" x14ac:dyDescent="0.2">
      <c r="A3357">
        <v>592.02002000000005</v>
      </c>
      <c r="B3357">
        <v>-13595.8</v>
      </c>
      <c r="E3357">
        <v>0.73680400000000001</v>
      </c>
    </row>
    <row r="3358" spans="1:5" x14ac:dyDescent="0.2">
      <c r="A3358">
        <v>592.45001200000002</v>
      </c>
      <c r="B3358">
        <v>-13601.9</v>
      </c>
      <c r="E3358">
        <v>0.73680400000000001</v>
      </c>
    </row>
    <row r="3359" spans="1:5" x14ac:dyDescent="0.2">
      <c r="A3359">
        <v>593.5</v>
      </c>
      <c r="B3359">
        <v>-13607.9</v>
      </c>
      <c r="E3359">
        <v>0.73680400000000001</v>
      </c>
    </row>
    <row r="3360" spans="1:5" x14ac:dyDescent="0.2">
      <c r="A3360">
        <v>600.69000200000005</v>
      </c>
      <c r="B3360">
        <v>-13614</v>
      </c>
      <c r="E3360">
        <v>0.73680400000000001</v>
      </c>
    </row>
    <row r="3361" spans="1:5" x14ac:dyDescent="0.2">
      <c r="A3361">
        <v>605.13000499999998</v>
      </c>
      <c r="B3361">
        <v>-13620.1</v>
      </c>
      <c r="E3361">
        <v>0.73680400000000001</v>
      </c>
    </row>
    <row r="3362" spans="1:5" x14ac:dyDescent="0.2">
      <c r="A3362">
        <v>608.30999799999995</v>
      </c>
      <c r="B3362">
        <v>-13626.2</v>
      </c>
      <c r="E3362">
        <v>0.73680400000000001</v>
      </c>
    </row>
    <row r="3363" spans="1:5" x14ac:dyDescent="0.2">
      <c r="A3363">
        <v>607.14001499999995</v>
      </c>
      <c r="B3363">
        <v>-13632.3</v>
      </c>
      <c r="E3363">
        <v>0.73680400000000001</v>
      </c>
    </row>
    <row r="3364" spans="1:5" x14ac:dyDescent="0.2">
      <c r="A3364">
        <v>609.26000999999997</v>
      </c>
      <c r="B3364">
        <v>-13638.3</v>
      </c>
      <c r="E3364">
        <v>0.73680400000000001</v>
      </c>
    </row>
    <row r="3365" spans="1:5" x14ac:dyDescent="0.2">
      <c r="A3365">
        <v>615.17999299999997</v>
      </c>
      <c r="B3365">
        <v>-13644.4</v>
      </c>
      <c r="E3365">
        <v>0.73680100000000004</v>
      </c>
    </row>
    <row r="3366" spans="1:5" x14ac:dyDescent="0.2">
      <c r="A3366">
        <v>612.75</v>
      </c>
      <c r="B3366">
        <v>-13650.5</v>
      </c>
      <c r="E3366">
        <v>0.73680100000000004</v>
      </c>
    </row>
    <row r="3367" spans="1:5" x14ac:dyDescent="0.2">
      <c r="A3367">
        <v>611.90002400000003</v>
      </c>
      <c r="B3367">
        <v>-13656.6</v>
      </c>
      <c r="E3367">
        <v>0.73635799999999996</v>
      </c>
    </row>
    <row r="3368" spans="1:5" x14ac:dyDescent="0.2">
      <c r="A3368">
        <v>611.69000200000005</v>
      </c>
      <c r="B3368">
        <v>-13662.7</v>
      </c>
      <c r="E3368">
        <v>0.73529199999999995</v>
      </c>
    </row>
    <row r="3369" spans="1:5" x14ac:dyDescent="0.2">
      <c r="A3369">
        <v>608.61999500000002</v>
      </c>
      <c r="B3369">
        <v>-13668.7</v>
      </c>
      <c r="E3369">
        <v>0.73529199999999995</v>
      </c>
    </row>
    <row r="3370" spans="1:5" x14ac:dyDescent="0.2">
      <c r="A3370">
        <v>608.84002699999996</v>
      </c>
      <c r="B3370">
        <v>-13674.8</v>
      </c>
      <c r="E3370">
        <v>0.735286</v>
      </c>
    </row>
    <row r="3371" spans="1:5" x14ac:dyDescent="0.2">
      <c r="A3371">
        <v>609.580017</v>
      </c>
      <c r="B3371">
        <v>-13680.9</v>
      </c>
      <c r="E3371">
        <v>0.73514199999999996</v>
      </c>
    </row>
    <row r="3372" spans="1:5" x14ac:dyDescent="0.2">
      <c r="A3372">
        <v>612.32000700000003</v>
      </c>
      <c r="B3372">
        <v>-13687</v>
      </c>
      <c r="E3372">
        <v>0.73514000000000002</v>
      </c>
    </row>
    <row r="3373" spans="1:5" x14ac:dyDescent="0.2">
      <c r="A3373">
        <v>615.5</v>
      </c>
      <c r="B3373">
        <v>-13693.1</v>
      </c>
      <c r="E3373">
        <v>0.73514000000000002</v>
      </c>
    </row>
    <row r="3374" spans="1:5" x14ac:dyDescent="0.2">
      <c r="A3374">
        <v>612.21997099999999</v>
      </c>
      <c r="B3374">
        <v>-13699.1</v>
      </c>
      <c r="E3374">
        <v>0.73514000000000002</v>
      </c>
    </row>
    <row r="3375" spans="1:5" x14ac:dyDescent="0.2">
      <c r="A3375">
        <v>609.78997800000002</v>
      </c>
      <c r="B3375">
        <v>-13705.2</v>
      </c>
      <c r="E3375">
        <v>0.73514000000000002</v>
      </c>
    </row>
    <row r="3376" spans="1:5" x14ac:dyDescent="0.2">
      <c r="A3376">
        <v>613.38000499999998</v>
      </c>
      <c r="B3376">
        <v>-13711.3</v>
      </c>
      <c r="E3376">
        <v>0.73514000000000002</v>
      </c>
    </row>
    <row r="3377" spans="1:5" x14ac:dyDescent="0.2">
      <c r="A3377">
        <v>616.77002000000005</v>
      </c>
      <c r="B3377">
        <v>-13717.4</v>
      </c>
      <c r="E3377">
        <v>0.73513799999999996</v>
      </c>
    </row>
    <row r="3378" spans="1:5" x14ac:dyDescent="0.2">
      <c r="A3378">
        <v>617.28997800000002</v>
      </c>
      <c r="B3378">
        <v>-13723.5</v>
      </c>
      <c r="E3378">
        <v>0.734842</v>
      </c>
    </row>
    <row r="3379" spans="1:5" x14ac:dyDescent="0.2">
      <c r="A3379">
        <v>611.79998799999998</v>
      </c>
      <c r="B3379">
        <v>-13729.5</v>
      </c>
      <c r="E3379">
        <v>0.73483500000000002</v>
      </c>
    </row>
    <row r="3380" spans="1:5" x14ac:dyDescent="0.2">
      <c r="A3380">
        <v>612.64001499999995</v>
      </c>
      <c r="B3380">
        <v>-13735.6</v>
      </c>
      <c r="E3380">
        <v>0.73453800000000002</v>
      </c>
    </row>
    <row r="3381" spans="1:5" x14ac:dyDescent="0.2">
      <c r="A3381">
        <v>614.96997099999999</v>
      </c>
      <c r="B3381">
        <v>-13741.7</v>
      </c>
      <c r="E3381">
        <v>0.73424100000000003</v>
      </c>
    </row>
    <row r="3382" spans="1:5" x14ac:dyDescent="0.2">
      <c r="A3382">
        <v>621.95001200000002</v>
      </c>
      <c r="B3382">
        <v>-13747.8</v>
      </c>
      <c r="E3382">
        <v>0.73422699999999996</v>
      </c>
    </row>
    <row r="3383" spans="1:5" x14ac:dyDescent="0.2">
      <c r="A3383">
        <v>627.22997999999995</v>
      </c>
      <c r="B3383">
        <v>-13753.9</v>
      </c>
      <c r="E3383">
        <v>0.73362099999999997</v>
      </c>
    </row>
    <row r="3384" spans="1:5" x14ac:dyDescent="0.2">
      <c r="A3384">
        <v>625.53997800000002</v>
      </c>
      <c r="B3384">
        <v>-13759.9</v>
      </c>
      <c r="E3384">
        <v>0.73362099999999997</v>
      </c>
    </row>
    <row r="3385" spans="1:5" x14ac:dyDescent="0.2">
      <c r="A3385">
        <v>622.36999500000002</v>
      </c>
      <c r="B3385">
        <v>-13766</v>
      </c>
      <c r="E3385">
        <v>0.73362099999999997</v>
      </c>
    </row>
    <row r="3386" spans="1:5" x14ac:dyDescent="0.2">
      <c r="A3386">
        <v>617.28997800000002</v>
      </c>
      <c r="B3386">
        <v>-13772.1</v>
      </c>
      <c r="E3386">
        <v>0.73362099999999997</v>
      </c>
    </row>
    <row r="3387" spans="1:5" x14ac:dyDescent="0.2">
      <c r="A3387">
        <v>615.07000700000003</v>
      </c>
      <c r="B3387">
        <v>-13778.2</v>
      </c>
      <c r="E3387">
        <v>0.73362000000000005</v>
      </c>
    </row>
    <row r="3388" spans="1:5" x14ac:dyDescent="0.2">
      <c r="A3388">
        <v>617.82000700000003</v>
      </c>
      <c r="B3388">
        <v>-13784.2</v>
      </c>
      <c r="E3388">
        <v>0.73361799999999999</v>
      </c>
    </row>
    <row r="3389" spans="1:5" x14ac:dyDescent="0.2">
      <c r="A3389">
        <v>612.01000999999997</v>
      </c>
      <c r="B3389">
        <v>-13790.3</v>
      </c>
      <c r="E3389">
        <v>0.73361799999999999</v>
      </c>
    </row>
    <row r="3390" spans="1:5" x14ac:dyDescent="0.2">
      <c r="A3390">
        <v>610.73999000000003</v>
      </c>
      <c r="B3390">
        <v>-13796.4</v>
      </c>
      <c r="E3390">
        <v>0.73346900000000004</v>
      </c>
    </row>
    <row r="3391" spans="1:5" x14ac:dyDescent="0.2">
      <c r="A3391">
        <v>610.73999000000003</v>
      </c>
      <c r="B3391">
        <v>-13802.5</v>
      </c>
      <c r="E3391">
        <v>0.73346900000000004</v>
      </c>
    </row>
    <row r="3392" spans="1:5" x14ac:dyDescent="0.2">
      <c r="A3392">
        <v>612.10998500000005</v>
      </c>
      <c r="B3392">
        <v>-13808.6</v>
      </c>
      <c r="E3392">
        <v>0.73346900000000004</v>
      </c>
    </row>
    <row r="3393" spans="1:5" x14ac:dyDescent="0.2">
      <c r="A3393">
        <v>610.84002699999996</v>
      </c>
      <c r="B3393">
        <v>-13814.6</v>
      </c>
      <c r="E3393">
        <v>0.73331999999999997</v>
      </c>
    </row>
    <row r="3394" spans="1:5" x14ac:dyDescent="0.2">
      <c r="A3394">
        <v>613.05999799999995</v>
      </c>
      <c r="B3394">
        <v>-13820.7</v>
      </c>
      <c r="E3394">
        <v>0.73315699999999995</v>
      </c>
    </row>
    <row r="3395" spans="1:5" x14ac:dyDescent="0.2">
      <c r="A3395">
        <v>619.830017</v>
      </c>
      <c r="B3395">
        <v>-13826.8</v>
      </c>
      <c r="E3395">
        <v>0.73300799999999999</v>
      </c>
    </row>
    <row r="3396" spans="1:5" x14ac:dyDescent="0.2">
      <c r="A3396">
        <v>620.26000999999997</v>
      </c>
      <c r="B3396">
        <v>-13832.9</v>
      </c>
      <c r="E3396">
        <v>0.73239699999999996</v>
      </c>
    </row>
    <row r="3397" spans="1:5" x14ac:dyDescent="0.2">
      <c r="A3397">
        <v>621</v>
      </c>
      <c r="B3397">
        <v>-13839</v>
      </c>
      <c r="E3397">
        <v>0.73209900000000006</v>
      </c>
    </row>
    <row r="3398" spans="1:5" x14ac:dyDescent="0.2">
      <c r="A3398">
        <v>621.63000499999998</v>
      </c>
      <c r="B3398">
        <v>-13845</v>
      </c>
      <c r="E3398">
        <v>0.73194599999999999</v>
      </c>
    </row>
    <row r="3399" spans="1:5" x14ac:dyDescent="0.2">
      <c r="A3399">
        <v>625.330017</v>
      </c>
      <c r="B3399">
        <v>-13851.1</v>
      </c>
      <c r="E3399">
        <v>0.73194599999999999</v>
      </c>
    </row>
    <row r="3400" spans="1:5" x14ac:dyDescent="0.2">
      <c r="A3400">
        <v>627.65997300000004</v>
      </c>
      <c r="B3400">
        <v>-13857.2</v>
      </c>
      <c r="E3400">
        <v>0.73194400000000004</v>
      </c>
    </row>
    <row r="3401" spans="1:5" x14ac:dyDescent="0.2">
      <c r="A3401">
        <v>627.54998799999998</v>
      </c>
      <c r="B3401">
        <v>-13863.3</v>
      </c>
      <c r="E3401">
        <v>0.73194400000000004</v>
      </c>
    </row>
    <row r="3402" spans="1:5" x14ac:dyDescent="0.2">
      <c r="A3402">
        <v>627.34002699999996</v>
      </c>
      <c r="B3402">
        <v>-13869.4</v>
      </c>
      <c r="E3402">
        <v>0.73194300000000001</v>
      </c>
    </row>
    <row r="3403" spans="1:5" x14ac:dyDescent="0.2">
      <c r="A3403">
        <v>628.60998500000005</v>
      </c>
      <c r="B3403">
        <v>-13875.4</v>
      </c>
      <c r="E3403">
        <v>0.73194300000000001</v>
      </c>
    </row>
    <row r="3404" spans="1:5" x14ac:dyDescent="0.2">
      <c r="A3404">
        <v>636.330017</v>
      </c>
      <c r="B3404">
        <v>-13881.5</v>
      </c>
      <c r="E3404">
        <v>0.73194300000000001</v>
      </c>
    </row>
    <row r="3405" spans="1:5" x14ac:dyDescent="0.2">
      <c r="A3405">
        <v>638.22997999999995</v>
      </c>
      <c r="B3405">
        <v>-13887.6</v>
      </c>
      <c r="E3405">
        <v>0.73194300000000001</v>
      </c>
    </row>
    <row r="3406" spans="1:5" x14ac:dyDescent="0.2">
      <c r="A3406">
        <v>635.90002400000003</v>
      </c>
      <c r="B3406">
        <v>-13893.7</v>
      </c>
      <c r="E3406">
        <v>0.73194300000000001</v>
      </c>
    </row>
    <row r="3407" spans="1:5" x14ac:dyDescent="0.2">
      <c r="A3407">
        <v>641.19000200000005</v>
      </c>
      <c r="B3407">
        <v>-13899.8</v>
      </c>
      <c r="E3407">
        <v>0.73133000000000004</v>
      </c>
    </row>
    <row r="3408" spans="1:5" x14ac:dyDescent="0.2">
      <c r="A3408">
        <v>646.90002400000003</v>
      </c>
      <c r="B3408">
        <v>-13905.8</v>
      </c>
      <c r="E3408">
        <v>0.73041100000000003</v>
      </c>
    </row>
    <row r="3409" spans="1:5" x14ac:dyDescent="0.2">
      <c r="A3409">
        <v>647.75</v>
      </c>
      <c r="B3409">
        <v>-13911.9</v>
      </c>
      <c r="E3409">
        <v>0.73026100000000005</v>
      </c>
    </row>
    <row r="3410" spans="1:5" x14ac:dyDescent="0.2">
      <c r="A3410">
        <v>652.19000200000005</v>
      </c>
      <c r="B3410">
        <v>-13918</v>
      </c>
      <c r="E3410">
        <v>0.73026100000000005</v>
      </c>
    </row>
    <row r="3411" spans="1:5" x14ac:dyDescent="0.2">
      <c r="A3411">
        <v>650.919983</v>
      </c>
      <c r="B3411">
        <v>-13924.1</v>
      </c>
      <c r="E3411">
        <v>0.73026000000000002</v>
      </c>
    </row>
    <row r="3412" spans="1:5" x14ac:dyDescent="0.2">
      <c r="A3412">
        <v>652.40002400000003</v>
      </c>
      <c r="B3412">
        <v>-13930.2</v>
      </c>
      <c r="E3412">
        <v>0.73025300000000004</v>
      </c>
    </row>
    <row r="3413" spans="1:5" x14ac:dyDescent="0.2">
      <c r="A3413">
        <v>655.78002900000001</v>
      </c>
      <c r="B3413">
        <v>-13936.2</v>
      </c>
      <c r="E3413">
        <v>0.72949600000000003</v>
      </c>
    </row>
    <row r="3414" spans="1:5" x14ac:dyDescent="0.2">
      <c r="A3414">
        <v>656.30999799999995</v>
      </c>
      <c r="B3414">
        <v>-13942.3</v>
      </c>
      <c r="E3414">
        <v>0.72887999999999997</v>
      </c>
    </row>
    <row r="3415" spans="1:5" x14ac:dyDescent="0.2">
      <c r="A3415">
        <v>656.95001200000002</v>
      </c>
      <c r="B3415">
        <v>-13948.4</v>
      </c>
      <c r="E3415">
        <v>0.72887999999999997</v>
      </c>
    </row>
    <row r="3416" spans="1:5" x14ac:dyDescent="0.2">
      <c r="A3416">
        <v>655.15002400000003</v>
      </c>
      <c r="B3416">
        <v>-13954.5</v>
      </c>
      <c r="E3416">
        <v>0.72872599999999998</v>
      </c>
    </row>
    <row r="3417" spans="1:5" x14ac:dyDescent="0.2">
      <c r="A3417">
        <v>654.94000200000005</v>
      </c>
      <c r="B3417">
        <v>-13960.6</v>
      </c>
      <c r="E3417">
        <v>0.72872400000000004</v>
      </c>
    </row>
    <row r="3418" spans="1:5" x14ac:dyDescent="0.2">
      <c r="A3418">
        <v>657.90002400000003</v>
      </c>
      <c r="B3418">
        <v>-13966.6</v>
      </c>
      <c r="E3418">
        <v>0.72872400000000004</v>
      </c>
    </row>
    <row r="3419" spans="1:5" x14ac:dyDescent="0.2">
      <c r="A3419">
        <v>657.26000999999997</v>
      </c>
      <c r="B3419">
        <v>-13972.7</v>
      </c>
      <c r="E3419">
        <v>0.72872300000000001</v>
      </c>
    </row>
    <row r="3420" spans="1:5" x14ac:dyDescent="0.2">
      <c r="A3420">
        <v>657.46997099999999</v>
      </c>
      <c r="B3420">
        <v>-13978.8</v>
      </c>
      <c r="E3420">
        <v>0.72872300000000001</v>
      </c>
    </row>
    <row r="3421" spans="1:5" x14ac:dyDescent="0.2">
      <c r="A3421">
        <v>657.69000200000005</v>
      </c>
      <c r="B3421">
        <v>-13984.9</v>
      </c>
      <c r="E3421">
        <v>0.72872300000000001</v>
      </c>
    </row>
    <row r="3422" spans="1:5" x14ac:dyDescent="0.2">
      <c r="A3422">
        <v>659.79998799999998</v>
      </c>
      <c r="B3422">
        <v>-13991</v>
      </c>
      <c r="E3422">
        <v>0.72872300000000001</v>
      </c>
    </row>
    <row r="3423" spans="1:5" x14ac:dyDescent="0.2">
      <c r="A3423">
        <v>648.70001200000002</v>
      </c>
      <c r="B3423">
        <v>-13997</v>
      </c>
      <c r="E3423">
        <v>0.72872300000000001</v>
      </c>
    </row>
    <row r="3424" spans="1:5" x14ac:dyDescent="0.2">
      <c r="A3424">
        <v>641.40002400000003</v>
      </c>
      <c r="B3424">
        <v>-14003.1</v>
      </c>
      <c r="E3424">
        <v>0.728572</v>
      </c>
    </row>
    <row r="3425" spans="1:5" x14ac:dyDescent="0.2">
      <c r="A3425">
        <v>644.35998500000005</v>
      </c>
      <c r="B3425">
        <v>-14009.2</v>
      </c>
      <c r="E3425">
        <v>0.72857000000000005</v>
      </c>
    </row>
    <row r="3426" spans="1:5" x14ac:dyDescent="0.2">
      <c r="A3426">
        <v>649.11999500000002</v>
      </c>
      <c r="B3426">
        <v>-14015.3</v>
      </c>
      <c r="E3426">
        <v>0.72794800000000004</v>
      </c>
    </row>
    <row r="3427" spans="1:5" x14ac:dyDescent="0.2">
      <c r="A3427">
        <v>652.28997800000002</v>
      </c>
      <c r="B3427">
        <v>-14021.3</v>
      </c>
      <c r="E3427">
        <v>0.72718300000000002</v>
      </c>
    </row>
    <row r="3428" spans="1:5" x14ac:dyDescent="0.2">
      <c r="A3428">
        <v>648.05999799999995</v>
      </c>
      <c r="B3428">
        <v>-14027.4</v>
      </c>
      <c r="E3428">
        <v>0.727182</v>
      </c>
    </row>
    <row r="3429" spans="1:5" x14ac:dyDescent="0.2">
      <c r="A3429">
        <v>650.07000700000003</v>
      </c>
      <c r="B3429">
        <v>-14033.5</v>
      </c>
      <c r="E3429">
        <v>0.72717900000000002</v>
      </c>
    </row>
    <row r="3430" spans="1:5" x14ac:dyDescent="0.2">
      <c r="A3430">
        <v>650.59997599999997</v>
      </c>
      <c r="B3430">
        <v>-14039.6</v>
      </c>
      <c r="E3430">
        <v>0.72702800000000001</v>
      </c>
    </row>
    <row r="3431" spans="1:5" x14ac:dyDescent="0.2">
      <c r="A3431">
        <v>656.419983</v>
      </c>
      <c r="B3431">
        <v>-14045.7</v>
      </c>
      <c r="E3431">
        <v>0.72702699999999998</v>
      </c>
    </row>
    <row r="3432" spans="1:5" x14ac:dyDescent="0.2">
      <c r="A3432">
        <v>656.419983</v>
      </c>
      <c r="B3432">
        <v>-14051.7</v>
      </c>
      <c r="E3432">
        <v>0.72702699999999998</v>
      </c>
    </row>
    <row r="3433" spans="1:5" x14ac:dyDescent="0.2">
      <c r="A3433">
        <v>651.54998799999998</v>
      </c>
      <c r="B3433">
        <v>-14057.8</v>
      </c>
      <c r="E3433">
        <v>0.72640899999999997</v>
      </c>
    </row>
    <row r="3434" spans="1:5" x14ac:dyDescent="0.2">
      <c r="A3434">
        <v>653.03002900000001</v>
      </c>
      <c r="B3434">
        <v>-14063.9</v>
      </c>
      <c r="E3434">
        <v>0.72609100000000004</v>
      </c>
    </row>
    <row r="3435" spans="1:5" x14ac:dyDescent="0.2">
      <c r="A3435">
        <v>664.55999799999995</v>
      </c>
      <c r="B3435">
        <v>-14070</v>
      </c>
      <c r="E3435">
        <v>0.72548000000000001</v>
      </c>
    </row>
    <row r="3436" spans="1:5" x14ac:dyDescent="0.2">
      <c r="A3436">
        <v>664.88000499999998</v>
      </c>
      <c r="B3436">
        <v>-14076.1</v>
      </c>
      <c r="E3436">
        <v>0.72547899999999998</v>
      </c>
    </row>
    <row r="3437" spans="1:5" x14ac:dyDescent="0.2">
      <c r="A3437">
        <v>659.47997999999995</v>
      </c>
      <c r="B3437">
        <v>-14082.1</v>
      </c>
      <c r="E3437">
        <v>0.72547899999999998</v>
      </c>
    </row>
    <row r="3438" spans="1:5" x14ac:dyDescent="0.2">
      <c r="A3438">
        <v>659.79998799999998</v>
      </c>
      <c r="B3438">
        <v>-14088.2</v>
      </c>
      <c r="E3438">
        <v>0.72547899999999998</v>
      </c>
    </row>
    <row r="3439" spans="1:5" x14ac:dyDescent="0.2">
      <c r="A3439">
        <v>661.59997599999997</v>
      </c>
      <c r="B3439">
        <v>-14094.3</v>
      </c>
      <c r="E3439">
        <v>0.72547899999999998</v>
      </c>
    </row>
    <row r="3440" spans="1:5" x14ac:dyDescent="0.2">
      <c r="A3440">
        <v>662.76000999999997</v>
      </c>
      <c r="B3440">
        <v>-14100.4</v>
      </c>
      <c r="E3440">
        <v>0.72532700000000006</v>
      </c>
    </row>
    <row r="3441" spans="1:5" x14ac:dyDescent="0.2">
      <c r="A3441">
        <v>658.10998500000005</v>
      </c>
      <c r="B3441">
        <v>-14106.5</v>
      </c>
      <c r="E3441">
        <v>0.72532300000000005</v>
      </c>
    </row>
    <row r="3442" spans="1:5" x14ac:dyDescent="0.2">
      <c r="A3442">
        <v>653.88000499999998</v>
      </c>
      <c r="B3442">
        <v>-14112.5</v>
      </c>
      <c r="E3442">
        <v>0.72532300000000005</v>
      </c>
    </row>
    <row r="3443" spans="1:5" x14ac:dyDescent="0.2">
      <c r="A3443">
        <v>659.38000499999998</v>
      </c>
      <c r="B3443">
        <v>-14118.6</v>
      </c>
      <c r="E3443">
        <v>0.72532300000000005</v>
      </c>
    </row>
    <row r="3444" spans="1:5" x14ac:dyDescent="0.2">
      <c r="A3444">
        <v>660.21997099999999</v>
      </c>
      <c r="B3444">
        <v>-14124.7</v>
      </c>
      <c r="E3444">
        <v>0.72531999999999996</v>
      </c>
    </row>
    <row r="3445" spans="1:5" x14ac:dyDescent="0.2">
      <c r="A3445">
        <v>663.71002199999998</v>
      </c>
      <c r="B3445">
        <v>-14130.8</v>
      </c>
      <c r="E3445">
        <v>0.72470599999999996</v>
      </c>
    </row>
    <row r="3446" spans="1:5" x14ac:dyDescent="0.2">
      <c r="A3446">
        <v>670.27002000000005</v>
      </c>
      <c r="B3446">
        <v>-14136.9</v>
      </c>
      <c r="E3446">
        <v>0.72469799999999995</v>
      </c>
    </row>
    <row r="3447" spans="1:5" x14ac:dyDescent="0.2">
      <c r="A3447">
        <v>661.70001200000002</v>
      </c>
      <c r="B3447">
        <v>-14142.9</v>
      </c>
      <c r="E3447">
        <v>0.72423499999999996</v>
      </c>
    </row>
    <row r="3448" spans="1:5" x14ac:dyDescent="0.2">
      <c r="A3448">
        <v>640.03002900000001</v>
      </c>
      <c r="B3448">
        <v>-14149</v>
      </c>
      <c r="E3448">
        <v>0.72392299999999998</v>
      </c>
    </row>
    <row r="3449" spans="1:5" x14ac:dyDescent="0.2">
      <c r="A3449">
        <v>629.45001200000002</v>
      </c>
      <c r="B3449">
        <v>-14155.1</v>
      </c>
      <c r="E3449">
        <v>0.72392299999999998</v>
      </c>
    </row>
    <row r="3450" spans="1:5" x14ac:dyDescent="0.2">
      <c r="A3450">
        <v>629.23999000000003</v>
      </c>
      <c r="B3450">
        <v>-14161.2</v>
      </c>
      <c r="E3450">
        <v>0.72377100000000005</v>
      </c>
    </row>
    <row r="3451" spans="1:5" x14ac:dyDescent="0.2">
      <c r="A3451">
        <v>626.919983</v>
      </c>
      <c r="B3451">
        <v>-14167.3</v>
      </c>
      <c r="E3451">
        <v>0.72377100000000005</v>
      </c>
    </row>
    <row r="3452" spans="1:5" x14ac:dyDescent="0.2">
      <c r="A3452">
        <v>619.61999500000002</v>
      </c>
      <c r="B3452">
        <v>-14173.3</v>
      </c>
      <c r="E3452">
        <v>0.72377100000000005</v>
      </c>
    </row>
    <row r="3453" spans="1:5" x14ac:dyDescent="0.2">
      <c r="A3453">
        <v>618.55999799999995</v>
      </c>
      <c r="B3453">
        <v>-14179.4</v>
      </c>
      <c r="E3453">
        <v>0.72377100000000005</v>
      </c>
    </row>
    <row r="3454" spans="1:5" x14ac:dyDescent="0.2">
      <c r="A3454">
        <v>620.15002400000003</v>
      </c>
      <c r="B3454">
        <v>-14185.5</v>
      </c>
      <c r="E3454">
        <v>0.72377000000000002</v>
      </c>
    </row>
    <row r="3455" spans="1:5" x14ac:dyDescent="0.2">
      <c r="A3455">
        <v>621.73999000000003</v>
      </c>
      <c r="B3455">
        <v>-14191.6</v>
      </c>
      <c r="E3455">
        <v>0.72377000000000002</v>
      </c>
    </row>
    <row r="3456" spans="1:5" x14ac:dyDescent="0.2">
      <c r="A3456">
        <v>609.26000999999997</v>
      </c>
      <c r="B3456">
        <v>-14197.7</v>
      </c>
      <c r="E3456">
        <v>0.72221000000000002</v>
      </c>
    </row>
    <row r="3457" spans="1:5" x14ac:dyDescent="0.2">
      <c r="A3457">
        <v>601.65002400000003</v>
      </c>
      <c r="B3457">
        <v>-14203.7</v>
      </c>
      <c r="E3457">
        <v>0.72221000000000002</v>
      </c>
    </row>
    <row r="3458" spans="1:5" x14ac:dyDescent="0.2">
      <c r="A3458">
        <v>599.53002900000001</v>
      </c>
      <c r="B3458">
        <v>-14209.8</v>
      </c>
      <c r="E3458">
        <v>0.72221000000000002</v>
      </c>
    </row>
    <row r="3459" spans="1:5" x14ac:dyDescent="0.2">
      <c r="A3459">
        <v>600.90997300000004</v>
      </c>
      <c r="B3459">
        <v>-14215.9</v>
      </c>
      <c r="E3459">
        <v>0.72221000000000002</v>
      </c>
    </row>
    <row r="3460" spans="1:5" x14ac:dyDescent="0.2">
      <c r="A3460">
        <v>598.580017</v>
      </c>
      <c r="B3460">
        <v>-14222</v>
      </c>
      <c r="E3460">
        <v>0.72221000000000002</v>
      </c>
    </row>
    <row r="3461" spans="1:5" x14ac:dyDescent="0.2">
      <c r="A3461">
        <v>602.28002900000001</v>
      </c>
      <c r="B3461">
        <v>-14228</v>
      </c>
      <c r="E3461">
        <v>0.72220300000000004</v>
      </c>
    </row>
    <row r="3462" spans="1:5" x14ac:dyDescent="0.2">
      <c r="A3462">
        <v>603.22997999999995</v>
      </c>
      <c r="B3462">
        <v>-14234.1</v>
      </c>
      <c r="E3462">
        <v>0.72205399999999997</v>
      </c>
    </row>
    <row r="3463" spans="1:5" x14ac:dyDescent="0.2">
      <c r="A3463">
        <v>614.44000200000005</v>
      </c>
      <c r="B3463">
        <v>-14240.2</v>
      </c>
      <c r="E3463">
        <v>0.72205399999999997</v>
      </c>
    </row>
    <row r="3464" spans="1:5" x14ac:dyDescent="0.2">
      <c r="A3464">
        <v>610.21002199999998</v>
      </c>
      <c r="B3464">
        <v>-14246.3</v>
      </c>
      <c r="E3464">
        <v>0.72205299999999994</v>
      </c>
    </row>
    <row r="3465" spans="1:5" x14ac:dyDescent="0.2">
      <c r="A3465">
        <v>615.07000700000003</v>
      </c>
      <c r="B3465">
        <v>-14252.4</v>
      </c>
      <c r="E3465">
        <v>0.72189800000000004</v>
      </c>
    </row>
    <row r="3466" spans="1:5" x14ac:dyDescent="0.2">
      <c r="A3466">
        <v>615.28997800000002</v>
      </c>
      <c r="B3466">
        <v>-14258.4</v>
      </c>
      <c r="E3466">
        <v>0.72079700000000002</v>
      </c>
    </row>
    <row r="3467" spans="1:5" x14ac:dyDescent="0.2">
      <c r="A3467">
        <v>611.27002000000005</v>
      </c>
      <c r="B3467">
        <v>-14264.5</v>
      </c>
      <c r="E3467">
        <v>0.72049099999999999</v>
      </c>
    </row>
    <row r="3468" spans="1:5" x14ac:dyDescent="0.2">
      <c r="A3468">
        <v>607.78002900000001</v>
      </c>
      <c r="B3468">
        <v>-14270.6</v>
      </c>
      <c r="E3468">
        <v>0.72049099999999999</v>
      </c>
    </row>
    <row r="3469" spans="1:5" x14ac:dyDescent="0.2">
      <c r="A3469">
        <v>600.05999799999995</v>
      </c>
      <c r="B3469">
        <v>-14276.7</v>
      </c>
      <c r="E3469">
        <v>0.72049099999999999</v>
      </c>
    </row>
    <row r="3470" spans="1:5" x14ac:dyDescent="0.2">
      <c r="A3470">
        <v>602.90997300000004</v>
      </c>
      <c r="B3470">
        <v>-14282.8</v>
      </c>
      <c r="E3470">
        <v>0.72048900000000005</v>
      </c>
    </row>
    <row r="3471" spans="1:5" x14ac:dyDescent="0.2">
      <c r="A3471">
        <v>610.53002900000001</v>
      </c>
      <c r="B3471">
        <v>-14288.8</v>
      </c>
      <c r="E3471">
        <v>0.72048900000000005</v>
      </c>
    </row>
    <row r="3472" spans="1:5" x14ac:dyDescent="0.2">
      <c r="A3472">
        <v>621.95001200000002</v>
      </c>
      <c r="B3472">
        <v>-14294.9</v>
      </c>
      <c r="E3472">
        <v>0.72048699999999999</v>
      </c>
    </row>
    <row r="3473" spans="1:5" x14ac:dyDescent="0.2">
      <c r="A3473">
        <v>619.51000999999997</v>
      </c>
      <c r="B3473">
        <v>-14301</v>
      </c>
      <c r="E3473">
        <v>0.72048699999999999</v>
      </c>
    </row>
    <row r="3474" spans="1:5" x14ac:dyDescent="0.2">
      <c r="A3474">
        <v>622.26000999999997</v>
      </c>
      <c r="B3474">
        <v>-14307.1</v>
      </c>
      <c r="E3474">
        <v>0.72048699999999999</v>
      </c>
    </row>
    <row r="3475" spans="1:5" x14ac:dyDescent="0.2">
      <c r="A3475">
        <v>626.71002199999998</v>
      </c>
      <c r="B3475">
        <v>-14313.2</v>
      </c>
      <c r="E3475">
        <v>0.72048699999999999</v>
      </c>
    </row>
    <row r="3476" spans="1:5" x14ac:dyDescent="0.2">
      <c r="A3476">
        <v>625.01000999999997</v>
      </c>
      <c r="B3476">
        <v>-14319.2</v>
      </c>
      <c r="E3476">
        <v>0.72048699999999999</v>
      </c>
    </row>
    <row r="3477" spans="1:5" x14ac:dyDescent="0.2">
      <c r="A3477">
        <v>627.65997300000004</v>
      </c>
      <c r="B3477">
        <v>-14325.3</v>
      </c>
      <c r="E3477">
        <v>0.72048699999999999</v>
      </c>
    </row>
    <row r="3478" spans="1:5" x14ac:dyDescent="0.2">
      <c r="A3478">
        <v>624.79998799999998</v>
      </c>
      <c r="B3478">
        <v>-14331.4</v>
      </c>
      <c r="E3478">
        <v>0.72048299999999998</v>
      </c>
    </row>
    <row r="3479" spans="1:5" x14ac:dyDescent="0.2">
      <c r="A3479">
        <v>625.75</v>
      </c>
      <c r="B3479">
        <v>-14337.5</v>
      </c>
      <c r="E3479">
        <v>0.72033800000000003</v>
      </c>
    </row>
    <row r="3480" spans="1:5" x14ac:dyDescent="0.2">
      <c r="A3480">
        <v>630.830017</v>
      </c>
      <c r="B3480">
        <v>-14343.6</v>
      </c>
      <c r="E3480">
        <v>0.71970199999999995</v>
      </c>
    </row>
    <row r="3481" spans="1:5" x14ac:dyDescent="0.2">
      <c r="A3481">
        <v>644.04998799999998</v>
      </c>
      <c r="B3481">
        <v>-14349.6</v>
      </c>
      <c r="E3481">
        <v>0.71922600000000003</v>
      </c>
    </row>
    <row r="3482" spans="1:5" x14ac:dyDescent="0.2">
      <c r="A3482">
        <v>642.57000700000003</v>
      </c>
      <c r="B3482">
        <v>-14355.7</v>
      </c>
      <c r="E3482">
        <v>0.71891700000000003</v>
      </c>
    </row>
    <row r="3483" spans="1:5" x14ac:dyDescent="0.2">
      <c r="A3483">
        <v>645</v>
      </c>
      <c r="B3483">
        <v>-14361.8</v>
      </c>
      <c r="E3483">
        <v>0.71891499999999997</v>
      </c>
    </row>
    <row r="3484" spans="1:5" x14ac:dyDescent="0.2">
      <c r="A3484">
        <v>645.30999799999995</v>
      </c>
      <c r="B3484">
        <v>-14367.9</v>
      </c>
      <c r="E3484">
        <v>0.71891099999999997</v>
      </c>
    </row>
    <row r="3485" spans="1:5" x14ac:dyDescent="0.2">
      <c r="A3485">
        <v>641.92999299999997</v>
      </c>
      <c r="B3485">
        <v>-14374</v>
      </c>
      <c r="E3485">
        <v>0.71891099999999997</v>
      </c>
    </row>
    <row r="3486" spans="1:5" x14ac:dyDescent="0.2">
      <c r="A3486">
        <v>640.13000499999998</v>
      </c>
      <c r="B3486">
        <v>-14380</v>
      </c>
      <c r="E3486">
        <v>0.71876499999999999</v>
      </c>
    </row>
    <row r="3487" spans="1:5" x14ac:dyDescent="0.2">
      <c r="A3487">
        <v>645.63000499999998</v>
      </c>
      <c r="B3487">
        <v>-14386.1</v>
      </c>
      <c r="E3487">
        <v>0.71876099999999998</v>
      </c>
    </row>
    <row r="3488" spans="1:5" x14ac:dyDescent="0.2">
      <c r="A3488">
        <v>648.70001200000002</v>
      </c>
      <c r="B3488">
        <v>-14392.2</v>
      </c>
      <c r="E3488">
        <v>0.71876099999999998</v>
      </c>
    </row>
    <row r="3489" spans="1:5" x14ac:dyDescent="0.2">
      <c r="A3489">
        <v>653.46002199999998</v>
      </c>
      <c r="B3489">
        <v>-14398.3</v>
      </c>
      <c r="E3489">
        <v>0.71876099999999998</v>
      </c>
    </row>
    <row r="3490" spans="1:5" x14ac:dyDescent="0.2">
      <c r="A3490">
        <v>650.919983</v>
      </c>
      <c r="B3490">
        <v>-14404.4</v>
      </c>
      <c r="E3490">
        <v>0.71876099999999998</v>
      </c>
    </row>
    <row r="3491" spans="1:5" x14ac:dyDescent="0.2">
      <c r="A3491">
        <v>651.97997999999995</v>
      </c>
      <c r="B3491">
        <v>-14410.4</v>
      </c>
      <c r="E3491">
        <v>0.71876099999999998</v>
      </c>
    </row>
    <row r="3492" spans="1:5" x14ac:dyDescent="0.2">
      <c r="A3492">
        <v>650.80999799999995</v>
      </c>
      <c r="B3492">
        <v>-14416.5</v>
      </c>
      <c r="E3492">
        <v>0.71875999999999995</v>
      </c>
    </row>
    <row r="3493" spans="1:5" x14ac:dyDescent="0.2">
      <c r="A3493">
        <v>651.13000499999998</v>
      </c>
      <c r="B3493">
        <v>-14422.6</v>
      </c>
      <c r="E3493">
        <v>0.71875900000000004</v>
      </c>
    </row>
    <row r="3494" spans="1:5" x14ac:dyDescent="0.2">
      <c r="A3494">
        <v>652.19000200000005</v>
      </c>
      <c r="B3494">
        <v>-14428.7</v>
      </c>
      <c r="E3494">
        <v>0.71875699999999998</v>
      </c>
    </row>
    <row r="3495" spans="1:5" x14ac:dyDescent="0.2">
      <c r="A3495">
        <v>659.27002000000005</v>
      </c>
      <c r="B3495">
        <v>-14434.8</v>
      </c>
      <c r="E3495">
        <v>0.71828000000000003</v>
      </c>
    </row>
    <row r="3496" spans="1:5" x14ac:dyDescent="0.2">
      <c r="A3496">
        <v>662.02002000000005</v>
      </c>
      <c r="B3496">
        <v>-14440.8</v>
      </c>
      <c r="E3496">
        <v>0.71781799999999996</v>
      </c>
    </row>
    <row r="3497" spans="1:5" x14ac:dyDescent="0.2">
      <c r="A3497">
        <v>656.21002199999998</v>
      </c>
      <c r="B3497">
        <v>-14446.9</v>
      </c>
      <c r="E3497">
        <v>0.71766399999999997</v>
      </c>
    </row>
    <row r="3498" spans="1:5" x14ac:dyDescent="0.2">
      <c r="A3498">
        <v>655.57000700000003</v>
      </c>
      <c r="B3498">
        <v>-14453</v>
      </c>
      <c r="E3498">
        <v>0.71718400000000004</v>
      </c>
    </row>
    <row r="3499" spans="1:5" x14ac:dyDescent="0.2">
      <c r="A3499">
        <v>656.419983</v>
      </c>
      <c r="B3499">
        <v>-14459.1</v>
      </c>
      <c r="E3499">
        <v>0.71718400000000004</v>
      </c>
    </row>
    <row r="3500" spans="1:5" x14ac:dyDescent="0.2">
      <c r="A3500">
        <v>652.71997099999999</v>
      </c>
      <c r="B3500">
        <v>-14465.1</v>
      </c>
      <c r="E3500">
        <v>0.71718300000000001</v>
      </c>
    </row>
    <row r="3501" spans="1:5" x14ac:dyDescent="0.2">
      <c r="A3501">
        <v>652.82000700000003</v>
      </c>
      <c r="B3501">
        <v>-14471.2</v>
      </c>
      <c r="E3501">
        <v>0.71718300000000001</v>
      </c>
    </row>
    <row r="3502" spans="1:5" x14ac:dyDescent="0.2">
      <c r="A3502">
        <v>653.669983</v>
      </c>
      <c r="B3502">
        <v>-14477.3</v>
      </c>
      <c r="E3502">
        <v>0.71718300000000001</v>
      </c>
    </row>
    <row r="3503" spans="1:5" x14ac:dyDescent="0.2">
      <c r="A3503">
        <v>654.61999500000002</v>
      </c>
      <c r="B3503">
        <v>-14483.4</v>
      </c>
      <c r="E3503">
        <v>0.71702500000000002</v>
      </c>
    </row>
    <row r="3504" spans="1:5" x14ac:dyDescent="0.2">
      <c r="A3504">
        <v>654.29998799999998</v>
      </c>
      <c r="B3504">
        <v>-14489.5</v>
      </c>
      <c r="E3504">
        <v>0.71607500000000002</v>
      </c>
    </row>
    <row r="3505" spans="1:5" x14ac:dyDescent="0.2">
      <c r="A3505">
        <v>655.03997800000002</v>
      </c>
      <c r="B3505">
        <v>-14495.5</v>
      </c>
      <c r="E3505">
        <v>0.71575800000000001</v>
      </c>
    </row>
    <row r="3506" spans="1:5" x14ac:dyDescent="0.2">
      <c r="A3506">
        <v>641.71997099999999</v>
      </c>
      <c r="B3506">
        <v>-14501.6</v>
      </c>
      <c r="E3506">
        <v>0.71560299999999999</v>
      </c>
    </row>
    <row r="3507" spans="1:5" x14ac:dyDescent="0.2">
      <c r="A3507">
        <v>638.02002000000005</v>
      </c>
      <c r="B3507">
        <v>-14507.7</v>
      </c>
      <c r="E3507">
        <v>0.71560199999999996</v>
      </c>
    </row>
    <row r="3508" spans="1:5" x14ac:dyDescent="0.2">
      <c r="A3508">
        <v>646.79998799999998</v>
      </c>
      <c r="B3508">
        <v>-14513.8</v>
      </c>
      <c r="E3508">
        <v>0.71560199999999996</v>
      </c>
    </row>
    <row r="3509" spans="1:5" x14ac:dyDescent="0.2">
      <c r="A3509">
        <v>649.22997999999995</v>
      </c>
      <c r="B3509">
        <v>-14519.9</v>
      </c>
      <c r="E3509">
        <v>0.71560100000000004</v>
      </c>
    </row>
    <row r="3510" spans="1:5" x14ac:dyDescent="0.2">
      <c r="A3510">
        <v>661.80999799999995</v>
      </c>
      <c r="B3510">
        <v>-14525.9</v>
      </c>
      <c r="E3510">
        <v>0.71544399999999997</v>
      </c>
    </row>
    <row r="3511" spans="1:5" x14ac:dyDescent="0.2">
      <c r="A3511">
        <v>663.17999299999997</v>
      </c>
      <c r="B3511">
        <v>-14532</v>
      </c>
      <c r="E3511">
        <v>0.71544200000000002</v>
      </c>
    </row>
    <row r="3512" spans="1:5" x14ac:dyDescent="0.2">
      <c r="A3512">
        <v>668.78997800000002</v>
      </c>
      <c r="B3512">
        <v>-14538.1</v>
      </c>
      <c r="E3512">
        <v>0.71544200000000002</v>
      </c>
    </row>
    <row r="3513" spans="1:5" x14ac:dyDescent="0.2">
      <c r="A3513">
        <v>669.63000499999998</v>
      </c>
      <c r="B3513">
        <v>-14544.2</v>
      </c>
      <c r="E3513">
        <v>0.71544200000000002</v>
      </c>
    </row>
    <row r="3514" spans="1:5" x14ac:dyDescent="0.2">
      <c r="A3514">
        <v>672.28002900000001</v>
      </c>
      <c r="B3514">
        <v>-14550.3</v>
      </c>
      <c r="E3514">
        <v>0.71544200000000002</v>
      </c>
    </row>
    <row r="3515" spans="1:5" x14ac:dyDescent="0.2">
      <c r="A3515">
        <v>676.19000200000005</v>
      </c>
      <c r="B3515">
        <v>-14556.3</v>
      </c>
      <c r="E3515">
        <v>0.71544200000000002</v>
      </c>
    </row>
    <row r="3516" spans="1:5" x14ac:dyDescent="0.2">
      <c r="A3516">
        <v>676.19000200000005</v>
      </c>
      <c r="B3516">
        <v>-14562.4</v>
      </c>
      <c r="E3516">
        <v>0.71544200000000002</v>
      </c>
    </row>
    <row r="3517" spans="1:5" x14ac:dyDescent="0.2">
      <c r="A3517">
        <v>674.59997599999997</v>
      </c>
      <c r="B3517">
        <v>-14568.5</v>
      </c>
      <c r="E3517">
        <v>0.71544200000000002</v>
      </c>
    </row>
    <row r="3518" spans="1:5" x14ac:dyDescent="0.2">
      <c r="A3518">
        <v>676.080017</v>
      </c>
      <c r="B3518">
        <v>-14574.6</v>
      </c>
      <c r="E3518">
        <v>0.71543999999999996</v>
      </c>
    </row>
    <row r="3519" spans="1:5" x14ac:dyDescent="0.2">
      <c r="A3519">
        <v>682.10998500000005</v>
      </c>
      <c r="B3519">
        <v>-14580.7</v>
      </c>
      <c r="E3519">
        <v>0.71463500000000002</v>
      </c>
    </row>
    <row r="3520" spans="1:5" x14ac:dyDescent="0.2">
      <c r="A3520">
        <v>678.09002699999996</v>
      </c>
      <c r="B3520">
        <v>-14586.7</v>
      </c>
      <c r="E3520">
        <v>0.71448</v>
      </c>
    </row>
    <row r="3521" spans="1:5" x14ac:dyDescent="0.2">
      <c r="A3521">
        <v>688.669983</v>
      </c>
      <c r="B3521">
        <v>-14592.8</v>
      </c>
      <c r="E3521">
        <v>0.71401400000000004</v>
      </c>
    </row>
    <row r="3522" spans="1:5" x14ac:dyDescent="0.2">
      <c r="A3522">
        <v>690.67999299999997</v>
      </c>
      <c r="B3522">
        <v>-14598.9</v>
      </c>
      <c r="E3522">
        <v>0.71385500000000002</v>
      </c>
    </row>
    <row r="3523" spans="1:5" x14ac:dyDescent="0.2">
      <c r="A3523">
        <v>690.15002400000003</v>
      </c>
      <c r="B3523">
        <v>-14605</v>
      </c>
      <c r="E3523">
        <v>0.71385500000000002</v>
      </c>
    </row>
    <row r="3524" spans="1:5" x14ac:dyDescent="0.2">
      <c r="A3524">
        <v>697.44000200000005</v>
      </c>
      <c r="B3524">
        <v>-14611.1</v>
      </c>
      <c r="E3524">
        <v>0.71385500000000002</v>
      </c>
    </row>
    <row r="3525" spans="1:5" x14ac:dyDescent="0.2">
      <c r="A3525">
        <v>692.46997099999999</v>
      </c>
      <c r="B3525">
        <v>-14617.1</v>
      </c>
      <c r="E3525">
        <v>0.71385500000000002</v>
      </c>
    </row>
    <row r="3526" spans="1:5" x14ac:dyDescent="0.2">
      <c r="A3526">
        <v>699.34997599999997</v>
      </c>
      <c r="B3526">
        <v>-14623.2</v>
      </c>
      <c r="E3526">
        <v>0.71385500000000002</v>
      </c>
    </row>
    <row r="3527" spans="1:5" x14ac:dyDescent="0.2">
      <c r="A3527">
        <v>693.73999000000003</v>
      </c>
      <c r="B3527">
        <v>-14629.3</v>
      </c>
      <c r="E3527">
        <v>0.71385500000000002</v>
      </c>
    </row>
    <row r="3528" spans="1:5" x14ac:dyDescent="0.2">
      <c r="A3528">
        <v>698.71002199999998</v>
      </c>
      <c r="B3528">
        <v>-14635.4</v>
      </c>
      <c r="E3528">
        <v>0.71385500000000002</v>
      </c>
    </row>
    <row r="3529" spans="1:5" x14ac:dyDescent="0.2">
      <c r="A3529">
        <v>694.59002699999996</v>
      </c>
      <c r="B3529">
        <v>-14641.5</v>
      </c>
      <c r="E3529">
        <v>0.71385500000000002</v>
      </c>
    </row>
    <row r="3530" spans="1:5" x14ac:dyDescent="0.2">
      <c r="A3530">
        <v>696.07000700000003</v>
      </c>
      <c r="B3530">
        <v>-14647.5</v>
      </c>
      <c r="E3530">
        <v>0.71385100000000001</v>
      </c>
    </row>
    <row r="3531" spans="1:5" x14ac:dyDescent="0.2">
      <c r="A3531">
        <v>701.98999000000003</v>
      </c>
      <c r="B3531">
        <v>-14653.6</v>
      </c>
      <c r="E3531">
        <v>0.713696</v>
      </c>
    </row>
    <row r="3532" spans="1:5" x14ac:dyDescent="0.2">
      <c r="A3532">
        <v>705.15997300000004</v>
      </c>
      <c r="B3532">
        <v>-14659.7</v>
      </c>
      <c r="E3532">
        <v>0.713696</v>
      </c>
    </row>
    <row r="3533" spans="1:5" x14ac:dyDescent="0.2">
      <c r="A3533">
        <v>714.46997099999999</v>
      </c>
      <c r="B3533">
        <v>-14665.8</v>
      </c>
      <c r="E3533">
        <v>0.713696</v>
      </c>
    </row>
    <row r="3534" spans="1:5" x14ac:dyDescent="0.2">
      <c r="A3534">
        <v>709.59997599999997</v>
      </c>
      <c r="B3534">
        <v>-14671.9</v>
      </c>
      <c r="E3534">
        <v>0.713696</v>
      </c>
    </row>
    <row r="3535" spans="1:5" x14ac:dyDescent="0.2">
      <c r="A3535">
        <v>713.830017</v>
      </c>
      <c r="B3535">
        <v>-14677.9</v>
      </c>
      <c r="E3535">
        <v>0.71337700000000004</v>
      </c>
    </row>
    <row r="3536" spans="1:5" x14ac:dyDescent="0.2">
      <c r="A3536">
        <v>716.580017</v>
      </c>
      <c r="B3536">
        <v>-14684</v>
      </c>
      <c r="E3536">
        <v>0.71242000000000005</v>
      </c>
    </row>
    <row r="3537" spans="1:5" x14ac:dyDescent="0.2">
      <c r="A3537">
        <v>706.53997800000002</v>
      </c>
      <c r="B3537">
        <v>-14690.1</v>
      </c>
      <c r="E3537">
        <v>0.71226400000000001</v>
      </c>
    </row>
    <row r="3538" spans="1:5" x14ac:dyDescent="0.2">
      <c r="A3538">
        <v>699.34997599999997</v>
      </c>
      <c r="B3538">
        <v>-14696.2</v>
      </c>
      <c r="E3538">
        <v>0.71226100000000003</v>
      </c>
    </row>
    <row r="3539" spans="1:5" x14ac:dyDescent="0.2">
      <c r="A3539">
        <v>693.84997599999997</v>
      </c>
      <c r="B3539">
        <v>-14702.2</v>
      </c>
      <c r="E3539">
        <v>0.71210399999999996</v>
      </c>
    </row>
    <row r="3540" spans="1:5" x14ac:dyDescent="0.2">
      <c r="A3540">
        <v>704.32000700000003</v>
      </c>
      <c r="B3540">
        <v>-14708.3</v>
      </c>
      <c r="E3540">
        <v>0.71210399999999996</v>
      </c>
    </row>
    <row r="3541" spans="1:5" x14ac:dyDescent="0.2">
      <c r="A3541">
        <v>698.17999299999997</v>
      </c>
      <c r="B3541">
        <v>-14714.4</v>
      </c>
      <c r="E3541">
        <v>0.71210399999999996</v>
      </c>
    </row>
    <row r="3542" spans="1:5" x14ac:dyDescent="0.2">
      <c r="A3542">
        <v>695.75</v>
      </c>
      <c r="B3542">
        <v>-14720.5</v>
      </c>
      <c r="E3542">
        <v>0.71210200000000001</v>
      </c>
    </row>
    <row r="3543" spans="1:5" x14ac:dyDescent="0.2">
      <c r="A3543">
        <v>685.07000700000003</v>
      </c>
      <c r="B3543">
        <v>-14726.6</v>
      </c>
      <c r="E3543">
        <v>0.71210200000000001</v>
      </c>
    </row>
    <row r="3544" spans="1:5" x14ac:dyDescent="0.2">
      <c r="A3544">
        <v>688.77002000000005</v>
      </c>
      <c r="B3544">
        <v>-14732.6</v>
      </c>
      <c r="E3544">
        <v>0.71210200000000001</v>
      </c>
    </row>
    <row r="3545" spans="1:5" x14ac:dyDescent="0.2">
      <c r="A3545">
        <v>679.89001499999995</v>
      </c>
      <c r="B3545">
        <v>-14738.7</v>
      </c>
      <c r="E3545">
        <v>0.71210200000000001</v>
      </c>
    </row>
    <row r="3546" spans="1:5" x14ac:dyDescent="0.2">
      <c r="A3546">
        <v>679.57000700000003</v>
      </c>
      <c r="B3546">
        <v>-14744.8</v>
      </c>
      <c r="E3546">
        <v>0.71210099999999998</v>
      </c>
    </row>
    <row r="3547" spans="1:5" x14ac:dyDescent="0.2">
      <c r="A3547">
        <v>686.76000999999997</v>
      </c>
      <c r="B3547">
        <v>-14750.9</v>
      </c>
      <c r="E3547">
        <v>0.71209999999999996</v>
      </c>
    </row>
    <row r="3548" spans="1:5" x14ac:dyDescent="0.2">
      <c r="A3548">
        <v>680.419983</v>
      </c>
      <c r="B3548">
        <v>-14757</v>
      </c>
      <c r="E3548">
        <v>0.71113999999999999</v>
      </c>
    </row>
    <row r="3549" spans="1:5" x14ac:dyDescent="0.2">
      <c r="A3549">
        <v>680.53002900000001</v>
      </c>
      <c r="B3549">
        <v>-14763</v>
      </c>
      <c r="E3549">
        <v>0.71082000000000001</v>
      </c>
    </row>
    <row r="3550" spans="1:5" x14ac:dyDescent="0.2">
      <c r="A3550">
        <v>670.15997300000004</v>
      </c>
      <c r="B3550">
        <v>-14769.1</v>
      </c>
      <c r="E3550">
        <v>0.710503</v>
      </c>
    </row>
    <row r="3551" spans="1:5" x14ac:dyDescent="0.2">
      <c r="A3551">
        <v>654.94000200000005</v>
      </c>
      <c r="B3551">
        <v>-14775.2</v>
      </c>
      <c r="E3551">
        <v>0.710503</v>
      </c>
    </row>
    <row r="3552" spans="1:5" x14ac:dyDescent="0.2">
      <c r="A3552">
        <v>644.57000700000003</v>
      </c>
      <c r="B3552">
        <v>-14781.3</v>
      </c>
      <c r="E3552">
        <v>0.710503</v>
      </c>
    </row>
    <row r="3553" spans="1:5" x14ac:dyDescent="0.2">
      <c r="A3553">
        <v>640.65997300000004</v>
      </c>
      <c r="B3553">
        <v>-14787.4</v>
      </c>
      <c r="E3553">
        <v>0.710503</v>
      </c>
    </row>
    <row r="3554" spans="1:5" x14ac:dyDescent="0.2">
      <c r="A3554">
        <v>648.48999000000003</v>
      </c>
      <c r="B3554">
        <v>-14793.4</v>
      </c>
      <c r="E3554">
        <v>0.71050199999999997</v>
      </c>
    </row>
    <row r="3555" spans="1:5" x14ac:dyDescent="0.2">
      <c r="A3555">
        <v>643.52002000000005</v>
      </c>
      <c r="B3555">
        <v>-14799.5</v>
      </c>
      <c r="E3555">
        <v>0.71050000000000002</v>
      </c>
    </row>
    <row r="3556" spans="1:5" x14ac:dyDescent="0.2">
      <c r="A3556">
        <v>636.53997800000002</v>
      </c>
      <c r="B3556">
        <v>-14805.6</v>
      </c>
      <c r="E3556">
        <v>0.71034299999999995</v>
      </c>
    </row>
    <row r="3557" spans="1:5" x14ac:dyDescent="0.2">
      <c r="A3557">
        <v>635.15997300000004</v>
      </c>
      <c r="B3557">
        <v>-14811.7</v>
      </c>
      <c r="E3557">
        <v>0.71034299999999995</v>
      </c>
    </row>
    <row r="3558" spans="1:5" x14ac:dyDescent="0.2">
      <c r="A3558">
        <v>615.59997599999997</v>
      </c>
      <c r="B3558">
        <v>-14817.8</v>
      </c>
      <c r="E3558">
        <v>0.71034299999999995</v>
      </c>
    </row>
    <row r="3559" spans="1:5" x14ac:dyDescent="0.2">
      <c r="A3559">
        <v>624.79998799999998</v>
      </c>
      <c r="B3559">
        <v>-14823.8</v>
      </c>
      <c r="E3559">
        <v>0.71034299999999995</v>
      </c>
    </row>
    <row r="3560" spans="1:5" x14ac:dyDescent="0.2">
      <c r="A3560">
        <v>627.13000499999998</v>
      </c>
      <c r="B3560">
        <v>-14829.9</v>
      </c>
      <c r="E3560">
        <v>0.71034299999999995</v>
      </c>
    </row>
    <row r="3561" spans="1:5" x14ac:dyDescent="0.2">
      <c r="A3561">
        <v>620.26000999999997</v>
      </c>
      <c r="B3561">
        <v>-14836</v>
      </c>
      <c r="E3561">
        <v>0.71034299999999995</v>
      </c>
    </row>
    <row r="3562" spans="1:5" x14ac:dyDescent="0.2">
      <c r="A3562">
        <v>615.80999799999995</v>
      </c>
      <c r="B3562">
        <v>-14842.1</v>
      </c>
      <c r="E3562">
        <v>0.71034299999999995</v>
      </c>
    </row>
    <row r="3563" spans="1:5" x14ac:dyDescent="0.2">
      <c r="A3563">
        <v>597.09997599999997</v>
      </c>
      <c r="B3563">
        <v>-14848.2</v>
      </c>
      <c r="E3563">
        <v>0.71034299999999995</v>
      </c>
    </row>
    <row r="3564" spans="1:5" x14ac:dyDescent="0.2">
      <c r="A3564">
        <v>594.669983</v>
      </c>
      <c r="B3564">
        <v>-14854.2</v>
      </c>
      <c r="E3564">
        <v>0.71018700000000001</v>
      </c>
    </row>
    <row r="3565" spans="1:5" x14ac:dyDescent="0.2">
      <c r="A3565">
        <v>591.919983</v>
      </c>
      <c r="B3565">
        <v>-14860.3</v>
      </c>
      <c r="E3565">
        <v>0.70938000000000001</v>
      </c>
    </row>
    <row r="3566" spans="1:5" x14ac:dyDescent="0.2">
      <c r="A3566">
        <v>584.72997999999995</v>
      </c>
      <c r="B3566">
        <v>-14866.4</v>
      </c>
      <c r="E3566">
        <v>0.70905799999999997</v>
      </c>
    </row>
    <row r="3567" spans="1:5" x14ac:dyDescent="0.2">
      <c r="A3567">
        <v>600.79998799999998</v>
      </c>
      <c r="B3567">
        <v>-14872.5</v>
      </c>
      <c r="E3567">
        <v>0.70874499999999996</v>
      </c>
    </row>
    <row r="3568" spans="1:5" x14ac:dyDescent="0.2">
      <c r="A3568">
        <v>609.580017</v>
      </c>
      <c r="B3568">
        <v>-14878.6</v>
      </c>
      <c r="E3568">
        <v>0.70873900000000001</v>
      </c>
    </row>
    <row r="3569" spans="1:5" x14ac:dyDescent="0.2">
      <c r="A3569">
        <v>611.47997999999995</v>
      </c>
      <c r="B3569">
        <v>-14884.6</v>
      </c>
      <c r="E3569">
        <v>0.70873799999999998</v>
      </c>
    </row>
    <row r="3570" spans="1:5" x14ac:dyDescent="0.2">
      <c r="A3570">
        <v>615.39001499999995</v>
      </c>
      <c r="B3570">
        <v>-14890.7</v>
      </c>
      <c r="E3570">
        <v>0.70873799999999998</v>
      </c>
    </row>
    <row r="3571" spans="1:5" x14ac:dyDescent="0.2">
      <c r="A3571">
        <v>612.75</v>
      </c>
      <c r="B3571">
        <v>-14896.8</v>
      </c>
      <c r="E3571">
        <v>0.70873799999999998</v>
      </c>
    </row>
    <row r="3572" spans="1:5" x14ac:dyDescent="0.2">
      <c r="A3572">
        <v>600.90997300000004</v>
      </c>
      <c r="B3572">
        <v>-14902.9</v>
      </c>
      <c r="E3572">
        <v>0.70873799999999998</v>
      </c>
    </row>
    <row r="3573" spans="1:5" x14ac:dyDescent="0.2">
      <c r="A3573">
        <v>606.71997099999999</v>
      </c>
      <c r="B3573">
        <v>-14909</v>
      </c>
      <c r="E3573">
        <v>0.70873799999999998</v>
      </c>
    </row>
    <row r="3574" spans="1:5" x14ac:dyDescent="0.2">
      <c r="A3574">
        <v>617.60998500000005</v>
      </c>
      <c r="B3574">
        <v>-14915</v>
      </c>
      <c r="E3574">
        <v>0.70873799999999998</v>
      </c>
    </row>
    <row r="3575" spans="1:5" x14ac:dyDescent="0.2">
      <c r="A3575">
        <v>624.38000499999998</v>
      </c>
      <c r="B3575">
        <v>-14921.1</v>
      </c>
      <c r="E3575">
        <v>0.70873699999999995</v>
      </c>
    </row>
    <row r="3576" spans="1:5" x14ac:dyDescent="0.2">
      <c r="A3576">
        <v>623.84997599999997</v>
      </c>
      <c r="B3576">
        <v>-14927.2</v>
      </c>
      <c r="E3576">
        <v>0.70873699999999995</v>
      </c>
    </row>
    <row r="3577" spans="1:5" x14ac:dyDescent="0.2">
      <c r="A3577">
        <v>617.71997099999999</v>
      </c>
      <c r="B3577">
        <v>-14933.3</v>
      </c>
      <c r="E3577">
        <v>0.70873699999999995</v>
      </c>
    </row>
    <row r="3578" spans="1:5" x14ac:dyDescent="0.2">
      <c r="A3578">
        <v>616.45001200000002</v>
      </c>
      <c r="B3578">
        <v>-14939.3</v>
      </c>
      <c r="E3578" s="1">
        <v>0.70873699999999995</v>
      </c>
    </row>
    <row r="3579" spans="1:5" x14ac:dyDescent="0.2">
      <c r="A3579">
        <v>610.21002199999998</v>
      </c>
      <c r="B3579">
        <v>-14945.4</v>
      </c>
      <c r="E3579">
        <v>0.70873699999999995</v>
      </c>
    </row>
    <row r="3580" spans="1:5" x14ac:dyDescent="0.2">
      <c r="A3580">
        <v>607.46002199999998</v>
      </c>
      <c r="B3580">
        <v>-14951.5</v>
      </c>
      <c r="E3580">
        <v>0.70777800000000002</v>
      </c>
    </row>
    <row r="3581" spans="1:5" x14ac:dyDescent="0.2">
      <c r="A3581">
        <v>604.919983</v>
      </c>
      <c r="B3581">
        <v>-14957.6</v>
      </c>
      <c r="E3581">
        <v>0.70728999999999997</v>
      </c>
    </row>
    <row r="3582" spans="1:5" x14ac:dyDescent="0.2">
      <c r="A3582">
        <v>599.84997599999997</v>
      </c>
      <c r="B3582">
        <v>-14963.7</v>
      </c>
      <c r="E3582">
        <v>0.707125</v>
      </c>
    </row>
    <row r="3583" spans="1:5" x14ac:dyDescent="0.2">
      <c r="A3583">
        <v>621.09997599999997</v>
      </c>
      <c r="B3583">
        <v>-14969.7</v>
      </c>
      <c r="E3583">
        <v>0.707125</v>
      </c>
    </row>
    <row r="3584" spans="1:5" x14ac:dyDescent="0.2">
      <c r="A3584">
        <v>623.32000700000003</v>
      </c>
      <c r="B3584">
        <v>-14975.8</v>
      </c>
      <c r="E3584">
        <v>0.707125</v>
      </c>
    </row>
    <row r="3585" spans="1:5" x14ac:dyDescent="0.2">
      <c r="A3585">
        <v>627.86999500000002</v>
      </c>
      <c r="B3585">
        <v>-14981.9</v>
      </c>
      <c r="E3585">
        <v>0.70696800000000004</v>
      </c>
    </row>
    <row r="3586" spans="1:5" x14ac:dyDescent="0.2">
      <c r="A3586">
        <v>631.57000700000003</v>
      </c>
      <c r="B3586">
        <v>-14988</v>
      </c>
      <c r="E3586">
        <v>0.70696700000000001</v>
      </c>
    </row>
    <row r="3587" spans="1:5" x14ac:dyDescent="0.2">
      <c r="A3587">
        <v>634.53002900000001</v>
      </c>
      <c r="B3587">
        <v>-14994.1</v>
      </c>
      <c r="E3587">
        <v>0.70696700000000001</v>
      </c>
    </row>
    <row r="3588" spans="1:5" x14ac:dyDescent="0.2">
      <c r="A3588">
        <v>636.21997099999999</v>
      </c>
      <c r="B3588">
        <v>-15000.1</v>
      </c>
      <c r="E3588">
        <v>0.70696599999999998</v>
      </c>
    </row>
    <row r="3589" spans="1:5" x14ac:dyDescent="0.2">
      <c r="A3589">
        <v>638.22997999999995</v>
      </c>
      <c r="B3589">
        <v>-15006.2</v>
      </c>
      <c r="E3589">
        <v>0.70696599999999998</v>
      </c>
    </row>
    <row r="3590" spans="1:5" x14ac:dyDescent="0.2">
      <c r="A3590">
        <v>633.78997800000002</v>
      </c>
      <c r="B3590">
        <v>-15012.3</v>
      </c>
      <c r="E3590">
        <v>0.70696400000000004</v>
      </c>
    </row>
    <row r="3591" spans="1:5" x14ac:dyDescent="0.2">
      <c r="A3591">
        <v>634.95001200000002</v>
      </c>
      <c r="B3591">
        <v>-15018.4</v>
      </c>
      <c r="E3591">
        <v>0.70632099999999998</v>
      </c>
    </row>
    <row r="3592" spans="1:5" x14ac:dyDescent="0.2">
      <c r="A3592">
        <v>639.71002199999998</v>
      </c>
      <c r="B3592">
        <v>-15024.5</v>
      </c>
      <c r="E3592">
        <v>0.70550800000000002</v>
      </c>
    </row>
    <row r="3593" spans="1:5" x14ac:dyDescent="0.2">
      <c r="A3593">
        <v>639.59997599999997</v>
      </c>
      <c r="B3593">
        <v>-15030.5</v>
      </c>
      <c r="E3593">
        <v>0.70550800000000002</v>
      </c>
    </row>
    <row r="3594" spans="1:5" x14ac:dyDescent="0.2">
      <c r="A3594">
        <v>645.21002199999998</v>
      </c>
      <c r="B3594">
        <v>-15036.6</v>
      </c>
      <c r="E3594">
        <v>0.70535099999999995</v>
      </c>
    </row>
    <row r="3595" spans="1:5" x14ac:dyDescent="0.2">
      <c r="A3595">
        <v>639.919983</v>
      </c>
      <c r="B3595">
        <v>-15042.7</v>
      </c>
      <c r="E3595">
        <v>0.70535099999999995</v>
      </c>
    </row>
    <row r="3596" spans="1:5" x14ac:dyDescent="0.2">
      <c r="A3596">
        <v>632.20001200000002</v>
      </c>
      <c r="B3596">
        <v>-15048.8</v>
      </c>
      <c r="E3596">
        <v>0.70535000000000003</v>
      </c>
    </row>
    <row r="3597" spans="1:5" x14ac:dyDescent="0.2">
      <c r="A3597">
        <v>632.09997599999997</v>
      </c>
      <c r="B3597">
        <v>-15054.9</v>
      </c>
      <c r="E3597">
        <v>0.70535000000000003</v>
      </c>
    </row>
    <row r="3598" spans="1:5" x14ac:dyDescent="0.2">
      <c r="A3598">
        <v>640.13000499999998</v>
      </c>
      <c r="B3598">
        <v>-15060.9</v>
      </c>
      <c r="E3598">
        <v>0.70535000000000003</v>
      </c>
    </row>
    <row r="3599" spans="1:5" x14ac:dyDescent="0.2">
      <c r="A3599">
        <v>643.94000200000005</v>
      </c>
      <c r="B3599">
        <v>-15067</v>
      </c>
      <c r="E3599">
        <v>0.70535000000000003</v>
      </c>
    </row>
    <row r="3600" spans="1:5" x14ac:dyDescent="0.2">
      <c r="A3600">
        <v>645.419983</v>
      </c>
      <c r="B3600">
        <v>-15073.1</v>
      </c>
      <c r="E3600" s="1">
        <v>0.70535000000000003</v>
      </c>
    </row>
    <row r="3601" spans="1:5" x14ac:dyDescent="0.2">
      <c r="A3601">
        <v>647.42999299999997</v>
      </c>
      <c r="B3601">
        <v>-15079.2</v>
      </c>
      <c r="E3601">
        <v>0.70518800000000004</v>
      </c>
    </row>
    <row r="3602" spans="1:5" x14ac:dyDescent="0.2">
      <c r="A3602">
        <v>649.11999500000002</v>
      </c>
      <c r="B3602">
        <v>-15085.3</v>
      </c>
      <c r="E3602">
        <v>0.70389400000000002</v>
      </c>
    </row>
    <row r="3603" spans="1:5" x14ac:dyDescent="0.2">
      <c r="A3603">
        <v>648.70001200000002</v>
      </c>
      <c r="B3603">
        <v>-15091.3</v>
      </c>
      <c r="E3603">
        <v>0.703878</v>
      </c>
    </row>
    <row r="3604" spans="1:5" x14ac:dyDescent="0.2">
      <c r="A3604">
        <v>649.44000200000005</v>
      </c>
      <c r="B3604">
        <v>-15097.4</v>
      </c>
      <c r="E3604">
        <v>0.703878</v>
      </c>
    </row>
    <row r="3605" spans="1:5" x14ac:dyDescent="0.2">
      <c r="A3605">
        <v>657.580017</v>
      </c>
      <c r="B3605">
        <v>-15103.5</v>
      </c>
      <c r="E3605">
        <v>0.703731</v>
      </c>
    </row>
    <row r="3606" spans="1:5" x14ac:dyDescent="0.2">
      <c r="A3606">
        <v>666.669983</v>
      </c>
      <c r="B3606">
        <v>-15109.6</v>
      </c>
      <c r="E3606">
        <v>0.70372999999999997</v>
      </c>
    </row>
    <row r="3607" spans="1:5" x14ac:dyDescent="0.2">
      <c r="A3607">
        <v>671.42999299999997</v>
      </c>
      <c r="B3607">
        <v>-15115.7</v>
      </c>
      <c r="E3607">
        <v>0.70372800000000002</v>
      </c>
    </row>
    <row r="3608" spans="1:5" x14ac:dyDescent="0.2">
      <c r="A3608">
        <v>675.45001200000002</v>
      </c>
      <c r="B3608">
        <v>-15121.7</v>
      </c>
      <c r="E3608">
        <v>0.70372000000000001</v>
      </c>
    </row>
    <row r="3609" spans="1:5" x14ac:dyDescent="0.2">
      <c r="A3609">
        <v>665.830017</v>
      </c>
      <c r="B3609">
        <v>-15127.8</v>
      </c>
      <c r="E3609">
        <v>0.703569</v>
      </c>
    </row>
    <row r="3610" spans="1:5" x14ac:dyDescent="0.2">
      <c r="A3610">
        <v>670.79998799999998</v>
      </c>
      <c r="B3610">
        <v>-15133.9</v>
      </c>
      <c r="E3610">
        <v>0.70356799999999997</v>
      </c>
    </row>
    <row r="3611" spans="1:5" x14ac:dyDescent="0.2">
      <c r="A3611">
        <v>668.46997099999999</v>
      </c>
      <c r="B3611">
        <v>-15140</v>
      </c>
      <c r="E3611">
        <v>0.70356700000000005</v>
      </c>
    </row>
    <row r="3612" spans="1:5" x14ac:dyDescent="0.2">
      <c r="A3612">
        <v>667.30999799999995</v>
      </c>
      <c r="B3612">
        <v>-15146</v>
      </c>
      <c r="E3612">
        <v>0.70356700000000005</v>
      </c>
    </row>
    <row r="3613" spans="1:5" x14ac:dyDescent="0.2">
      <c r="A3613">
        <v>679.26000999999997</v>
      </c>
      <c r="B3613">
        <v>-15152.1</v>
      </c>
      <c r="E3613">
        <v>0.70356700000000005</v>
      </c>
    </row>
    <row r="3614" spans="1:5" x14ac:dyDescent="0.2">
      <c r="A3614">
        <v>680.73999000000003</v>
      </c>
      <c r="B3614">
        <v>-15158.2</v>
      </c>
      <c r="E3614">
        <v>0.70356700000000005</v>
      </c>
    </row>
    <row r="3615" spans="1:5" x14ac:dyDescent="0.2">
      <c r="A3615">
        <v>683.79998799999998</v>
      </c>
      <c r="B3615">
        <v>-15164.3</v>
      </c>
      <c r="E3615">
        <v>0.70356700000000005</v>
      </c>
    </row>
    <row r="3616" spans="1:5" x14ac:dyDescent="0.2">
      <c r="A3616">
        <v>686.65997300000004</v>
      </c>
      <c r="B3616">
        <v>-15170.4</v>
      </c>
      <c r="E3616">
        <v>0.70356700000000005</v>
      </c>
    </row>
    <row r="3617" spans="1:5" x14ac:dyDescent="0.2">
      <c r="A3617">
        <v>691.84002699999996</v>
      </c>
      <c r="B3617">
        <v>-15176.4</v>
      </c>
      <c r="E3617">
        <v>0.70307699999999995</v>
      </c>
    </row>
    <row r="3618" spans="1:5" x14ac:dyDescent="0.2">
      <c r="A3618">
        <v>699.65997300000004</v>
      </c>
      <c r="B3618">
        <v>-15182.5</v>
      </c>
      <c r="E3618">
        <v>0.70194100000000004</v>
      </c>
    </row>
    <row r="3619" spans="1:5" x14ac:dyDescent="0.2">
      <c r="A3619">
        <v>697.02002000000005</v>
      </c>
      <c r="B3619">
        <v>-15188.6</v>
      </c>
      <c r="E3619">
        <v>0.70194100000000004</v>
      </c>
    </row>
    <row r="3620" spans="1:5" x14ac:dyDescent="0.2">
      <c r="A3620">
        <v>699.23999000000003</v>
      </c>
      <c r="B3620">
        <v>-15194.7</v>
      </c>
      <c r="E3620">
        <v>0.70194100000000004</v>
      </c>
    </row>
    <row r="3621" spans="1:5" x14ac:dyDescent="0.2">
      <c r="A3621">
        <v>700.61999500000002</v>
      </c>
      <c r="B3621">
        <v>-15200.8</v>
      </c>
      <c r="E3621">
        <v>0.70194100000000004</v>
      </c>
    </row>
    <row r="3622" spans="1:5" x14ac:dyDescent="0.2">
      <c r="A3622">
        <v>700.51000999999997</v>
      </c>
      <c r="B3622">
        <v>-15206.8</v>
      </c>
      <c r="E3622">
        <v>0.70194100000000004</v>
      </c>
    </row>
    <row r="3623" spans="1:5" x14ac:dyDescent="0.2">
      <c r="A3623">
        <v>701.669983</v>
      </c>
      <c r="B3623">
        <v>-15212.9</v>
      </c>
      <c r="E3623">
        <v>0.70194100000000004</v>
      </c>
    </row>
    <row r="3624" spans="1:5" x14ac:dyDescent="0.2">
      <c r="A3624">
        <v>692.90002400000003</v>
      </c>
      <c r="B3624">
        <v>-15219</v>
      </c>
      <c r="E3624">
        <v>0.70194100000000004</v>
      </c>
    </row>
    <row r="3625" spans="1:5" x14ac:dyDescent="0.2">
      <c r="A3625">
        <v>689.40997300000004</v>
      </c>
      <c r="B3625">
        <v>-15225.1</v>
      </c>
      <c r="E3625">
        <v>0.70194100000000004</v>
      </c>
    </row>
    <row r="3626" spans="1:5" x14ac:dyDescent="0.2">
      <c r="A3626">
        <v>692.15997300000004</v>
      </c>
      <c r="B3626">
        <v>-15231.2</v>
      </c>
      <c r="E3626">
        <v>0.70194100000000004</v>
      </c>
    </row>
    <row r="3627" spans="1:5" x14ac:dyDescent="0.2">
      <c r="A3627">
        <v>696.169983</v>
      </c>
      <c r="B3627">
        <v>-15237.2</v>
      </c>
      <c r="E3627">
        <v>0.70178200000000002</v>
      </c>
    </row>
    <row r="3628" spans="1:5" x14ac:dyDescent="0.2">
      <c r="A3628">
        <v>705.47997999999995</v>
      </c>
      <c r="B3628">
        <v>-15243.3</v>
      </c>
      <c r="E3628">
        <v>0.70177800000000001</v>
      </c>
    </row>
    <row r="3629" spans="1:5" x14ac:dyDescent="0.2">
      <c r="A3629">
        <v>702.52002000000005</v>
      </c>
      <c r="B3629">
        <v>-15249.4</v>
      </c>
      <c r="E3629">
        <v>0.70177800000000001</v>
      </c>
    </row>
    <row r="3630" spans="1:5" x14ac:dyDescent="0.2">
      <c r="A3630">
        <v>701.46002199999998</v>
      </c>
      <c r="B3630">
        <v>-15255.5</v>
      </c>
      <c r="E3630">
        <v>0.70177800000000001</v>
      </c>
    </row>
    <row r="3631" spans="1:5" x14ac:dyDescent="0.2">
      <c r="A3631">
        <v>690.89001499999995</v>
      </c>
      <c r="B3631">
        <v>-15261.6</v>
      </c>
      <c r="E3631">
        <v>0.70177800000000001</v>
      </c>
    </row>
    <row r="3632" spans="1:5" x14ac:dyDescent="0.2">
      <c r="A3632">
        <v>695.01000999999997</v>
      </c>
      <c r="B3632">
        <v>-15267.6</v>
      </c>
      <c r="E3632">
        <v>0.70079400000000003</v>
      </c>
    </row>
    <row r="3633" spans="1:5" x14ac:dyDescent="0.2">
      <c r="A3633">
        <v>699.55999799999995</v>
      </c>
      <c r="B3633">
        <v>-15273.7</v>
      </c>
      <c r="E3633">
        <v>0.70030800000000004</v>
      </c>
    </row>
    <row r="3634" spans="1:5" x14ac:dyDescent="0.2">
      <c r="A3634">
        <v>709.17999299999997</v>
      </c>
      <c r="B3634">
        <v>-15279.8</v>
      </c>
      <c r="E3634">
        <v>0.70014799999999999</v>
      </c>
    </row>
    <row r="3635" spans="1:5" x14ac:dyDescent="0.2">
      <c r="A3635">
        <v>714.57000700000003</v>
      </c>
      <c r="B3635">
        <v>-15285.9</v>
      </c>
      <c r="E3635">
        <v>0.70014799999999999</v>
      </c>
    </row>
    <row r="3636" spans="1:5" x14ac:dyDescent="0.2">
      <c r="A3636">
        <v>712.34997599999997</v>
      </c>
      <c r="B3636">
        <v>-15292</v>
      </c>
      <c r="E3636">
        <v>0.70014799999999999</v>
      </c>
    </row>
    <row r="3637" spans="1:5" x14ac:dyDescent="0.2">
      <c r="A3637">
        <v>713.29998799999998</v>
      </c>
      <c r="B3637">
        <v>-15298</v>
      </c>
      <c r="E3637">
        <v>0.70014799999999999</v>
      </c>
    </row>
    <row r="3638" spans="1:5" x14ac:dyDescent="0.2">
      <c r="A3638">
        <v>707.90997300000004</v>
      </c>
      <c r="B3638">
        <v>-15304.1</v>
      </c>
      <c r="E3638">
        <v>0.70014600000000005</v>
      </c>
    </row>
    <row r="3639" spans="1:5" x14ac:dyDescent="0.2">
      <c r="A3639">
        <v>713.09002699999996</v>
      </c>
      <c r="B3639">
        <v>-15310.2</v>
      </c>
      <c r="E3639">
        <v>0.70014600000000005</v>
      </c>
    </row>
    <row r="3640" spans="1:5" x14ac:dyDescent="0.2">
      <c r="A3640">
        <v>726.20001200000002</v>
      </c>
      <c r="B3640">
        <v>-15316.3</v>
      </c>
      <c r="E3640">
        <v>0.70014600000000005</v>
      </c>
    </row>
    <row r="3641" spans="1:5" x14ac:dyDescent="0.2">
      <c r="A3641">
        <v>722.71002199999998</v>
      </c>
      <c r="B3641">
        <v>-15322.4</v>
      </c>
      <c r="E3641">
        <v>0.70014600000000005</v>
      </c>
    </row>
    <row r="3642" spans="1:5" x14ac:dyDescent="0.2">
      <c r="A3642">
        <v>724.71997099999999</v>
      </c>
      <c r="B3642">
        <v>-15328.4</v>
      </c>
      <c r="E3642">
        <v>0.70014600000000005</v>
      </c>
    </row>
    <row r="3643" spans="1:5" x14ac:dyDescent="0.2">
      <c r="A3643">
        <v>735.19000200000005</v>
      </c>
      <c r="B3643">
        <v>-15334.5</v>
      </c>
      <c r="E3643">
        <v>0.70014600000000005</v>
      </c>
    </row>
    <row r="3644" spans="1:5" x14ac:dyDescent="0.2">
      <c r="A3644">
        <v>738.46997099999999</v>
      </c>
      <c r="B3644">
        <v>-15340.6</v>
      </c>
      <c r="E3644">
        <v>0.70014600000000005</v>
      </c>
    </row>
    <row r="3645" spans="1:5" x14ac:dyDescent="0.2">
      <c r="A3645">
        <v>741.21997099999999</v>
      </c>
      <c r="B3645">
        <v>-15346.7</v>
      </c>
      <c r="E3645">
        <v>0.70014600000000005</v>
      </c>
    </row>
    <row r="3646" spans="1:5" x14ac:dyDescent="0.2">
      <c r="A3646">
        <v>739.53002900000001</v>
      </c>
      <c r="B3646">
        <v>-15352.8</v>
      </c>
      <c r="E3646">
        <v>0.70014399999999999</v>
      </c>
    </row>
    <row r="3647" spans="1:5" x14ac:dyDescent="0.2">
      <c r="A3647">
        <v>737.61999500000002</v>
      </c>
      <c r="B3647">
        <v>-15358.8</v>
      </c>
      <c r="E3647">
        <v>0.70014399999999999</v>
      </c>
    </row>
    <row r="3648" spans="1:5" x14ac:dyDescent="0.2">
      <c r="A3648">
        <v>736.78002900000001</v>
      </c>
      <c r="B3648">
        <v>-15364.9</v>
      </c>
      <c r="E3648">
        <v>0.70014399999999999</v>
      </c>
    </row>
    <row r="3649" spans="1:5" x14ac:dyDescent="0.2">
      <c r="A3649">
        <v>730.64001499999995</v>
      </c>
      <c r="B3649">
        <v>-15371</v>
      </c>
      <c r="E3649">
        <v>0.70014399999999999</v>
      </c>
    </row>
    <row r="3650" spans="1:5" x14ac:dyDescent="0.2">
      <c r="A3650">
        <v>734.13000499999998</v>
      </c>
      <c r="B3650">
        <v>-15377.1</v>
      </c>
      <c r="E3650">
        <v>0.698685</v>
      </c>
    </row>
    <row r="3651" spans="1:5" x14ac:dyDescent="0.2">
      <c r="A3651">
        <v>740.05999799999995</v>
      </c>
      <c r="B3651">
        <v>-15383.1</v>
      </c>
      <c r="E3651">
        <v>0.69850900000000005</v>
      </c>
    </row>
    <row r="3652" spans="1:5" x14ac:dyDescent="0.2">
      <c r="A3652">
        <v>739.63000499999998</v>
      </c>
      <c r="B3652">
        <v>-15389.2</v>
      </c>
      <c r="E3652">
        <v>0.69850900000000005</v>
      </c>
    </row>
    <row r="3653" spans="1:5" x14ac:dyDescent="0.2">
      <c r="A3653">
        <v>736.34997599999997</v>
      </c>
      <c r="B3653">
        <v>-15395.3</v>
      </c>
      <c r="E3653">
        <v>0.69834499999999999</v>
      </c>
    </row>
    <row r="3654" spans="1:5" x14ac:dyDescent="0.2">
      <c r="A3654">
        <v>734.23999000000003</v>
      </c>
      <c r="B3654">
        <v>-15401.4</v>
      </c>
      <c r="E3654">
        <v>0.69834499999999999</v>
      </c>
    </row>
    <row r="3655" spans="1:5" x14ac:dyDescent="0.2">
      <c r="A3655">
        <v>731.70001200000002</v>
      </c>
      <c r="B3655">
        <v>-15407.5</v>
      </c>
      <c r="E3655">
        <v>0.69834399999999996</v>
      </c>
    </row>
    <row r="3656" spans="1:5" x14ac:dyDescent="0.2">
      <c r="A3656">
        <v>731.28002900000001</v>
      </c>
      <c r="B3656">
        <v>-15413.5</v>
      </c>
      <c r="E3656">
        <v>0.69785200000000003</v>
      </c>
    </row>
    <row r="3657" spans="1:5" x14ac:dyDescent="0.2">
      <c r="A3657">
        <v>736.25</v>
      </c>
      <c r="B3657">
        <v>-15419.6</v>
      </c>
      <c r="E3657">
        <v>0.69785200000000003</v>
      </c>
    </row>
    <row r="3658" spans="1:5" x14ac:dyDescent="0.2">
      <c r="A3658">
        <v>746.51000999999997</v>
      </c>
      <c r="B3658">
        <v>-15425.7</v>
      </c>
      <c r="E3658">
        <v>0.69769199999999998</v>
      </c>
    </row>
    <row r="3659" spans="1:5" x14ac:dyDescent="0.2">
      <c r="A3659">
        <v>748.72997999999995</v>
      </c>
      <c r="B3659">
        <v>-15431.8</v>
      </c>
      <c r="E3659">
        <v>0.69768399999999997</v>
      </c>
    </row>
    <row r="3660" spans="1:5" x14ac:dyDescent="0.2">
      <c r="A3660">
        <v>755.48999000000003</v>
      </c>
      <c r="B3660">
        <v>-15437.9</v>
      </c>
      <c r="E3660">
        <v>0.697523</v>
      </c>
    </row>
    <row r="3661" spans="1:5" x14ac:dyDescent="0.2">
      <c r="A3661">
        <v>749.89001499999995</v>
      </c>
      <c r="B3661">
        <v>-15443.9</v>
      </c>
      <c r="E3661">
        <v>0.69670399999999999</v>
      </c>
    </row>
    <row r="3662" spans="1:5" x14ac:dyDescent="0.2">
      <c r="A3662">
        <v>747.34997599999997</v>
      </c>
      <c r="B3662">
        <v>-15450</v>
      </c>
      <c r="E3662">
        <v>0.69670399999999999</v>
      </c>
    </row>
    <row r="3663" spans="1:5" x14ac:dyDescent="0.2">
      <c r="A3663">
        <v>759.29998799999998</v>
      </c>
      <c r="B3663">
        <v>-15456.1</v>
      </c>
      <c r="E3663">
        <v>0.69670399999999999</v>
      </c>
    </row>
    <row r="3664" spans="1:5" x14ac:dyDescent="0.2">
      <c r="A3664">
        <v>762.04998799999998</v>
      </c>
      <c r="B3664">
        <v>-15462.2</v>
      </c>
      <c r="E3664">
        <v>0.69670399999999999</v>
      </c>
    </row>
    <row r="3665" spans="1:5" x14ac:dyDescent="0.2">
      <c r="A3665">
        <v>748.09002699999996</v>
      </c>
      <c r="B3665">
        <v>-15468.3</v>
      </c>
      <c r="E3665">
        <v>0.69670399999999999</v>
      </c>
    </row>
    <row r="3666" spans="1:5" x14ac:dyDescent="0.2">
      <c r="A3666">
        <v>743.53997800000002</v>
      </c>
      <c r="B3666">
        <v>-15474.3</v>
      </c>
      <c r="E3666">
        <v>0.69670399999999999</v>
      </c>
    </row>
    <row r="3667" spans="1:5" x14ac:dyDescent="0.2">
      <c r="A3667">
        <v>750.84002699999996</v>
      </c>
      <c r="B3667">
        <v>-15480.4</v>
      </c>
      <c r="E3667">
        <v>0.69670200000000004</v>
      </c>
    </row>
    <row r="3668" spans="1:5" x14ac:dyDescent="0.2">
      <c r="A3668">
        <v>762.04998799999998</v>
      </c>
      <c r="B3668">
        <v>-15486.5</v>
      </c>
      <c r="E3668">
        <v>0.69670100000000001</v>
      </c>
    </row>
    <row r="3669" spans="1:5" x14ac:dyDescent="0.2">
      <c r="A3669">
        <v>766.28002900000001</v>
      </c>
      <c r="B3669">
        <v>-15492.6</v>
      </c>
      <c r="E3669">
        <v>0.69670100000000001</v>
      </c>
    </row>
    <row r="3670" spans="1:5" x14ac:dyDescent="0.2">
      <c r="A3670">
        <v>761.63000499999998</v>
      </c>
      <c r="B3670">
        <v>-15498.7</v>
      </c>
      <c r="E3670">
        <v>0.69670100000000001</v>
      </c>
    </row>
    <row r="3671" spans="1:5" x14ac:dyDescent="0.2">
      <c r="A3671">
        <v>759.830017</v>
      </c>
      <c r="B3671">
        <v>-15504.7</v>
      </c>
      <c r="E3671">
        <v>0.69670100000000001</v>
      </c>
    </row>
    <row r="3672" spans="1:5" x14ac:dyDescent="0.2">
      <c r="A3672">
        <v>752.32000700000003</v>
      </c>
      <c r="B3672">
        <v>-15510.8</v>
      </c>
      <c r="E3672">
        <v>0.69669999999999999</v>
      </c>
    </row>
    <row r="3673" spans="1:5" x14ac:dyDescent="0.2">
      <c r="A3673">
        <v>743.85998500000005</v>
      </c>
      <c r="B3673">
        <v>-15516.9</v>
      </c>
      <c r="E3673">
        <v>0.69669999999999999</v>
      </c>
    </row>
    <row r="3674" spans="1:5" x14ac:dyDescent="0.2">
      <c r="A3674">
        <v>745.77002000000005</v>
      </c>
      <c r="B3674">
        <v>-15523</v>
      </c>
      <c r="E3674">
        <v>0.69669599999999998</v>
      </c>
    </row>
    <row r="3675" spans="1:5" x14ac:dyDescent="0.2">
      <c r="A3675">
        <v>753.70001200000002</v>
      </c>
      <c r="B3675">
        <v>-15529.1</v>
      </c>
      <c r="E3675">
        <v>0.69603700000000002</v>
      </c>
    </row>
    <row r="3676" spans="1:5" x14ac:dyDescent="0.2">
      <c r="A3676">
        <v>768.82000700000003</v>
      </c>
      <c r="B3676">
        <v>-15535.1</v>
      </c>
      <c r="E3676">
        <v>0.69603700000000002</v>
      </c>
    </row>
    <row r="3677" spans="1:5" x14ac:dyDescent="0.2">
      <c r="A3677">
        <v>765.64001499999995</v>
      </c>
      <c r="B3677">
        <v>-15541.2</v>
      </c>
      <c r="E3677">
        <v>0.69588399999999995</v>
      </c>
    </row>
    <row r="3678" spans="1:5" x14ac:dyDescent="0.2">
      <c r="A3678">
        <v>762.67999299999997</v>
      </c>
      <c r="B3678">
        <v>-15547.3</v>
      </c>
      <c r="E3678">
        <v>0.69555400000000001</v>
      </c>
    </row>
    <row r="3679" spans="1:5" x14ac:dyDescent="0.2">
      <c r="A3679">
        <v>753.59002699999996</v>
      </c>
      <c r="B3679">
        <v>-15553.4</v>
      </c>
      <c r="E3679">
        <v>0.69505499999999998</v>
      </c>
    </row>
    <row r="3680" spans="1:5" x14ac:dyDescent="0.2">
      <c r="A3680">
        <v>757.5</v>
      </c>
      <c r="B3680">
        <v>-15559.5</v>
      </c>
      <c r="E3680">
        <v>0.69505499999999998</v>
      </c>
    </row>
    <row r="3681" spans="1:5" x14ac:dyDescent="0.2">
      <c r="A3681">
        <v>762.580017</v>
      </c>
      <c r="B3681">
        <v>-15565.5</v>
      </c>
      <c r="E3681">
        <v>0.69505399999999995</v>
      </c>
    </row>
    <row r="3682" spans="1:5" x14ac:dyDescent="0.2">
      <c r="A3682">
        <v>768.080017</v>
      </c>
      <c r="B3682">
        <v>-15571.6</v>
      </c>
      <c r="E3682">
        <v>0.69505300000000003</v>
      </c>
    </row>
    <row r="3683" spans="1:5" x14ac:dyDescent="0.2">
      <c r="A3683">
        <v>768.17999299999997</v>
      </c>
      <c r="B3683">
        <v>-15577.7</v>
      </c>
      <c r="E3683">
        <v>0.69505300000000003</v>
      </c>
    </row>
    <row r="3684" spans="1:5" x14ac:dyDescent="0.2">
      <c r="A3684">
        <v>769.23999000000003</v>
      </c>
      <c r="B3684">
        <v>-15583.8</v>
      </c>
      <c r="E3684">
        <v>0.69505300000000003</v>
      </c>
    </row>
    <row r="3685" spans="1:5" x14ac:dyDescent="0.2">
      <c r="A3685">
        <v>776.21997099999999</v>
      </c>
      <c r="B3685">
        <v>-15589.9</v>
      </c>
      <c r="E3685">
        <v>0.69505099999999997</v>
      </c>
    </row>
    <row r="3686" spans="1:5" x14ac:dyDescent="0.2">
      <c r="A3686">
        <v>788.47997999999995</v>
      </c>
      <c r="B3686">
        <v>-15595.9</v>
      </c>
      <c r="E3686">
        <v>0.69505099999999997</v>
      </c>
    </row>
    <row r="3687" spans="1:5" x14ac:dyDescent="0.2">
      <c r="A3687">
        <v>786.26000999999997</v>
      </c>
      <c r="B3687">
        <v>-15602</v>
      </c>
      <c r="E3687">
        <v>0.69489000000000001</v>
      </c>
    </row>
    <row r="3688" spans="1:5" x14ac:dyDescent="0.2">
      <c r="A3688">
        <v>791.02002000000005</v>
      </c>
      <c r="B3688">
        <v>-15608.1</v>
      </c>
      <c r="E3688">
        <v>0.69489000000000001</v>
      </c>
    </row>
    <row r="3689" spans="1:5" x14ac:dyDescent="0.2">
      <c r="A3689">
        <v>797.580017</v>
      </c>
      <c r="B3689">
        <v>-15614.2</v>
      </c>
      <c r="E3689">
        <v>0.69488899999999998</v>
      </c>
    </row>
    <row r="3690" spans="1:5" x14ac:dyDescent="0.2">
      <c r="A3690">
        <v>791.44000200000005</v>
      </c>
      <c r="B3690">
        <v>-15620.2</v>
      </c>
      <c r="E3690">
        <v>0.69488799999999995</v>
      </c>
    </row>
    <row r="3691" spans="1:5" x14ac:dyDescent="0.2">
      <c r="A3691">
        <v>796.61999500000002</v>
      </c>
      <c r="B3691">
        <v>-15626.3</v>
      </c>
      <c r="E3691">
        <v>0.694886</v>
      </c>
    </row>
    <row r="3692" spans="1:5" x14ac:dyDescent="0.2">
      <c r="A3692">
        <v>787.21002199999998</v>
      </c>
      <c r="B3692">
        <v>-15632.4</v>
      </c>
      <c r="E3692">
        <v>0.69439399999999996</v>
      </c>
    </row>
    <row r="3693" spans="1:5" x14ac:dyDescent="0.2">
      <c r="A3693">
        <v>771.78002900000001</v>
      </c>
      <c r="B3693">
        <v>-15638.5</v>
      </c>
      <c r="E3693">
        <v>0.69421600000000006</v>
      </c>
    </row>
    <row r="3694" spans="1:5" x14ac:dyDescent="0.2">
      <c r="A3694">
        <v>753.47997999999995</v>
      </c>
      <c r="B3694">
        <v>-15644.6</v>
      </c>
      <c r="E3694">
        <v>0.69406299999999999</v>
      </c>
    </row>
    <row r="3695" spans="1:5" x14ac:dyDescent="0.2">
      <c r="A3695">
        <v>765.330017</v>
      </c>
      <c r="B3695">
        <v>-15650.6</v>
      </c>
      <c r="E3695">
        <v>0.693909</v>
      </c>
    </row>
    <row r="3696" spans="1:5" x14ac:dyDescent="0.2">
      <c r="A3696">
        <v>775.78997800000002</v>
      </c>
      <c r="B3696">
        <v>-15656.7</v>
      </c>
      <c r="E3696">
        <v>0.69357000000000002</v>
      </c>
    </row>
    <row r="3697" spans="1:5" x14ac:dyDescent="0.2">
      <c r="A3697">
        <v>782.03002900000001</v>
      </c>
      <c r="B3697">
        <v>-15662.8</v>
      </c>
      <c r="E3697">
        <v>0.69357000000000002</v>
      </c>
    </row>
    <row r="3698" spans="1:5" x14ac:dyDescent="0.2">
      <c r="A3698">
        <v>790.28002900000001</v>
      </c>
      <c r="B3698">
        <v>-15668.9</v>
      </c>
      <c r="E3698">
        <v>0.693554</v>
      </c>
    </row>
    <row r="3699" spans="1:5" x14ac:dyDescent="0.2">
      <c r="A3699">
        <v>804.03002900000001</v>
      </c>
      <c r="B3699">
        <v>-15675</v>
      </c>
      <c r="E3699">
        <v>0.69323900000000005</v>
      </c>
    </row>
    <row r="3700" spans="1:5" x14ac:dyDescent="0.2">
      <c r="A3700">
        <v>799.90002400000003</v>
      </c>
      <c r="B3700">
        <v>-15681</v>
      </c>
      <c r="E3700">
        <v>0.69323900000000005</v>
      </c>
    </row>
    <row r="3701" spans="1:5" x14ac:dyDescent="0.2">
      <c r="A3701">
        <v>803.82000700000003</v>
      </c>
      <c r="B3701">
        <v>-15687.1</v>
      </c>
      <c r="E3701">
        <v>0.69323599999999996</v>
      </c>
    </row>
    <row r="3702" spans="1:5" x14ac:dyDescent="0.2">
      <c r="A3702">
        <v>800.64001499999995</v>
      </c>
      <c r="B3702">
        <v>-15693.2</v>
      </c>
      <c r="E3702">
        <v>0.69323599999999996</v>
      </c>
    </row>
    <row r="3703" spans="1:5" x14ac:dyDescent="0.2">
      <c r="A3703">
        <v>796.61999500000002</v>
      </c>
      <c r="B3703">
        <v>-15699.3</v>
      </c>
      <c r="E3703">
        <v>0.69323599999999996</v>
      </c>
    </row>
    <row r="3704" spans="1:5" x14ac:dyDescent="0.2">
      <c r="A3704">
        <v>806.55999799999995</v>
      </c>
      <c r="B3704">
        <v>-15705.4</v>
      </c>
      <c r="E3704">
        <v>0.69323500000000005</v>
      </c>
    </row>
    <row r="3705" spans="1:5" x14ac:dyDescent="0.2">
      <c r="A3705">
        <v>806.98999000000003</v>
      </c>
      <c r="B3705">
        <v>-15711.4</v>
      </c>
      <c r="E3705">
        <v>0.69323500000000005</v>
      </c>
    </row>
    <row r="3706" spans="1:5" x14ac:dyDescent="0.2">
      <c r="A3706">
        <v>816.71002199999998</v>
      </c>
      <c r="B3706">
        <v>-15717.5</v>
      </c>
      <c r="E3706">
        <v>0.69323500000000005</v>
      </c>
    </row>
    <row r="3707" spans="1:5" x14ac:dyDescent="0.2">
      <c r="A3707">
        <v>807.52002000000005</v>
      </c>
      <c r="B3707">
        <v>-15723.6</v>
      </c>
      <c r="E3707">
        <v>0.69323500000000005</v>
      </c>
    </row>
    <row r="3708" spans="1:5" x14ac:dyDescent="0.2">
      <c r="A3708">
        <v>802.76000999999997</v>
      </c>
      <c r="B3708">
        <v>-15729.7</v>
      </c>
      <c r="E3708">
        <v>0.69323500000000005</v>
      </c>
    </row>
    <row r="3709" spans="1:5" x14ac:dyDescent="0.2">
      <c r="A3709">
        <v>808.26000999999997</v>
      </c>
      <c r="B3709">
        <v>-15735.8</v>
      </c>
      <c r="E3709">
        <v>0.69323500000000005</v>
      </c>
    </row>
    <row r="3710" spans="1:5" x14ac:dyDescent="0.2">
      <c r="A3710">
        <v>803.39001499999995</v>
      </c>
      <c r="B3710">
        <v>-15741.8</v>
      </c>
      <c r="E3710">
        <v>0.69306900000000005</v>
      </c>
    </row>
    <row r="3711" spans="1:5" x14ac:dyDescent="0.2">
      <c r="A3711">
        <v>804.23999000000003</v>
      </c>
      <c r="B3711">
        <v>-15747.9</v>
      </c>
      <c r="E3711">
        <v>0.69306900000000005</v>
      </c>
    </row>
    <row r="3712" spans="1:5" x14ac:dyDescent="0.2">
      <c r="A3712">
        <v>789.75</v>
      </c>
      <c r="B3712">
        <v>-15754</v>
      </c>
      <c r="E3712">
        <v>0.691577</v>
      </c>
    </row>
    <row r="3713" spans="1:5" x14ac:dyDescent="0.2">
      <c r="A3713">
        <v>791.96997099999999</v>
      </c>
      <c r="B3713">
        <v>-15760.1</v>
      </c>
      <c r="E3713">
        <v>0.691577</v>
      </c>
    </row>
    <row r="3714" spans="1:5" x14ac:dyDescent="0.2">
      <c r="A3714">
        <v>780.54998799999998</v>
      </c>
      <c r="B3714">
        <v>-15766.2</v>
      </c>
      <c r="E3714">
        <v>0.69157000000000002</v>
      </c>
    </row>
    <row r="3715" spans="1:5" x14ac:dyDescent="0.2">
      <c r="A3715">
        <v>780.76000999999997</v>
      </c>
      <c r="B3715">
        <v>-15772.2</v>
      </c>
      <c r="E3715">
        <v>0.69141600000000003</v>
      </c>
    </row>
    <row r="3716" spans="1:5" x14ac:dyDescent="0.2">
      <c r="A3716">
        <v>780.34002699999996</v>
      </c>
      <c r="B3716">
        <v>-15778.3</v>
      </c>
      <c r="E3716">
        <v>0.69141200000000003</v>
      </c>
    </row>
    <row r="3717" spans="1:5" x14ac:dyDescent="0.2">
      <c r="A3717">
        <v>770.29998799999998</v>
      </c>
      <c r="B3717">
        <v>-15784.4</v>
      </c>
      <c r="E3717">
        <v>0.69140999999999997</v>
      </c>
    </row>
    <row r="3718" spans="1:5" x14ac:dyDescent="0.2">
      <c r="A3718">
        <v>777.48999000000003</v>
      </c>
      <c r="B3718">
        <v>-15790.5</v>
      </c>
      <c r="E3718">
        <v>0.69140999999999997</v>
      </c>
    </row>
    <row r="3719" spans="1:5" x14ac:dyDescent="0.2">
      <c r="A3719">
        <v>786.26000999999997</v>
      </c>
      <c r="B3719">
        <v>-15796.6</v>
      </c>
      <c r="E3719">
        <v>0.69140999999999997</v>
      </c>
    </row>
    <row r="3720" spans="1:5" x14ac:dyDescent="0.2">
      <c r="A3720">
        <v>799.79998799999998</v>
      </c>
      <c r="B3720">
        <v>-15802.6</v>
      </c>
      <c r="E3720">
        <v>0.69140999999999997</v>
      </c>
    </row>
    <row r="3721" spans="1:5" x14ac:dyDescent="0.2">
      <c r="A3721">
        <v>785.52002000000005</v>
      </c>
      <c r="B3721">
        <v>-15808.7</v>
      </c>
      <c r="E3721">
        <v>0.69140999999999997</v>
      </c>
    </row>
    <row r="3722" spans="1:5" x14ac:dyDescent="0.2">
      <c r="A3722">
        <v>786.15997300000004</v>
      </c>
      <c r="B3722">
        <v>-15814.8</v>
      </c>
      <c r="E3722">
        <v>0.69140999999999997</v>
      </c>
    </row>
    <row r="3723" spans="1:5" x14ac:dyDescent="0.2">
      <c r="A3723">
        <v>788.90997300000004</v>
      </c>
      <c r="B3723">
        <v>-15820.9</v>
      </c>
      <c r="E3723">
        <v>0.69107499999999999</v>
      </c>
    </row>
    <row r="3724" spans="1:5" x14ac:dyDescent="0.2">
      <c r="A3724">
        <v>798.95001200000002</v>
      </c>
      <c r="B3724">
        <v>-15827</v>
      </c>
      <c r="E3724">
        <v>0.69024700000000005</v>
      </c>
    </row>
    <row r="3725" spans="1:5" x14ac:dyDescent="0.2">
      <c r="A3725">
        <v>818.830017</v>
      </c>
      <c r="B3725">
        <v>-15833</v>
      </c>
      <c r="E3725">
        <v>0.68990499999999999</v>
      </c>
    </row>
    <row r="3726" spans="1:5" x14ac:dyDescent="0.2">
      <c r="A3726">
        <v>830.88000499999998</v>
      </c>
      <c r="B3726">
        <v>-15839.1</v>
      </c>
      <c r="E3726">
        <v>0.689747</v>
      </c>
    </row>
    <row r="3727" spans="1:5" x14ac:dyDescent="0.2">
      <c r="A3727">
        <v>834.90002400000003</v>
      </c>
      <c r="B3727">
        <v>-15845.2</v>
      </c>
      <c r="E3727">
        <v>0.689747</v>
      </c>
    </row>
    <row r="3728" spans="1:5" x14ac:dyDescent="0.2">
      <c r="A3728">
        <v>838.71002199999998</v>
      </c>
      <c r="B3728">
        <v>-15851.3</v>
      </c>
      <c r="E3728">
        <v>0.689747</v>
      </c>
    </row>
    <row r="3729" spans="1:5" x14ac:dyDescent="0.2">
      <c r="A3729">
        <v>850.96997099999999</v>
      </c>
      <c r="B3729">
        <v>-15857.3</v>
      </c>
      <c r="E3729">
        <v>0.689747</v>
      </c>
    </row>
    <row r="3730" spans="1:5" x14ac:dyDescent="0.2">
      <c r="A3730">
        <v>847.70001200000002</v>
      </c>
      <c r="B3730">
        <v>-15863.4</v>
      </c>
      <c r="E3730">
        <v>0.689747</v>
      </c>
    </row>
    <row r="3731" spans="1:5" x14ac:dyDescent="0.2">
      <c r="A3731">
        <v>855.40997300000004</v>
      </c>
      <c r="B3731">
        <v>-15869.5</v>
      </c>
      <c r="E3731">
        <v>0.68974599999999997</v>
      </c>
    </row>
    <row r="3732" spans="1:5" x14ac:dyDescent="0.2">
      <c r="A3732">
        <v>847.70001200000002</v>
      </c>
      <c r="B3732">
        <v>-15875.6</v>
      </c>
      <c r="E3732">
        <v>0.68957999999999997</v>
      </c>
    </row>
    <row r="3733" spans="1:5" x14ac:dyDescent="0.2">
      <c r="A3733">
        <v>842.40997300000004</v>
      </c>
      <c r="B3733">
        <v>-15881.7</v>
      </c>
      <c r="E3733">
        <v>0.68957999999999997</v>
      </c>
    </row>
    <row r="3734" spans="1:5" x14ac:dyDescent="0.2">
      <c r="A3734">
        <v>849.28002900000001</v>
      </c>
      <c r="B3734">
        <v>-15887.7</v>
      </c>
      <c r="E3734">
        <v>0.68957999999999997</v>
      </c>
    </row>
    <row r="3735" spans="1:5" x14ac:dyDescent="0.2">
      <c r="A3735">
        <v>854.15002400000003</v>
      </c>
      <c r="B3735">
        <v>-15893.8</v>
      </c>
      <c r="E3735">
        <v>0.68957999999999997</v>
      </c>
    </row>
    <row r="3736" spans="1:5" x14ac:dyDescent="0.2">
      <c r="A3736">
        <v>856.67999299999997</v>
      </c>
      <c r="B3736">
        <v>-15899.9</v>
      </c>
      <c r="E3736">
        <v>0.68957999999999997</v>
      </c>
    </row>
    <row r="3737" spans="1:5" x14ac:dyDescent="0.2">
      <c r="A3737">
        <v>837.02002000000005</v>
      </c>
      <c r="B3737">
        <v>-15906</v>
      </c>
      <c r="E3737">
        <v>0.68957999999999997</v>
      </c>
    </row>
    <row r="3738" spans="1:5" x14ac:dyDescent="0.2">
      <c r="A3738">
        <v>834.36999500000002</v>
      </c>
      <c r="B3738">
        <v>-15912.1</v>
      </c>
      <c r="E3738">
        <v>0.68957999999999997</v>
      </c>
    </row>
    <row r="3739" spans="1:5" x14ac:dyDescent="0.2">
      <c r="A3739">
        <v>833.32000700000003</v>
      </c>
      <c r="B3739">
        <v>-15918.1</v>
      </c>
      <c r="E3739">
        <v>0.689083</v>
      </c>
    </row>
    <row r="3740" spans="1:5" x14ac:dyDescent="0.2">
      <c r="A3740">
        <v>831.09997599999997</v>
      </c>
      <c r="B3740">
        <v>-15924.2</v>
      </c>
      <c r="E3740">
        <v>0.68891199999999997</v>
      </c>
    </row>
    <row r="3741" spans="1:5" x14ac:dyDescent="0.2">
      <c r="A3741">
        <v>815.86999500000002</v>
      </c>
      <c r="B3741">
        <v>-15930.3</v>
      </c>
      <c r="E3741">
        <v>0.688415</v>
      </c>
    </row>
    <row r="3742" spans="1:5" x14ac:dyDescent="0.2">
      <c r="A3742">
        <v>794.29998799999998</v>
      </c>
      <c r="B3742">
        <v>-15936.4</v>
      </c>
      <c r="E3742">
        <v>0.68824399999999997</v>
      </c>
    </row>
    <row r="3743" spans="1:5" x14ac:dyDescent="0.2">
      <c r="A3743">
        <v>793.45001200000002</v>
      </c>
      <c r="B3743">
        <v>-15942.5</v>
      </c>
      <c r="E3743">
        <v>0.68824399999999997</v>
      </c>
    </row>
    <row r="3744" spans="1:5" x14ac:dyDescent="0.2">
      <c r="A3744">
        <v>780.13000499999998</v>
      </c>
      <c r="B3744">
        <v>-15948.5</v>
      </c>
      <c r="E3744">
        <v>0.68807799999999997</v>
      </c>
    </row>
    <row r="3745" spans="1:5" x14ac:dyDescent="0.2">
      <c r="A3745">
        <v>773.04998799999998</v>
      </c>
      <c r="B3745">
        <v>-15954.6</v>
      </c>
      <c r="E3745">
        <v>0.687913</v>
      </c>
    </row>
    <row r="3746" spans="1:5" x14ac:dyDescent="0.2">
      <c r="A3746">
        <v>784.15002400000003</v>
      </c>
      <c r="B3746">
        <v>-15960.7</v>
      </c>
      <c r="E3746">
        <v>0.68790899999999999</v>
      </c>
    </row>
    <row r="3747" spans="1:5" x14ac:dyDescent="0.2">
      <c r="A3747">
        <v>785.72997999999995</v>
      </c>
      <c r="B3747">
        <v>-15966.8</v>
      </c>
      <c r="E3747">
        <v>0.68790899999999999</v>
      </c>
    </row>
    <row r="3748" spans="1:5" x14ac:dyDescent="0.2">
      <c r="A3748">
        <v>791.65997300000004</v>
      </c>
      <c r="B3748">
        <v>-15972.9</v>
      </c>
      <c r="E3748">
        <v>0.68790899999999999</v>
      </c>
    </row>
    <row r="3749" spans="1:5" x14ac:dyDescent="0.2">
      <c r="A3749">
        <v>804.97997999999995</v>
      </c>
      <c r="B3749">
        <v>-15978.9</v>
      </c>
      <c r="E3749">
        <v>0.68790899999999999</v>
      </c>
    </row>
    <row r="3750" spans="1:5" x14ac:dyDescent="0.2">
      <c r="A3750">
        <v>807.830017</v>
      </c>
      <c r="B3750">
        <v>-15985</v>
      </c>
      <c r="E3750">
        <v>0.68757400000000002</v>
      </c>
    </row>
    <row r="3751" spans="1:5" x14ac:dyDescent="0.2">
      <c r="A3751">
        <v>812.70001200000002</v>
      </c>
      <c r="B3751">
        <v>-15991.1</v>
      </c>
      <c r="E3751">
        <v>0.68723900000000004</v>
      </c>
    </row>
    <row r="3752" spans="1:5" x14ac:dyDescent="0.2">
      <c r="A3752">
        <v>824.11999500000002</v>
      </c>
      <c r="B3752">
        <v>-15997.2</v>
      </c>
      <c r="E3752">
        <v>0.68723100000000004</v>
      </c>
    </row>
    <row r="3753" spans="1:5" x14ac:dyDescent="0.2">
      <c r="A3753">
        <v>820.94000200000005</v>
      </c>
      <c r="B3753">
        <v>-16003.3</v>
      </c>
      <c r="E3753">
        <v>0.68690399999999996</v>
      </c>
    </row>
    <row r="3754" spans="1:5" x14ac:dyDescent="0.2">
      <c r="A3754">
        <v>824.21997099999999</v>
      </c>
      <c r="B3754">
        <v>-16009.3</v>
      </c>
      <c r="E3754">
        <v>0.68674100000000005</v>
      </c>
    </row>
    <row r="3755" spans="1:5" x14ac:dyDescent="0.2">
      <c r="A3755">
        <v>827.71002199999998</v>
      </c>
      <c r="B3755">
        <v>-16015.4</v>
      </c>
      <c r="E3755">
        <v>0.68623699999999999</v>
      </c>
    </row>
    <row r="3756" spans="1:5" x14ac:dyDescent="0.2">
      <c r="A3756">
        <v>818.830017</v>
      </c>
      <c r="B3756">
        <v>-16021.5</v>
      </c>
      <c r="E3756">
        <v>0.68623599999999996</v>
      </c>
    </row>
    <row r="3757" spans="1:5" x14ac:dyDescent="0.2">
      <c r="A3757">
        <v>820.30999799999995</v>
      </c>
      <c r="B3757">
        <v>-16027.6</v>
      </c>
      <c r="E3757">
        <v>0.68623599999999996</v>
      </c>
    </row>
    <row r="3758" spans="1:5" x14ac:dyDescent="0.2">
      <c r="A3758">
        <v>823.27002000000005</v>
      </c>
      <c r="B3758">
        <v>-16033.7</v>
      </c>
      <c r="E3758">
        <v>0.68623299999999998</v>
      </c>
    </row>
    <row r="3759" spans="1:5" x14ac:dyDescent="0.2">
      <c r="A3759">
        <v>827.5</v>
      </c>
      <c r="B3759">
        <v>-16039.7</v>
      </c>
      <c r="E3759">
        <v>0.68606900000000004</v>
      </c>
    </row>
    <row r="3760" spans="1:5" x14ac:dyDescent="0.2">
      <c r="A3760">
        <v>836.169983</v>
      </c>
      <c r="B3760">
        <v>-16045.8</v>
      </c>
      <c r="E3760">
        <v>0.68606900000000004</v>
      </c>
    </row>
    <row r="3761" spans="1:5" x14ac:dyDescent="0.2">
      <c r="A3761">
        <v>836.80999799999995</v>
      </c>
      <c r="B3761">
        <v>-16051.9</v>
      </c>
      <c r="E3761">
        <v>0.68606900000000004</v>
      </c>
    </row>
    <row r="3762" spans="1:5" x14ac:dyDescent="0.2">
      <c r="A3762">
        <v>817.23999000000003</v>
      </c>
      <c r="B3762">
        <v>-16058</v>
      </c>
      <c r="E3762">
        <v>0.68521699999999996</v>
      </c>
    </row>
    <row r="3763" spans="1:5" x14ac:dyDescent="0.2">
      <c r="A3763">
        <v>805.71997099999999</v>
      </c>
      <c r="B3763">
        <v>-16064</v>
      </c>
      <c r="E3763">
        <v>0.68506100000000003</v>
      </c>
    </row>
    <row r="3764" spans="1:5" x14ac:dyDescent="0.2">
      <c r="A3764">
        <v>808.26000999999997</v>
      </c>
      <c r="B3764">
        <v>-16070.1</v>
      </c>
      <c r="E3764">
        <v>0.68456099999999998</v>
      </c>
    </row>
    <row r="3765" spans="1:5" x14ac:dyDescent="0.2">
      <c r="A3765">
        <v>809.09997599999997</v>
      </c>
      <c r="B3765">
        <v>-16076.2</v>
      </c>
      <c r="E3765">
        <v>0.68456099999999998</v>
      </c>
    </row>
    <row r="3766" spans="1:5" x14ac:dyDescent="0.2">
      <c r="A3766">
        <v>807.29998799999998</v>
      </c>
      <c r="B3766">
        <v>-16082.3</v>
      </c>
      <c r="E3766">
        <v>0.684392</v>
      </c>
    </row>
    <row r="3767" spans="1:5" x14ac:dyDescent="0.2">
      <c r="A3767">
        <v>809.419983</v>
      </c>
      <c r="B3767">
        <v>-16088.4</v>
      </c>
      <c r="E3767">
        <v>0.68438900000000003</v>
      </c>
    </row>
    <row r="3768" spans="1:5" x14ac:dyDescent="0.2">
      <c r="A3768">
        <v>814.07000700000003</v>
      </c>
      <c r="B3768">
        <v>-16094.4</v>
      </c>
      <c r="E3768">
        <v>0.68438900000000003</v>
      </c>
    </row>
    <row r="3769" spans="1:5" x14ac:dyDescent="0.2">
      <c r="A3769">
        <v>817.669983</v>
      </c>
      <c r="B3769">
        <v>-16100.5</v>
      </c>
      <c r="E3769">
        <v>0.68438900000000003</v>
      </c>
    </row>
    <row r="3770" spans="1:5" x14ac:dyDescent="0.2">
      <c r="A3770">
        <v>815.22997999999995</v>
      </c>
      <c r="B3770">
        <v>-16106.6</v>
      </c>
      <c r="E3770">
        <v>0.684388</v>
      </c>
    </row>
    <row r="3771" spans="1:5" x14ac:dyDescent="0.2">
      <c r="A3771">
        <v>799.47997999999995</v>
      </c>
      <c r="B3771">
        <v>-16112.7</v>
      </c>
      <c r="E3771">
        <v>0.684388</v>
      </c>
    </row>
    <row r="3772" spans="1:5" x14ac:dyDescent="0.2">
      <c r="A3772">
        <v>797.15002400000003</v>
      </c>
      <c r="B3772">
        <v>-16118.8</v>
      </c>
      <c r="E3772">
        <v>0.684388</v>
      </c>
    </row>
    <row r="3773" spans="1:5" x14ac:dyDescent="0.2">
      <c r="A3773">
        <v>790.48999000000003</v>
      </c>
      <c r="B3773">
        <v>-16124.8</v>
      </c>
      <c r="E3773">
        <v>0.684388</v>
      </c>
    </row>
    <row r="3774" spans="1:5" x14ac:dyDescent="0.2">
      <c r="A3774">
        <v>790.07000700000003</v>
      </c>
      <c r="B3774">
        <v>-16130.9</v>
      </c>
      <c r="E3774">
        <v>0.684388</v>
      </c>
    </row>
    <row r="3775" spans="1:5" x14ac:dyDescent="0.2">
      <c r="A3775">
        <v>787.21002199999998</v>
      </c>
      <c r="B3775">
        <v>-16137</v>
      </c>
      <c r="E3775">
        <v>0.684388</v>
      </c>
    </row>
    <row r="3776" spans="1:5" x14ac:dyDescent="0.2">
      <c r="A3776">
        <v>795.03997800000002</v>
      </c>
      <c r="B3776">
        <v>-16143.1</v>
      </c>
      <c r="E3776">
        <v>0.684388</v>
      </c>
    </row>
    <row r="3777" spans="1:5" x14ac:dyDescent="0.2">
      <c r="A3777">
        <v>790.70001200000002</v>
      </c>
      <c r="B3777">
        <v>-16149.2</v>
      </c>
      <c r="E3777">
        <v>0.684388</v>
      </c>
    </row>
    <row r="3778" spans="1:5" x14ac:dyDescent="0.2">
      <c r="A3778">
        <v>789.75</v>
      </c>
      <c r="B3778">
        <v>-16155.2</v>
      </c>
      <c r="E3778">
        <v>0.684388</v>
      </c>
    </row>
    <row r="3779" spans="1:5" x14ac:dyDescent="0.2">
      <c r="A3779">
        <v>785.30999799999995</v>
      </c>
      <c r="B3779">
        <v>-16161.3</v>
      </c>
      <c r="E3779">
        <v>0.68423199999999995</v>
      </c>
    </row>
    <row r="3780" spans="1:5" x14ac:dyDescent="0.2">
      <c r="A3780">
        <v>768.39001499999995</v>
      </c>
      <c r="B3780">
        <v>-16167.4</v>
      </c>
      <c r="E3780">
        <v>0.68354999999999999</v>
      </c>
    </row>
    <row r="3781" spans="1:5" x14ac:dyDescent="0.2">
      <c r="A3781">
        <v>776.96002199999998</v>
      </c>
      <c r="B3781">
        <v>-16173.5</v>
      </c>
      <c r="E3781">
        <v>0.68271000000000004</v>
      </c>
    </row>
    <row r="3782" spans="1:5" x14ac:dyDescent="0.2">
      <c r="A3782">
        <v>778.65002400000003</v>
      </c>
      <c r="B3782">
        <v>-16179.6</v>
      </c>
      <c r="E3782">
        <v>0.68270500000000001</v>
      </c>
    </row>
    <row r="3783" spans="1:5" x14ac:dyDescent="0.2">
      <c r="A3783">
        <v>785.72997999999995</v>
      </c>
      <c r="B3783">
        <v>-16185.6</v>
      </c>
      <c r="E3783">
        <v>0.68270200000000003</v>
      </c>
    </row>
    <row r="3784" spans="1:5" x14ac:dyDescent="0.2">
      <c r="A3784">
        <v>791.22997999999995</v>
      </c>
      <c r="B3784">
        <v>-16191.7</v>
      </c>
      <c r="E3784">
        <v>0.68253699999999995</v>
      </c>
    </row>
    <row r="3785" spans="1:5" x14ac:dyDescent="0.2">
      <c r="A3785">
        <v>782.97997999999995</v>
      </c>
      <c r="B3785">
        <v>-16197.8</v>
      </c>
      <c r="E3785">
        <v>0.68253699999999995</v>
      </c>
    </row>
    <row r="3786" spans="1:5" x14ac:dyDescent="0.2">
      <c r="A3786">
        <v>782.23999000000003</v>
      </c>
      <c r="B3786">
        <v>-16203.9</v>
      </c>
      <c r="E3786">
        <v>0.68253699999999995</v>
      </c>
    </row>
    <row r="3787" spans="1:5" x14ac:dyDescent="0.2">
      <c r="A3787">
        <v>776.84997599999997</v>
      </c>
      <c r="B3787">
        <v>-16210</v>
      </c>
      <c r="E3787">
        <v>0.68253600000000003</v>
      </c>
    </row>
    <row r="3788" spans="1:5" x14ac:dyDescent="0.2">
      <c r="A3788">
        <v>772.40997300000004</v>
      </c>
      <c r="B3788">
        <v>-16216</v>
      </c>
      <c r="E3788">
        <v>0.68253600000000003</v>
      </c>
    </row>
    <row r="3789" spans="1:5" x14ac:dyDescent="0.2">
      <c r="A3789">
        <v>769.77002000000005</v>
      </c>
      <c r="B3789">
        <v>-16222.1</v>
      </c>
      <c r="E3789">
        <v>0.68253600000000003</v>
      </c>
    </row>
    <row r="3790" spans="1:5" x14ac:dyDescent="0.2">
      <c r="A3790">
        <v>774.21002199999998</v>
      </c>
      <c r="B3790">
        <v>-16228.2</v>
      </c>
      <c r="E3790">
        <v>0.682535</v>
      </c>
    </row>
    <row r="3791" spans="1:5" x14ac:dyDescent="0.2">
      <c r="A3791">
        <v>778.11999500000002</v>
      </c>
      <c r="B3791">
        <v>-16234.3</v>
      </c>
      <c r="E3791">
        <v>0.68253299999999995</v>
      </c>
    </row>
    <row r="3792" spans="1:5" x14ac:dyDescent="0.2">
      <c r="A3792">
        <v>766.90997300000004</v>
      </c>
      <c r="B3792">
        <v>-16240.4</v>
      </c>
      <c r="E3792">
        <v>0.68135000000000001</v>
      </c>
    </row>
    <row r="3793" spans="1:5" x14ac:dyDescent="0.2">
      <c r="A3793">
        <v>766.07000700000003</v>
      </c>
      <c r="B3793">
        <v>-16246.4</v>
      </c>
      <c r="E3793">
        <v>0.68084800000000001</v>
      </c>
    </row>
    <row r="3794" spans="1:5" x14ac:dyDescent="0.2">
      <c r="A3794">
        <v>770.19000200000005</v>
      </c>
      <c r="B3794">
        <v>-16252.5</v>
      </c>
      <c r="E3794">
        <v>0.68084699999999998</v>
      </c>
    </row>
    <row r="3795" spans="1:5" x14ac:dyDescent="0.2">
      <c r="A3795">
        <v>770.92999299999997</v>
      </c>
      <c r="B3795">
        <v>-16258.6</v>
      </c>
      <c r="E3795">
        <v>0.68084699999999998</v>
      </c>
    </row>
    <row r="3796" spans="1:5" x14ac:dyDescent="0.2">
      <c r="A3796">
        <v>776.75</v>
      </c>
      <c r="B3796">
        <v>-16264.7</v>
      </c>
      <c r="E3796">
        <v>0.68084699999999998</v>
      </c>
    </row>
    <row r="3797" spans="1:5" x14ac:dyDescent="0.2">
      <c r="A3797">
        <v>786.580017</v>
      </c>
      <c r="B3797">
        <v>-16270.8</v>
      </c>
      <c r="E3797">
        <v>0.68084599999999995</v>
      </c>
    </row>
    <row r="3798" spans="1:5" x14ac:dyDescent="0.2">
      <c r="A3798">
        <v>794.40002400000003</v>
      </c>
      <c r="B3798">
        <v>-16276.8</v>
      </c>
      <c r="E3798">
        <v>0.68084599999999995</v>
      </c>
    </row>
    <row r="3799" spans="1:5" x14ac:dyDescent="0.2">
      <c r="A3799">
        <v>799.15997300000004</v>
      </c>
      <c r="B3799">
        <v>-16282.9</v>
      </c>
      <c r="E3799">
        <v>0.68084599999999995</v>
      </c>
    </row>
    <row r="3800" spans="1:5" x14ac:dyDescent="0.2">
      <c r="A3800">
        <v>791.22997999999995</v>
      </c>
      <c r="B3800">
        <v>-16289</v>
      </c>
      <c r="E3800">
        <v>0.68084599999999995</v>
      </c>
    </row>
    <row r="3801" spans="1:5" x14ac:dyDescent="0.2">
      <c r="A3801">
        <v>792.82000700000003</v>
      </c>
      <c r="B3801">
        <v>-16295.1</v>
      </c>
      <c r="E3801">
        <v>0.68084599999999995</v>
      </c>
    </row>
    <row r="3802" spans="1:5" x14ac:dyDescent="0.2">
      <c r="A3802">
        <v>787.84997599999997</v>
      </c>
      <c r="B3802">
        <v>-16301.1</v>
      </c>
      <c r="E3802">
        <v>0.68084599999999995</v>
      </c>
    </row>
    <row r="3803" spans="1:5" x14ac:dyDescent="0.2">
      <c r="A3803">
        <v>787.32000700000003</v>
      </c>
      <c r="B3803">
        <v>-16307.2</v>
      </c>
      <c r="E3803">
        <v>0.68084599999999995</v>
      </c>
    </row>
    <row r="3804" spans="1:5" x14ac:dyDescent="0.2">
      <c r="A3804">
        <v>793.97997999999995</v>
      </c>
      <c r="B3804">
        <v>-16313.3</v>
      </c>
      <c r="E3804">
        <v>0.68067800000000001</v>
      </c>
    </row>
    <row r="3805" spans="1:5" x14ac:dyDescent="0.2">
      <c r="A3805">
        <v>790.169983</v>
      </c>
      <c r="B3805">
        <v>-16319.4</v>
      </c>
      <c r="E3805">
        <v>0.68067699999999998</v>
      </c>
    </row>
    <row r="3806" spans="1:5" x14ac:dyDescent="0.2">
      <c r="A3806">
        <v>788.05999799999995</v>
      </c>
      <c r="B3806">
        <v>-16325.5</v>
      </c>
      <c r="E3806">
        <v>0.68067699999999998</v>
      </c>
    </row>
    <row r="3807" spans="1:5" x14ac:dyDescent="0.2">
      <c r="A3807">
        <v>806.46002199999998</v>
      </c>
      <c r="B3807">
        <v>-16331.5</v>
      </c>
      <c r="E3807">
        <v>0.68067299999999997</v>
      </c>
    </row>
    <row r="3808" spans="1:5" x14ac:dyDescent="0.2">
      <c r="A3808">
        <v>806.98999000000003</v>
      </c>
      <c r="B3808">
        <v>-16337.6</v>
      </c>
      <c r="E3808">
        <v>0.680176</v>
      </c>
    </row>
    <row r="3809" spans="1:5" x14ac:dyDescent="0.2">
      <c r="A3809">
        <v>816.19000200000005</v>
      </c>
      <c r="B3809">
        <v>-16343.7</v>
      </c>
      <c r="E3809">
        <v>0.67982900000000002</v>
      </c>
    </row>
    <row r="3810" spans="1:5" x14ac:dyDescent="0.2">
      <c r="A3810">
        <v>812.169983</v>
      </c>
      <c r="B3810">
        <v>-16349.8</v>
      </c>
      <c r="E3810">
        <v>0.67915199999999998</v>
      </c>
    </row>
    <row r="3811" spans="1:5" x14ac:dyDescent="0.2">
      <c r="A3811">
        <v>814.07000700000003</v>
      </c>
      <c r="B3811">
        <v>-16355.9</v>
      </c>
      <c r="E3811">
        <v>0.67915199999999998</v>
      </c>
    </row>
    <row r="3812" spans="1:5" x14ac:dyDescent="0.2">
      <c r="A3812">
        <v>810.36999500000002</v>
      </c>
      <c r="B3812">
        <v>-16361.9</v>
      </c>
      <c r="E3812">
        <v>0.67915000000000003</v>
      </c>
    </row>
    <row r="3813" spans="1:5" x14ac:dyDescent="0.2">
      <c r="A3813">
        <v>815.13000499999998</v>
      </c>
      <c r="B3813">
        <v>-16368</v>
      </c>
      <c r="E3813">
        <v>0.67915000000000003</v>
      </c>
    </row>
    <row r="3814" spans="1:5" x14ac:dyDescent="0.2">
      <c r="A3814">
        <v>824.85998500000005</v>
      </c>
      <c r="B3814">
        <v>-16374.1</v>
      </c>
      <c r="E3814">
        <v>0.67898400000000003</v>
      </c>
    </row>
    <row r="3815" spans="1:5" x14ac:dyDescent="0.2">
      <c r="A3815">
        <v>819.67999299999997</v>
      </c>
      <c r="B3815">
        <v>-16380.2</v>
      </c>
      <c r="E3815">
        <v>0.67898400000000003</v>
      </c>
    </row>
    <row r="3816" spans="1:5" x14ac:dyDescent="0.2">
      <c r="A3816">
        <v>833.419983</v>
      </c>
      <c r="B3816">
        <v>-16386.3</v>
      </c>
      <c r="E3816">
        <v>0.67898400000000003</v>
      </c>
    </row>
    <row r="3817" spans="1:5" x14ac:dyDescent="0.2">
      <c r="A3817">
        <v>829.29998799999998</v>
      </c>
      <c r="B3817">
        <v>-16392.3</v>
      </c>
      <c r="E3817">
        <v>0.67898400000000003</v>
      </c>
    </row>
    <row r="3818" spans="1:5" x14ac:dyDescent="0.2">
      <c r="A3818">
        <v>820.419983</v>
      </c>
      <c r="B3818">
        <v>-16398.400000000001</v>
      </c>
      <c r="E3818">
        <v>0.67898199999999997</v>
      </c>
    </row>
    <row r="3819" spans="1:5" x14ac:dyDescent="0.2">
      <c r="A3819">
        <v>817.97997999999995</v>
      </c>
      <c r="B3819">
        <v>-16404.5</v>
      </c>
      <c r="E3819">
        <v>0.67898199999999997</v>
      </c>
    </row>
    <row r="3820" spans="1:5" x14ac:dyDescent="0.2">
      <c r="A3820">
        <v>827.60998500000005</v>
      </c>
      <c r="B3820">
        <v>-16410.599999999999</v>
      </c>
      <c r="E3820">
        <v>0.67898199999999997</v>
      </c>
    </row>
    <row r="3821" spans="1:5" x14ac:dyDescent="0.2">
      <c r="A3821">
        <v>831.30999799999995</v>
      </c>
      <c r="B3821">
        <v>-16416.7</v>
      </c>
      <c r="E3821">
        <v>0.67898199999999997</v>
      </c>
    </row>
    <row r="3822" spans="1:5" x14ac:dyDescent="0.2">
      <c r="A3822">
        <v>830.78002900000001</v>
      </c>
      <c r="B3822">
        <v>-16422.7</v>
      </c>
      <c r="E3822">
        <v>0.67898199999999997</v>
      </c>
    </row>
    <row r="3823" spans="1:5" x14ac:dyDescent="0.2">
      <c r="A3823">
        <v>826.22997999999995</v>
      </c>
      <c r="B3823">
        <v>-16428.8</v>
      </c>
      <c r="E3823">
        <v>0.67898199999999997</v>
      </c>
    </row>
    <row r="3824" spans="1:5" x14ac:dyDescent="0.2">
      <c r="A3824">
        <v>817.23999000000003</v>
      </c>
      <c r="B3824">
        <v>-16434.900000000001</v>
      </c>
      <c r="E3824">
        <v>0.67898199999999997</v>
      </c>
    </row>
    <row r="3825" spans="1:5" x14ac:dyDescent="0.2">
      <c r="A3825">
        <v>817.34997599999997</v>
      </c>
      <c r="B3825">
        <v>-16441</v>
      </c>
      <c r="E3825">
        <v>0.67898199999999997</v>
      </c>
    </row>
    <row r="3826" spans="1:5" x14ac:dyDescent="0.2">
      <c r="A3826">
        <v>819.98999000000003</v>
      </c>
      <c r="B3826">
        <v>-16447.099999999999</v>
      </c>
      <c r="E3826">
        <v>0.67881000000000002</v>
      </c>
    </row>
    <row r="3827" spans="1:5" x14ac:dyDescent="0.2">
      <c r="A3827">
        <v>822.64001499999995</v>
      </c>
      <c r="B3827">
        <v>-16453.099999999999</v>
      </c>
      <c r="E3827">
        <v>0.67864400000000002</v>
      </c>
    </row>
    <row r="3828" spans="1:5" x14ac:dyDescent="0.2">
      <c r="A3828">
        <v>822.419983</v>
      </c>
      <c r="B3828">
        <v>-16459.2</v>
      </c>
      <c r="E3828">
        <v>0.67847000000000002</v>
      </c>
    </row>
    <row r="3829" spans="1:5" x14ac:dyDescent="0.2">
      <c r="A3829">
        <v>813.53997800000002</v>
      </c>
      <c r="B3829">
        <v>-16465.3</v>
      </c>
      <c r="E3829">
        <v>0.67830400000000002</v>
      </c>
    </row>
    <row r="3830" spans="1:5" x14ac:dyDescent="0.2">
      <c r="A3830">
        <v>809.84002699999996</v>
      </c>
      <c r="B3830">
        <v>-16471.400000000001</v>
      </c>
      <c r="E3830">
        <v>0.67813000000000001</v>
      </c>
    </row>
    <row r="3831" spans="1:5" x14ac:dyDescent="0.2">
      <c r="A3831">
        <v>819.03997800000002</v>
      </c>
      <c r="B3831">
        <v>-16477.5</v>
      </c>
      <c r="E3831">
        <v>0.67728299999999997</v>
      </c>
    </row>
    <row r="3832" spans="1:5" x14ac:dyDescent="0.2">
      <c r="A3832">
        <v>822.21002199999998</v>
      </c>
      <c r="B3832">
        <v>-16483.5</v>
      </c>
      <c r="E3832">
        <v>0.67728299999999997</v>
      </c>
    </row>
    <row r="3833" spans="1:5" x14ac:dyDescent="0.2">
      <c r="A3833">
        <v>826.54998799999998</v>
      </c>
      <c r="B3833">
        <v>-16489.599999999999</v>
      </c>
      <c r="E3833">
        <v>0.67728299999999997</v>
      </c>
    </row>
    <row r="3834" spans="1:5" x14ac:dyDescent="0.2">
      <c r="A3834">
        <v>819.03997800000002</v>
      </c>
      <c r="B3834">
        <v>-16495.7</v>
      </c>
      <c r="E3834">
        <v>0.67728299999999997</v>
      </c>
    </row>
    <row r="3835" spans="1:5" x14ac:dyDescent="0.2">
      <c r="A3835">
        <v>818.51000999999997</v>
      </c>
      <c r="B3835">
        <v>-16501.8</v>
      </c>
      <c r="E3835">
        <v>0.67728299999999997</v>
      </c>
    </row>
    <row r="3836" spans="1:5" x14ac:dyDescent="0.2">
      <c r="A3836">
        <v>818.20001200000002</v>
      </c>
      <c r="B3836">
        <v>-16507.900000000001</v>
      </c>
      <c r="E3836">
        <v>0.67728299999999997</v>
      </c>
    </row>
    <row r="3837" spans="1:5" x14ac:dyDescent="0.2">
      <c r="A3837">
        <v>825.28002900000001</v>
      </c>
      <c r="B3837">
        <v>-16513.900000000001</v>
      </c>
      <c r="E3837" s="1">
        <v>0.67728299999999997</v>
      </c>
    </row>
    <row r="3838" spans="1:5" x14ac:dyDescent="0.2">
      <c r="A3838">
        <v>827.17999299999997</v>
      </c>
      <c r="B3838">
        <v>-16520</v>
      </c>
      <c r="E3838">
        <v>0.67728299999999997</v>
      </c>
    </row>
    <row r="3839" spans="1:5" x14ac:dyDescent="0.2">
      <c r="A3839">
        <v>819.98999000000003</v>
      </c>
      <c r="B3839">
        <v>-16526.099999999999</v>
      </c>
      <c r="E3839">
        <v>0.67728299999999997</v>
      </c>
    </row>
    <row r="3840" spans="1:5" x14ac:dyDescent="0.2">
      <c r="A3840">
        <v>812.48999000000003</v>
      </c>
      <c r="B3840">
        <v>-16532.2</v>
      </c>
      <c r="E3840">
        <v>0.67728299999999997</v>
      </c>
    </row>
    <row r="3841" spans="1:5" x14ac:dyDescent="0.2">
      <c r="A3841">
        <v>812.169983</v>
      </c>
      <c r="B3841">
        <v>-16538.2</v>
      </c>
      <c r="E3841">
        <v>0.67728299999999997</v>
      </c>
    </row>
    <row r="3842" spans="1:5" x14ac:dyDescent="0.2">
      <c r="A3842">
        <v>811.53002900000001</v>
      </c>
      <c r="B3842">
        <v>-16544.3</v>
      </c>
      <c r="E3842">
        <v>0.67728200000000005</v>
      </c>
    </row>
    <row r="3843" spans="1:5" x14ac:dyDescent="0.2">
      <c r="A3843">
        <v>798.53002900000001</v>
      </c>
      <c r="B3843">
        <v>-16550.400000000001</v>
      </c>
      <c r="E3843">
        <v>0.67728200000000005</v>
      </c>
    </row>
    <row r="3844" spans="1:5" x14ac:dyDescent="0.2">
      <c r="A3844">
        <v>796.20001200000002</v>
      </c>
      <c r="B3844">
        <v>-16556.5</v>
      </c>
      <c r="E3844">
        <v>0.67728200000000005</v>
      </c>
    </row>
    <row r="3845" spans="1:5" x14ac:dyDescent="0.2">
      <c r="A3845">
        <v>799.36999500000002</v>
      </c>
      <c r="B3845">
        <v>-16562.599999999999</v>
      </c>
      <c r="E3845">
        <v>0.67728100000000002</v>
      </c>
    </row>
    <row r="3846" spans="1:5" x14ac:dyDescent="0.2">
      <c r="A3846">
        <v>804.45001200000002</v>
      </c>
      <c r="B3846">
        <v>-16568.599999999999</v>
      </c>
      <c r="E3846">
        <v>0.67711299999999996</v>
      </c>
    </row>
    <row r="3847" spans="1:5" x14ac:dyDescent="0.2">
      <c r="A3847">
        <v>804.97997999999995</v>
      </c>
      <c r="B3847">
        <v>-16574.7</v>
      </c>
      <c r="E3847">
        <v>0.67711299999999996</v>
      </c>
    </row>
    <row r="3848" spans="1:5" x14ac:dyDescent="0.2">
      <c r="A3848">
        <v>793.55999799999995</v>
      </c>
      <c r="B3848">
        <v>-16580.8</v>
      </c>
      <c r="E3848">
        <v>0.67711299999999996</v>
      </c>
    </row>
    <row r="3849" spans="1:5" x14ac:dyDescent="0.2">
      <c r="A3849">
        <v>799.36999500000002</v>
      </c>
      <c r="B3849">
        <v>-16586.900000000001</v>
      </c>
      <c r="E3849">
        <v>0.67710800000000004</v>
      </c>
    </row>
    <row r="3850" spans="1:5" x14ac:dyDescent="0.2">
      <c r="A3850">
        <v>798.95001200000002</v>
      </c>
      <c r="B3850">
        <v>-16593</v>
      </c>
      <c r="E3850">
        <v>0.67660100000000001</v>
      </c>
    </row>
    <row r="3851" spans="1:5" x14ac:dyDescent="0.2">
      <c r="A3851">
        <v>803.82000700000003</v>
      </c>
      <c r="B3851">
        <v>-16599</v>
      </c>
      <c r="E3851">
        <v>0.67574400000000001</v>
      </c>
    </row>
    <row r="3852" spans="1:5" x14ac:dyDescent="0.2">
      <c r="A3852">
        <v>809.30999799999995</v>
      </c>
      <c r="B3852">
        <v>-16605.099999999999</v>
      </c>
      <c r="E3852">
        <v>0.67540999999999995</v>
      </c>
    </row>
    <row r="3853" spans="1:5" x14ac:dyDescent="0.2">
      <c r="A3853">
        <v>811.32000700000003</v>
      </c>
      <c r="B3853">
        <v>-16611.2</v>
      </c>
      <c r="E3853">
        <v>0.67540999999999995</v>
      </c>
    </row>
    <row r="3854" spans="1:5" x14ac:dyDescent="0.2">
      <c r="A3854">
        <v>808.57000700000003</v>
      </c>
      <c r="B3854">
        <v>-16617.3</v>
      </c>
      <c r="E3854">
        <v>0.67540800000000001</v>
      </c>
    </row>
    <row r="3855" spans="1:5" x14ac:dyDescent="0.2">
      <c r="A3855">
        <v>809.21002199999998</v>
      </c>
      <c r="B3855">
        <v>-16623.400000000001</v>
      </c>
      <c r="E3855">
        <v>0.67540800000000001</v>
      </c>
    </row>
    <row r="3856" spans="1:5" x14ac:dyDescent="0.2">
      <c r="A3856">
        <v>808.26000999999997</v>
      </c>
      <c r="B3856">
        <v>-16629.400000000001</v>
      </c>
      <c r="E3856">
        <v>0.67540800000000001</v>
      </c>
    </row>
    <row r="3857" spans="1:5" x14ac:dyDescent="0.2">
      <c r="A3857">
        <v>806.34997599999997</v>
      </c>
      <c r="B3857">
        <v>-16635.5</v>
      </c>
      <c r="E3857">
        <v>0.67540800000000001</v>
      </c>
    </row>
    <row r="3858" spans="1:5" x14ac:dyDescent="0.2">
      <c r="A3858">
        <v>814.71002199999998</v>
      </c>
      <c r="B3858">
        <v>-16641.599999999999</v>
      </c>
      <c r="E3858">
        <v>0.67540800000000001</v>
      </c>
    </row>
    <row r="3859" spans="1:5" x14ac:dyDescent="0.2">
      <c r="A3859">
        <v>820.30999799999995</v>
      </c>
      <c r="B3859">
        <v>-16647.7</v>
      </c>
      <c r="E3859">
        <v>0.67540699999999998</v>
      </c>
    </row>
    <row r="3860" spans="1:5" x14ac:dyDescent="0.2">
      <c r="A3860">
        <v>818.830017</v>
      </c>
      <c r="B3860">
        <v>-16653.8</v>
      </c>
      <c r="E3860">
        <v>0.67540699999999998</v>
      </c>
    </row>
    <row r="3861" spans="1:5" x14ac:dyDescent="0.2">
      <c r="A3861">
        <v>814.07000700000003</v>
      </c>
      <c r="B3861">
        <v>-16659.8</v>
      </c>
      <c r="E3861">
        <v>0.67540699999999998</v>
      </c>
    </row>
    <row r="3862" spans="1:5" x14ac:dyDescent="0.2">
      <c r="A3862">
        <v>813.22997999999995</v>
      </c>
      <c r="B3862">
        <v>-16665.900000000001</v>
      </c>
      <c r="E3862">
        <v>0.67540599999999995</v>
      </c>
    </row>
    <row r="3863" spans="1:5" x14ac:dyDescent="0.2">
      <c r="A3863">
        <v>802.44000200000005</v>
      </c>
      <c r="B3863">
        <v>-16672</v>
      </c>
      <c r="E3863">
        <v>0.67540599999999995</v>
      </c>
    </row>
    <row r="3864" spans="1:5" x14ac:dyDescent="0.2">
      <c r="A3864">
        <v>802.22997999999995</v>
      </c>
      <c r="B3864">
        <v>-16678.099999999999</v>
      </c>
      <c r="E3864">
        <v>0.67455900000000002</v>
      </c>
    </row>
    <row r="3865" spans="1:5" x14ac:dyDescent="0.2">
      <c r="A3865">
        <v>803.82000700000003</v>
      </c>
      <c r="B3865">
        <v>-16684.2</v>
      </c>
      <c r="E3865">
        <v>0.67421699999999996</v>
      </c>
    </row>
    <row r="3866" spans="1:5" x14ac:dyDescent="0.2">
      <c r="A3866">
        <v>811.32000700000003</v>
      </c>
      <c r="B3866">
        <v>-16690.2</v>
      </c>
      <c r="E3866">
        <v>0.673875</v>
      </c>
    </row>
    <row r="3867" spans="1:5" x14ac:dyDescent="0.2">
      <c r="A3867">
        <v>811.64001499999995</v>
      </c>
      <c r="B3867">
        <v>-16696.3</v>
      </c>
      <c r="E3867">
        <v>0.67370699999999994</v>
      </c>
    </row>
    <row r="3868" spans="1:5" x14ac:dyDescent="0.2">
      <c r="A3868">
        <v>809.30999799999995</v>
      </c>
      <c r="B3868">
        <v>-16702.400000000001</v>
      </c>
      <c r="E3868">
        <v>0.67369800000000002</v>
      </c>
    </row>
    <row r="3869" spans="1:5" x14ac:dyDescent="0.2">
      <c r="A3869">
        <v>811.84997599999997</v>
      </c>
      <c r="B3869">
        <v>-16708.5</v>
      </c>
      <c r="E3869">
        <v>0.67369800000000002</v>
      </c>
    </row>
    <row r="3870" spans="1:5" x14ac:dyDescent="0.2">
      <c r="A3870">
        <v>820.84002699999996</v>
      </c>
      <c r="B3870">
        <v>-16714.599999999999</v>
      </c>
      <c r="E3870">
        <v>0.67369800000000002</v>
      </c>
    </row>
    <row r="3871" spans="1:5" x14ac:dyDescent="0.2">
      <c r="A3871">
        <v>820.52002000000005</v>
      </c>
      <c r="B3871">
        <v>-16720.599999999999</v>
      </c>
      <c r="E3871">
        <v>0.67369800000000002</v>
      </c>
    </row>
    <row r="3872" spans="1:5" x14ac:dyDescent="0.2">
      <c r="A3872">
        <v>821.04998799999998</v>
      </c>
      <c r="B3872">
        <v>-16726.7</v>
      </c>
      <c r="E3872">
        <v>0.67369500000000004</v>
      </c>
    </row>
    <row r="3873" spans="1:5" x14ac:dyDescent="0.2">
      <c r="A3873">
        <v>812.05999799999995</v>
      </c>
      <c r="B3873">
        <v>-16732.8</v>
      </c>
      <c r="E3873">
        <v>0.67369500000000004</v>
      </c>
    </row>
    <row r="3874" spans="1:5" x14ac:dyDescent="0.2">
      <c r="A3874">
        <v>817.77002000000005</v>
      </c>
      <c r="B3874">
        <v>-16738.900000000001</v>
      </c>
      <c r="E3874">
        <v>0.67354000000000003</v>
      </c>
    </row>
    <row r="3875" spans="1:5" x14ac:dyDescent="0.2">
      <c r="A3875">
        <v>807.830017</v>
      </c>
      <c r="B3875">
        <v>-16745</v>
      </c>
      <c r="E3875">
        <v>0.67352800000000002</v>
      </c>
    </row>
    <row r="3876" spans="1:5" x14ac:dyDescent="0.2">
      <c r="A3876">
        <v>811.53002900000001</v>
      </c>
      <c r="B3876">
        <v>-16751</v>
      </c>
      <c r="E3876">
        <v>0.67352800000000002</v>
      </c>
    </row>
    <row r="3877" spans="1:5" x14ac:dyDescent="0.2">
      <c r="A3877">
        <v>809.84002699999996</v>
      </c>
      <c r="B3877">
        <v>-16757.099999999999</v>
      </c>
      <c r="E3877">
        <v>0.67352699999999999</v>
      </c>
    </row>
    <row r="3878" spans="1:5" x14ac:dyDescent="0.2">
      <c r="A3878">
        <v>818.61999500000002</v>
      </c>
      <c r="B3878">
        <v>-16763.2</v>
      </c>
      <c r="E3878">
        <v>0.67352699999999999</v>
      </c>
    </row>
    <row r="3879" spans="1:5" x14ac:dyDescent="0.2">
      <c r="A3879">
        <v>814.17999299999997</v>
      </c>
      <c r="B3879">
        <v>-16769.3</v>
      </c>
      <c r="E3879">
        <v>0.67352400000000001</v>
      </c>
    </row>
    <row r="3880" spans="1:5" x14ac:dyDescent="0.2">
      <c r="A3880">
        <v>815.34002699999996</v>
      </c>
      <c r="B3880">
        <v>-16775.3</v>
      </c>
      <c r="E3880">
        <v>0.67318900000000004</v>
      </c>
    </row>
    <row r="3881" spans="1:5" x14ac:dyDescent="0.2">
      <c r="A3881">
        <v>813.85998500000005</v>
      </c>
      <c r="B3881">
        <v>-16781.400000000001</v>
      </c>
      <c r="E3881">
        <v>0.67181599999999997</v>
      </c>
    </row>
    <row r="3882" spans="1:5" x14ac:dyDescent="0.2">
      <c r="A3882">
        <v>809.73999000000003</v>
      </c>
      <c r="B3882">
        <v>-16787.5</v>
      </c>
      <c r="E3882">
        <v>0.67181400000000002</v>
      </c>
    </row>
    <row r="3883" spans="1:5" x14ac:dyDescent="0.2">
      <c r="A3883">
        <v>805.19000200000005</v>
      </c>
      <c r="B3883">
        <v>-16793.599999999999</v>
      </c>
      <c r="E3883">
        <v>0.67181299999999999</v>
      </c>
    </row>
    <row r="3884" spans="1:5" x14ac:dyDescent="0.2">
      <c r="A3884">
        <v>796.94000200000005</v>
      </c>
      <c r="B3884">
        <v>-16799.7</v>
      </c>
      <c r="E3884">
        <v>0.67181299999999999</v>
      </c>
    </row>
    <row r="3885" spans="1:5" x14ac:dyDescent="0.2">
      <c r="A3885">
        <v>790.169983</v>
      </c>
      <c r="B3885">
        <v>-16805.7</v>
      </c>
      <c r="E3885">
        <v>0.67181299999999999</v>
      </c>
    </row>
    <row r="3886" spans="1:5" x14ac:dyDescent="0.2">
      <c r="A3886">
        <v>782.34997599999997</v>
      </c>
      <c r="B3886">
        <v>-16811.8</v>
      </c>
      <c r="E3886">
        <v>0.67181199999999996</v>
      </c>
    </row>
    <row r="3887" spans="1:5" x14ac:dyDescent="0.2">
      <c r="A3887">
        <v>786.580017</v>
      </c>
      <c r="B3887">
        <v>-16817.900000000001</v>
      </c>
      <c r="E3887">
        <v>0.67181199999999996</v>
      </c>
    </row>
    <row r="3888" spans="1:5" x14ac:dyDescent="0.2">
      <c r="A3888">
        <v>787.73999000000003</v>
      </c>
      <c r="B3888">
        <v>-16824</v>
      </c>
      <c r="E3888">
        <v>0.67181199999999996</v>
      </c>
    </row>
    <row r="3889" spans="1:5" x14ac:dyDescent="0.2">
      <c r="A3889">
        <v>793.65997300000004</v>
      </c>
      <c r="B3889">
        <v>-16830.099999999999</v>
      </c>
      <c r="E3889">
        <v>0.67181199999999996</v>
      </c>
    </row>
    <row r="3890" spans="1:5" x14ac:dyDescent="0.2">
      <c r="A3890">
        <v>794.61999500000002</v>
      </c>
      <c r="B3890">
        <v>-16836.099999999999</v>
      </c>
      <c r="E3890">
        <v>0.67181199999999996</v>
      </c>
    </row>
    <row r="3891" spans="1:5" x14ac:dyDescent="0.2">
      <c r="A3891">
        <v>795.98999000000003</v>
      </c>
      <c r="B3891">
        <v>-16842.2</v>
      </c>
      <c r="E3891">
        <v>0.67181199999999996</v>
      </c>
    </row>
    <row r="3892" spans="1:5" x14ac:dyDescent="0.2">
      <c r="A3892">
        <v>795.78002900000001</v>
      </c>
      <c r="B3892">
        <v>-16848.3</v>
      </c>
      <c r="E3892">
        <v>0.67181199999999996</v>
      </c>
    </row>
    <row r="3893" spans="1:5" x14ac:dyDescent="0.2">
      <c r="A3893">
        <v>799.36999500000002</v>
      </c>
      <c r="B3893">
        <v>-16854.400000000001</v>
      </c>
      <c r="E3893">
        <v>0.67181199999999996</v>
      </c>
    </row>
    <row r="3894" spans="1:5" x14ac:dyDescent="0.2">
      <c r="A3894">
        <v>800.42999299999997</v>
      </c>
      <c r="B3894">
        <v>-16860.5</v>
      </c>
      <c r="E3894">
        <v>0.67181199999999996</v>
      </c>
    </row>
    <row r="3895" spans="1:5" x14ac:dyDescent="0.2">
      <c r="A3895">
        <v>803.17999299999997</v>
      </c>
      <c r="B3895">
        <v>-16866.5</v>
      </c>
      <c r="E3895">
        <v>0.67181199999999996</v>
      </c>
    </row>
    <row r="3896" spans="1:5" x14ac:dyDescent="0.2">
      <c r="A3896">
        <v>791.34002699999996</v>
      </c>
      <c r="B3896">
        <v>-16872.599999999999</v>
      </c>
      <c r="E3896">
        <v>0.67180700000000004</v>
      </c>
    </row>
    <row r="3897" spans="1:5" x14ac:dyDescent="0.2">
      <c r="A3897">
        <v>788.69000200000005</v>
      </c>
      <c r="B3897">
        <v>-16878.7</v>
      </c>
      <c r="E3897">
        <v>0.67164000000000001</v>
      </c>
    </row>
    <row r="3898" spans="1:5" x14ac:dyDescent="0.2">
      <c r="A3898">
        <v>781.40002400000003</v>
      </c>
      <c r="B3898">
        <v>-16884.8</v>
      </c>
      <c r="E3898">
        <v>0.67112799999999995</v>
      </c>
    </row>
    <row r="3899" spans="1:5" x14ac:dyDescent="0.2">
      <c r="A3899">
        <v>782.55999799999995</v>
      </c>
      <c r="B3899">
        <v>-16890.900000000001</v>
      </c>
      <c r="E3899">
        <v>0.67095199999999999</v>
      </c>
    </row>
    <row r="3900" spans="1:5" x14ac:dyDescent="0.2">
      <c r="A3900">
        <v>788.79998799999998</v>
      </c>
      <c r="B3900">
        <v>-16896.900000000001</v>
      </c>
      <c r="E3900">
        <v>0.67079200000000005</v>
      </c>
    </row>
    <row r="3901" spans="1:5" x14ac:dyDescent="0.2">
      <c r="A3901">
        <v>796.40997300000004</v>
      </c>
      <c r="B3901">
        <v>-16903</v>
      </c>
      <c r="E3901">
        <v>0.67044000000000004</v>
      </c>
    </row>
    <row r="3902" spans="1:5" x14ac:dyDescent="0.2">
      <c r="A3902">
        <v>792.40002400000003</v>
      </c>
      <c r="B3902">
        <v>-16909.099999999999</v>
      </c>
      <c r="E3902">
        <v>0.67026300000000005</v>
      </c>
    </row>
    <row r="3903" spans="1:5" x14ac:dyDescent="0.2">
      <c r="A3903">
        <v>792.5</v>
      </c>
      <c r="B3903">
        <v>-16915.2</v>
      </c>
      <c r="E3903">
        <v>0.670095</v>
      </c>
    </row>
    <row r="3904" spans="1:5" x14ac:dyDescent="0.2">
      <c r="A3904">
        <v>797.36999500000002</v>
      </c>
      <c r="B3904">
        <v>-16921.3</v>
      </c>
      <c r="E3904">
        <v>0.67009300000000005</v>
      </c>
    </row>
    <row r="3905" spans="1:5" x14ac:dyDescent="0.2">
      <c r="A3905">
        <v>803.07000700000003</v>
      </c>
      <c r="B3905">
        <v>-16927.3</v>
      </c>
      <c r="E3905">
        <v>0.67009300000000005</v>
      </c>
    </row>
    <row r="3906" spans="1:5" x14ac:dyDescent="0.2">
      <c r="A3906">
        <v>800.42999299999997</v>
      </c>
      <c r="B3906">
        <v>-16933.400000000001</v>
      </c>
      <c r="E3906">
        <v>0.67008699999999999</v>
      </c>
    </row>
    <row r="3907" spans="1:5" x14ac:dyDescent="0.2">
      <c r="A3907">
        <v>804.03002900000001</v>
      </c>
      <c r="B3907">
        <v>-16939.5</v>
      </c>
      <c r="E3907">
        <v>0.66992300000000005</v>
      </c>
    </row>
    <row r="3908" spans="1:5" x14ac:dyDescent="0.2">
      <c r="A3908">
        <v>813.22997999999995</v>
      </c>
      <c r="B3908">
        <v>-16945.599999999999</v>
      </c>
      <c r="E3908">
        <v>0.66992300000000005</v>
      </c>
    </row>
    <row r="3909" spans="1:5" x14ac:dyDescent="0.2">
      <c r="A3909">
        <v>814.17999299999997</v>
      </c>
      <c r="B3909">
        <v>-16951.7</v>
      </c>
      <c r="E3909">
        <v>0.66992300000000005</v>
      </c>
    </row>
    <row r="3910" spans="1:5" x14ac:dyDescent="0.2">
      <c r="A3910">
        <v>809.73999000000003</v>
      </c>
      <c r="B3910">
        <v>-16957.7</v>
      </c>
      <c r="E3910">
        <v>0.66992200000000002</v>
      </c>
    </row>
    <row r="3911" spans="1:5" x14ac:dyDescent="0.2">
      <c r="A3911">
        <v>813.11999500000002</v>
      </c>
      <c r="B3911">
        <v>-16963.8</v>
      </c>
      <c r="E3911">
        <v>0.66992099999999999</v>
      </c>
    </row>
    <row r="3912" spans="1:5" x14ac:dyDescent="0.2">
      <c r="A3912">
        <v>821.04998799999998</v>
      </c>
      <c r="B3912">
        <v>-16969.900000000001</v>
      </c>
      <c r="E3912">
        <v>0.66992099999999999</v>
      </c>
    </row>
    <row r="3913" spans="1:5" x14ac:dyDescent="0.2">
      <c r="A3913">
        <v>818.61999500000002</v>
      </c>
      <c r="B3913">
        <v>-16976</v>
      </c>
      <c r="E3913">
        <v>0.66991800000000001</v>
      </c>
    </row>
    <row r="3914" spans="1:5" x14ac:dyDescent="0.2">
      <c r="A3914">
        <v>819.78002900000001</v>
      </c>
      <c r="B3914">
        <v>-16982</v>
      </c>
      <c r="E3914">
        <v>0.66991800000000001</v>
      </c>
    </row>
    <row r="3915" spans="1:5" x14ac:dyDescent="0.2">
      <c r="A3915">
        <v>814.17999299999997</v>
      </c>
      <c r="B3915">
        <v>-16988.099999999999</v>
      </c>
      <c r="E3915">
        <v>0.66974999999999996</v>
      </c>
    </row>
    <row r="3916" spans="1:5" x14ac:dyDescent="0.2">
      <c r="A3916">
        <v>806.55999799999995</v>
      </c>
      <c r="B3916">
        <v>-16994.2</v>
      </c>
      <c r="E3916">
        <v>0.66974999999999996</v>
      </c>
    </row>
    <row r="3917" spans="1:5" x14ac:dyDescent="0.2">
      <c r="A3917">
        <v>798.84997599999997</v>
      </c>
      <c r="B3917">
        <v>-17000.3</v>
      </c>
      <c r="E3917">
        <v>0.66958200000000001</v>
      </c>
    </row>
    <row r="3918" spans="1:5" x14ac:dyDescent="0.2">
      <c r="A3918">
        <v>800.75</v>
      </c>
      <c r="B3918">
        <v>-17006.400000000001</v>
      </c>
      <c r="E3918">
        <v>0.66922899999999996</v>
      </c>
    </row>
    <row r="3919" spans="1:5" x14ac:dyDescent="0.2">
      <c r="A3919">
        <v>802.330017</v>
      </c>
      <c r="B3919">
        <v>-17012.400000000001</v>
      </c>
      <c r="E3919">
        <v>0.66888300000000001</v>
      </c>
    </row>
    <row r="3920" spans="1:5" x14ac:dyDescent="0.2">
      <c r="A3920">
        <v>794.09002699999996</v>
      </c>
      <c r="B3920">
        <v>-17018.5</v>
      </c>
      <c r="E3920">
        <v>0.66820100000000004</v>
      </c>
    </row>
    <row r="3921" spans="1:5" x14ac:dyDescent="0.2">
      <c r="A3921">
        <v>771.03997800000002</v>
      </c>
      <c r="B3921">
        <v>-17024.599999999999</v>
      </c>
      <c r="E3921">
        <v>0.66820100000000004</v>
      </c>
    </row>
    <row r="3922" spans="1:5" x14ac:dyDescent="0.2">
      <c r="A3922">
        <v>767.44000200000005</v>
      </c>
      <c r="B3922">
        <v>-17030.7</v>
      </c>
      <c r="E3922">
        <v>0.66819799999999996</v>
      </c>
    </row>
    <row r="3923" spans="1:5" x14ac:dyDescent="0.2">
      <c r="A3923">
        <v>766.48999000000003</v>
      </c>
      <c r="B3923">
        <v>-17036.8</v>
      </c>
      <c r="E3923">
        <v>0.66819799999999996</v>
      </c>
    </row>
    <row r="3924" spans="1:5" x14ac:dyDescent="0.2">
      <c r="A3924">
        <v>757.82000700000003</v>
      </c>
      <c r="B3924">
        <v>-17042.8</v>
      </c>
      <c r="E3924">
        <v>0.66819700000000004</v>
      </c>
    </row>
    <row r="3925" spans="1:5" x14ac:dyDescent="0.2">
      <c r="A3925">
        <v>760.98999000000003</v>
      </c>
      <c r="B3925">
        <v>-17048.900000000001</v>
      </c>
      <c r="E3925">
        <v>0.66819700000000004</v>
      </c>
    </row>
    <row r="3926" spans="1:5" x14ac:dyDescent="0.2">
      <c r="A3926">
        <v>752.84997599999997</v>
      </c>
      <c r="B3926">
        <v>-17055</v>
      </c>
      <c r="E3926">
        <v>0.66819700000000004</v>
      </c>
    </row>
    <row r="3927" spans="1:5" x14ac:dyDescent="0.2">
      <c r="A3927">
        <v>753.70001200000002</v>
      </c>
      <c r="B3927">
        <v>-17061.099999999999</v>
      </c>
      <c r="E3927">
        <v>0.66819700000000004</v>
      </c>
    </row>
    <row r="3928" spans="1:5" x14ac:dyDescent="0.2">
      <c r="A3928">
        <v>756.65997300000004</v>
      </c>
      <c r="B3928">
        <v>-17067.2</v>
      </c>
      <c r="E3928">
        <v>0.66819700000000004</v>
      </c>
    </row>
    <row r="3929" spans="1:5" x14ac:dyDescent="0.2">
      <c r="A3929">
        <v>742.79998799999998</v>
      </c>
      <c r="B3929">
        <v>-17073.2</v>
      </c>
      <c r="E3929">
        <v>0.66819700000000004</v>
      </c>
    </row>
    <row r="3930" spans="1:5" x14ac:dyDescent="0.2">
      <c r="A3930">
        <v>735.40002400000003</v>
      </c>
      <c r="B3930">
        <v>-17079.3</v>
      </c>
      <c r="E3930">
        <v>0.66819700000000004</v>
      </c>
    </row>
    <row r="3931" spans="1:5" x14ac:dyDescent="0.2">
      <c r="A3931">
        <v>721.54998799999998</v>
      </c>
      <c r="B3931">
        <v>-17085.400000000001</v>
      </c>
      <c r="E3931">
        <v>0.66819700000000004</v>
      </c>
    </row>
    <row r="3932" spans="1:5" x14ac:dyDescent="0.2">
      <c r="A3932">
        <v>724.09002699999996</v>
      </c>
      <c r="B3932">
        <v>-17091.5</v>
      </c>
      <c r="E3932">
        <v>0.66802399999999995</v>
      </c>
    </row>
    <row r="3933" spans="1:5" x14ac:dyDescent="0.2">
      <c r="A3933">
        <v>734.77002000000005</v>
      </c>
      <c r="B3933">
        <v>-17097.599999999999</v>
      </c>
      <c r="E3933">
        <v>0.66734099999999996</v>
      </c>
    </row>
    <row r="3934" spans="1:5" x14ac:dyDescent="0.2">
      <c r="A3934">
        <v>743.53997800000002</v>
      </c>
      <c r="B3934">
        <v>-17103.599999999999</v>
      </c>
      <c r="E3934">
        <v>0.66664000000000001</v>
      </c>
    </row>
    <row r="3935" spans="1:5" x14ac:dyDescent="0.2">
      <c r="A3935">
        <v>737.94000200000005</v>
      </c>
      <c r="B3935">
        <v>-17109.7</v>
      </c>
      <c r="E3935">
        <v>0.66647100000000004</v>
      </c>
    </row>
    <row r="3936" spans="1:5" x14ac:dyDescent="0.2">
      <c r="A3936">
        <v>733.17999299999997</v>
      </c>
      <c r="B3936">
        <v>-17115.8</v>
      </c>
      <c r="E3936">
        <v>0.66646899999999998</v>
      </c>
    </row>
    <row r="3937" spans="1:5" x14ac:dyDescent="0.2">
      <c r="A3937">
        <v>727.67999299999997</v>
      </c>
      <c r="B3937">
        <v>-17121.900000000001</v>
      </c>
      <c r="E3937">
        <v>0.66646899999999998</v>
      </c>
    </row>
    <row r="3938" spans="1:5" x14ac:dyDescent="0.2">
      <c r="A3938">
        <v>717.21997099999999</v>
      </c>
      <c r="B3938">
        <v>-17128</v>
      </c>
      <c r="E3938">
        <v>0.66646899999999998</v>
      </c>
    </row>
    <row r="3939" spans="1:5" x14ac:dyDescent="0.2">
      <c r="A3939">
        <v>711.28997800000002</v>
      </c>
      <c r="B3939">
        <v>-17134</v>
      </c>
      <c r="E3939">
        <v>0.66646899999999998</v>
      </c>
    </row>
    <row r="3940" spans="1:5" x14ac:dyDescent="0.2">
      <c r="A3940">
        <v>715.95001200000002</v>
      </c>
      <c r="B3940">
        <v>-17140.099999999999</v>
      </c>
      <c r="E3940">
        <v>0.666466</v>
      </c>
    </row>
    <row r="3941" spans="1:5" x14ac:dyDescent="0.2">
      <c r="A3941">
        <v>712.98999000000003</v>
      </c>
      <c r="B3941">
        <v>-17146.2</v>
      </c>
      <c r="E3941">
        <v>0.66629499999999997</v>
      </c>
    </row>
    <row r="3942" spans="1:5" x14ac:dyDescent="0.2">
      <c r="A3942">
        <v>705.69000200000005</v>
      </c>
      <c r="B3942">
        <v>-17152.3</v>
      </c>
      <c r="E3942">
        <v>0.66629499999999997</v>
      </c>
    </row>
    <row r="3943" spans="1:5" x14ac:dyDescent="0.2">
      <c r="A3943">
        <v>702.30999799999995</v>
      </c>
      <c r="B3943">
        <v>-17158.400000000001</v>
      </c>
      <c r="E3943">
        <v>0.66629499999999997</v>
      </c>
    </row>
    <row r="3944" spans="1:5" x14ac:dyDescent="0.2">
      <c r="A3944">
        <v>686.86999500000002</v>
      </c>
      <c r="B3944">
        <v>-17164.400000000001</v>
      </c>
      <c r="E3944">
        <v>0.66629499999999997</v>
      </c>
    </row>
    <row r="3945" spans="1:5" x14ac:dyDescent="0.2">
      <c r="A3945">
        <v>702.40997300000004</v>
      </c>
      <c r="B3945">
        <v>-17170.5</v>
      </c>
      <c r="E3945">
        <v>0.66629499999999997</v>
      </c>
    </row>
    <row r="3946" spans="1:5" x14ac:dyDescent="0.2">
      <c r="A3946">
        <v>706.84997599999997</v>
      </c>
      <c r="B3946">
        <v>-17176.599999999999</v>
      </c>
      <c r="E3946">
        <v>0.66629499999999997</v>
      </c>
    </row>
    <row r="3947" spans="1:5" x14ac:dyDescent="0.2">
      <c r="A3947">
        <v>708.44000200000005</v>
      </c>
      <c r="B3947">
        <v>-17182.7</v>
      </c>
      <c r="E3947">
        <v>0.66629499999999997</v>
      </c>
    </row>
    <row r="3948" spans="1:5" x14ac:dyDescent="0.2">
      <c r="A3948">
        <v>713.72997999999995</v>
      </c>
      <c r="B3948">
        <v>-17188.8</v>
      </c>
      <c r="E3948">
        <v>0.66629499999999997</v>
      </c>
    </row>
    <row r="3949" spans="1:5" x14ac:dyDescent="0.2">
      <c r="A3949">
        <v>728.10998500000005</v>
      </c>
      <c r="B3949">
        <v>-17194.8</v>
      </c>
      <c r="E3949">
        <v>0.66629300000000002</v>
      </c>
    </row>
    <row r="3950" spans="1:5" x14ac:dyDescent="0.2">
      <c r="A3950">
        <v>729.59002699999996</v>
      </c>
      <c r="B3950">
        <v>-17200.900000000001</v>
      </c>
      <c r="E3950">
        <v>0.66629300000000002</v>
      </c>
    </row>
    <row r="3951" spans="1:5" x14ac:dyDescent="0.2">
      <c r="A3951">
        <v>729.90002400000003</v>
      </c>
      <c r="B3951">
        <v>-17207</v>
      </c>
      <c r="E3951">
        <v>0.66612400000000005</v>
      </c>
    </row>
    <row r="3952" spans="1:5" x14ac:dyDescent="0.2">
      <c r="A3952">
        <v>741.53997800000002</v>
      </c>
      <c r="B3952">
        <v>-17213.099999999999</v>
      </c>
      <c r="E3952">
        <v>0.66594600000000004</v>
      </c>
    </row>
    <row r="3953" spans="1:5" x14ac:dyDescent="0.2">
      <c r="A3953">
        <v>747.98999000000003</v>
      </c>
      <c r="B3953">
        <v>-17219.099999999999</v>
      </c>
      <c r="E3953">
        <v>0.66456599999999999</v>
      </c>
    </row>
    <row r="3954" spans="1:5" x14ac:dyDescent="0.2">
      <c r="A3954">
        <v>743.65002400000003</v>
      </c>
      <c r="B3954">
        <v>-17225.2</v>
      </c>
      <c r="E3954">
        <v>0.66456199999999999</v>
      </c>
    </row>
    <row r="3955" spans="1:5" x14ac:dyDescent="0.2">
      <c r="A3955">
        <v>742.38000499999998</v>
      </c>
      <c r="B3955">
        <v>-17231.3</v>
      </c>
      <c r="E3955">
        <v>0.66456199999999999</v>
      </c>
    </row>
    <row r="3956" spans="1:5" x14ac:dyDescent="0.2">
      <c r="A3956">
        <v>740.90002400000003</v>
      </c>
      <c r="B3956">
        <v>-17237.400000000001</v>
      </c>
      <c r="E3956">
        <v>0.66456199999999999</v>
      </c>
    </row>
    <row r="3957" spans="1:5" x14ac:dyDescent="0.2">
      <c r="A3957">
        <v>729.27002000000005</v>
      </c>
      <c r="B3957">
        <v>-17243.5</v>
      </c>
      <c r="E3957">
        <v>0.66456199999999999</v>
      </c>
    </row>
    <row r="3958" spans="1:5" x14ac:dyDescent="0.2">
      <c r="A3958">
        <v>733.71002199999998</v>
      </c>
      <c r="B3958">
        <v>-17249.5</v>
      </c>
      <c r="E3958">
        <v>0.66456199999999999</v>
      </c>
    </row>
    <row r="3959" spans="1:5" x14ac:dyDescent="0.2">
      <c r="A3959">
        <v>730.96002199999998</v>
      </c>
      <c r="B3959">
        <v>-17255.599999999999</v>
      </c>
      <c r="E3959">
        <v>0.66456199999999999</v>
      </c>
    </row>
    <row r="3960" spans="1:5" x14ac:dyDescent="0.2">
      <c r="A3960">
        <v>729.79998799999998</v>
      </c>
      <c r="B3960">
        <v>-17261.7</v>
      </c>
      <c r="E3960">
        <v>0.66456199999999999</v>
      </c>
    </row>
    <row r="3961" spans="1:5" x14ac:dyDescent="0.2">
      <c r="A3961">
        <v>737.52002000000005</v>
      </c>
      <c r="B3961">
        <v>-17267.8</v>
      </c>
      <c r="E3961">
        <v>0.66456099999999996</v>
      </c>
    </row>
    <row r="3962" spans="1:5" x14ac:dyDescent="0.2">
      <c r="A3962">
        <v>736.57000700000003</v>
      </c>
      <c r="B3962">
        <v>-17273.900000000001</v>
      </c>
      <c r="E3962">
        <v>0.66456099999999996</v>
      </c>
    </row>
    <row r="3963" spans="1:5" x14ac:dyDescent="0.2">
      <c r="A3963">
        <v>733.71002199999998</v>
      </c>
      <c r="B3963">
        <v>-17279.900000000001</v>
      </c>
      <c r="E3963">
        <v>0.66456099999999996</v>
      </c>
    </row>
    <row r="3964" spans="1:5" x14ac:dyDescent="0.2">
      <c r="A3964">
        <v>727.78997800000002</v>
      </c>
      <c r="B3964">
        <v>-17286</v>
      </c>
      <c r="E3964">
        <v>0.66456000000000004</v>
      </c>
    </row>
    <row r="3965" spans="1:5" x14ac:dyDescent="0.2">
      <c r="A3965">
        <v>725.15002400000003</v>
      </c>
      <c r="B3965">
        <v>-17292.099999999999</v>
      </c>
      <c r="E3965">
        <v>0.66438799999999998</v>
      </c>
    </row>
    <row r="3966" spans="1:5" x14ac:dyDescent="0.2">
      <c r="A3966">
        <v>731.70001200000002</v>
      </c>
      <c r="B3966">
        <v>-17298.2</v>
      </c>
      <c r="E3966">
        <v>0.66438799999999998</v>
      </c>
    </row>
    <row r="3967" spans="1:5" x14ac:dyDescent="0.2">
      <c r="A3967">
        <v>733.17999299999997</v>
      </c>
      <c r="B3967">
        <v>-17304.3</v>
      </c>
      <c r="E3967">
        <v>0.66438799999999998</v>
      </c>
    </row>
    <row r="3968" spans="1:5" x14ac:dyDescent="0.2">
      <c r="A3968">
        <v>730.53997800000002</v>
      </c>
      <c r="B3968">
        <v>-17310.3</v>
      </c>
      <c r="E3968">
        <v>0.66438799999999998</v>
      </c>
    </row>
    <row r="3969" spans="1:5" x14ac:dyDescent="0.2">
      <c r="A3969">
        <v>746.92999299999997</v>
      </c>
      <c r="B3969">
        <v>-17316.400000000001</v>
      </c>
      <c r="E3969">
        <v>0.66438799999999998</v>
      </c>
    </row>
    <row r="3970" spans="1:5" x14ac:dyDescent="0.2">
      <c r="A3970">
        <v>761.84002699999996</v>
      </c>
      <c r="B3970">
        <v>-17322.5</v>
      </c>
      <c r="E3970">
        <v>0.66438699999999995</v>
      </c>
    </row>
    <row r="3971" spans="1:5" x14ac:dyDescent="0.2">
      <c r="A3971">
        <v>765.330017</v>
      </c>
      <c r="B3971">
        <v>-17328.599999999999</v>
      </c>
      <c r="E3971">
        <v>0.66438699999999995</v>
      </c>
    </row>
    <row r="3972" spans="1:5" x14ac:dyDescent="0.2">
      <c r="A3972">
        <v>765.330017</v>
      </c>
      <c r="B3972">
        <v>-17334.7</v>
      </c>
      <c r="E3972">
        <v>0.66404099999999999</v>
      </c>
    </row>
    <row r="3973" spans="1:5" x14ac:dyDescent="0.2">
      <c r="A3973">
        <v>759.09002699999996</v>
      </c>
      <c r="B3973">
        <v>-17340.7</v>
      </c>
      <c r="E3973">
        <v>0.66369299999999998</v>
      </c>
    </row>
    <row r="3974" spans="1:5" x14ac:dyDescent="0.2">
      <c r="A3974">
        <v>754.21997099999999</v>
      </c>
      <c r="B3974">
        <v>-17346.8</v>
      </c>
      <c r="E3974">
        <v>0.66317499999999996</v>
      </c>
    </row>
    <row r="3975" spans="1:5" x14ac:dyDescent="0.2">
      <c r="A3975">
        <v>757.82000700000003</v>
      </c>
      <c r="B3975">
        <v>-17352.900000000001</v>
      </c>
      <c r="E3975">
        <v>0.66265200000000002</v>
      </c>
    </row>
    <row r="3976" spans="1:5" x14ac:dyDescent="0.2">
      <c r="A3976">
        <v>755.17999299999997</v>
      </c>
      <c r="B3976">
        <v>-17359</v>
      </c>
      <c r="E3976">
        <v>0.66265200000000002</v>
      </c>
    </row>
    <row r="3977" spans="1:5" x14ac:dyDescent="0.2">
      <c r="A3977">
        <v>756.44000200000005</v>
      </c>
      <c r="B3977">
        <v>-17365.099999999999</v>
      </c>
      <c r="E3977">
        <v>0.66264999999999996</v>
      </c>
    </row>
    <row r="3978" spans="1:5" x14ac:dyDescent="0.2">
      <c r="A3978">
        <v>758.03002900000001</v>
      </c>
      <c r="B3978">
        <v>-17371.099999999999</v>
      </c>
      <c r="E3978">
        <v>0.66264999999999996</v>
      </c>
    </row>
    <row r="3979" spans="1:5" x14ac:dyDescent="0.2">
      <c r="A3979">
        <v>749.15002400000003</v>
      </c>
      <c r="B3979">
        <v>-17377.2</v>
      </c>
      <c r="E3979">
        <v>0.66264999999999996</v>
      </c>
    </row>
    <row r="3980" spans="1:5" x14ac:dyDescent="0.2">
      <c r="A3980">
        <v>740.05999799999995</v>
      </c>
      <c r="B3980">
        <v>-17383.3</v>
      </c>
      <c r="E3980">
        <v>0.66264999999999996</v>
      </c>
    </row>
    <row r="3981" spans="1:5" x14ac:dyDescent="0.2">
      <c r="A3981">
        <v>744.28002900000001</v>
      </c>
      <c r="B3981">
        <v>-17389.400000000001</v>
      </c>
      <c r="E3981">
        <v>0.66264900000000004</v>
      </c>
    </row>
    <row r="3982" spans="1:5" x14ac:dyDescent="0.2">
      <c r="A3982">
        <v>740.47997999999995</v>
      </c>
      <c r="B3982">
        <v>-17395.5</v>
      </c>
      <c r="E3982">
        <v>0.66264900000000004</v>
      </c>
    </row>
    <row r="3983" spans="1:5" x14ac:dyDescent="0.2">
      <c r="A3983">
        <v>743.96997099999999</v>
      </c>
      <c r="B3983">
        <v>-17401.5</v>
      </c>
      <c r="E3983">
        <v>0.66264800000000001</v>
      </c>
    </row>
    <row r="3984" spans="1:5" x14ac:dyDescent="0.2">
      <c r="A3984">
        <v>750.72997999999995</v>
      </c>
      <c r="B3984">
        <v>-17407.599999999999</v>
      </c>
      <c r="E3984">
        <v>0.66264800000000001</v>
      </c>
    </row>
    <row r="3985" spans="1:5" x14ac:dyDescent="0.2">
      <c r="A3985">
        <v>749.78002900000001</v>
      </c>
      <c r="B3985">
        <v>-17413.7</v>
      </c>
      <c r="E3985">
        <v>0.66264800000000001</v>
      </c>
    </row>
    <row r="3986" spans="1:5" x14ac:dyDescent="0.2">
      <c r="A3986">
        <v>759.71997099999999</v>
      </c>
      <c r="B3986">
        <v>-17419.8</v>
      </c>
      <c r="E3986">
        <v>0.66264800000000001</v>
      </c>
    </row>
    <row r="3987" spans="1:5" x14ac:dyDescent="0.2">
      <c r="A3987">
        <v>762.89001499999995</v>
      </c>
      <c r="B3987">
        <v>-17425.900000000001</v>
      </c>
      <c r="E3987">
        <v>0.66229899999999997</v>
      </c>
    </row>
    <row r="3988" spans="1:5" x14ac:dyDescent="0.2">
      <c r="A3988">
        <v>768.919983</v>
      </c>
      <c r="B3988">
        <v>-17431.900000000001</v>
      </c>
      <c r="E3988">
        <v>0.66091200000000005</v>
      </c>
    </row>
    <row r="3989" spans="1:5" x14ac:dyDescent="0.2">
      <c r="A3989">
        <v>775.78997800000002</v>
      </c>
      <c r="B3989">
        <v>-17438</v>
      </c>
      <c r="E3989">
        <v>0.66090700000000002</v>
      </c>
    </row>
    <row r="3990" spans="1:5" x14ac:dyDescent="0.2">
      <c r="A3990">
        <v>773.78997800000002</v>
      </c>
      <c r="B3990">
        <v>-17444.099999999999</v>
      </c>
      <c r="E3990">
        <v>0.66090599999999999</v>
      </c>
    </row>
    <row r="3991" spans="1:5" x14ac:dyDescent="0.2">
      <c r="A3991">
        <v>765.53997800000002</v>
      </c>
      <c r="B3991">
        <v>-17450.2</v>
      </c>
      <c r="E3991">
        <v>0.66090599999999999</v>
      </c>
    </row>
    <row r="3992" spans="1:5" x14ac:dyDescent="0.2">
      <c r="A3992">
        <v>768.17999299999997</v>
      </c>
      <c r="B3992">
        <v>-17456.2</v>
      </c>
      <c r="E3992">
        <v>0.66073300000000001</v>
      </c>
    </row>
    <row r="3993" spans="1:5" x14ac:dyDescent="0.2">
      <c r="A3993">
        <v>774.419983</v>
      </c>
      <c r="B3993">
        <v>-17462.3</v>
      </c>
      <c r="E3993">
        <v>0.66073199999999999</v>
      </c>
    </row>
    <row r="3994" spans="1:5" x14ac:dyDescent="0.2">
      <c r="A3994">
        <v>768.17999299999997</v>
      </c>
      <c r="B3994">
        <v>-17468.400000000001</v>
      </c>
      <c r="E3994">
        <v>0.66073199999999999</v>
      </c>
    </row>
    <row r="3995" spans="1:5" x14ac:dyDescent="0.2">
      <c r="A3995">
        <v>765.11999500000002</v>
      </c>
      <c r="B3995">
        <v>-17474.5</v>
      </c>
      <c r="E3995">
        <v>0.66073099999999996</v>
      </c>
    </row>
    <row r="3996" spans="1:5" x14ac:dyDescent="0.2">
      <c r="A3996">
        <v>768.59997599999997</v>
      </c>
      <c r="B3996">
        <v>-17480.599999999999</v>
      </c>
      <c r="E3996">
        <v>0.66004200000000002</v>
      </c>
    </row>
    <row r="3997" spans="1:5" x14ac:dyDescent="0.2">
      <c r="A3997">
        <v>770.19000200000005</v>
      </c>
      <c r="B3997">
        <v>-17486.599999999999</v>
      </c>
      <c r="E3997">
        <v>0.65987200000000001</v>
      </c>
    </row>
    <row r="3998" spans="1:5" x14ac:dyDescent="0.2">
      <c r="A3998">
        <v>765.85998500000005</v>
      </c>
      <c r="B3998">
        <v>-17492.7</v>
      </c>
      <c r="E3998">
        <v>0.65968400000000005</v>
      </c>
    </row>
    <row r="3999" spans="1:5" x14ac:dyDescent="0.2">
      <c r="A3999">
        <v>753.27002000000005</v>
      </c>
      <c r="B3999">
        <v>-17498.8</v>
      </c>
      <c r="E3999">
        <v>0.65968400000000005</v>
      </c>
    </row>
    <row r="4000" spans="1:5" x14ac:dyDescent="0.2">
      <c r="A4000">
        <v>754.44000200000005</v>
      </c>
      <c r="B4000">
        <v>-17504.900000000001</v>
      </c>
      <c r="E4000">
        <v>0.65932500000000005</v>
      </c>
    </row>
    <row r="4001" spans="1:5" x14ac:dyDescent="0.2">
      <c r="A4001">
        <v>751.36999500000002</v>
      </c>
      <c r="B4001">
        <v>-17511</v>
      </c>
      <c r="E4001">
        <v>0.65898599999999996</v>
      </c>
    </row>
    <row r="4002" spans="1:5" x14ac:dyDescent="0.2">
      <c r="A4002">
        <v>754.65002400000003</v>
      </c>
      <c r="B4002">
        <v>-17517</v>
      </c>
      <c r="E4002">
        <v>0.65898500000000004</v>
      </c>
    </row>
    <row r="4003" spans="1:5" x14ac:dyDescent="0.2">
      <c r="A4003">
        <v>759.92999299999997</v>
      </c>
      <c r="B4003">
        <v>-17523.099999999999</v>
      </c>
      <c r="E4003">
        <v>0.65898500000000004</v>
      </c>
    </row>
    <row r="4004" spans="1:5" x14ac:dyDescent="0.2">
      <c r="A4004">
        <v>756.34002699999996</v>
      </c>
      <c r="B4004">
        <v>-17529.2</v>
      </c>
      <c r="E4004">
        <v>0.65898500000000004</v>
      </c>
    </row>
    <row r="4005" spans="1:5" x14ac:dyDescent="0.2">
      <c r="A4005">
        <v>753.59002699999996</v>
      </c>
      <c r="B4005">
        <v>-17535.3</v>
      </c>
      <c r="E4005">
        <v>0.65898500000000004</v>
      </c>
    </row>
    <row r="4006" spans="1:5" x14ac:dyDescent="0.2">
      <c r="A4006">
        <v>750.419983</v>
      </c>
      <c r="B4006">
        <v>-17541.400000000001</v>
      </c>
      <c r="E4006">
        <v>0.65898500000000004</v>
      </c>
    </row>
    <row r="4007" spans="1:5" x14ac:dyDescent="0.2">
      <c r="A4007">
        <v>751.90002400000003</v>
      </c>
      <c r="B4007">
        <v>-17547.400000000001</v>
      </c>
      <c r="E4007">
        <v>0.65898500000000004</v>
      </c>
    </row>
    <row r="4008" spans="1:5" x14ac:dyDescent="0.2">
      <c r="A4008">
        <v>750.09997599999997</v>
      </c>
      <c r="B4008">
        <v>-17553.5</v>
      </c>
      <c r="E4008">
        <v>0.65898400000000001</v>
      </c>
    </row>
    <row r="4009" spans="1:5" x14ac:dyDescent="0.2">
      <c r="A4009">
        <v>746.28997800000002</v>
      </c>
      <c r="B4009">
        <v>-17559.599999999999</v>
      </c>
      <c r="E4009">
        <v>0.65898400000000001</v>
      </c>
    </row>
    <row r="4010" spans="1:5" x14ac:dyDescent="0.2">
      <c r="A4010">
        <v>749.67999299999997</v>
      </c>
      <c r="B4010">
        <v>-17565.7</v>
      </c>
      <c r="E4010">
        <v>0.65898400000000001</v>
      </c>
    </row>
    <row r="4011" spans="1:5" x14ac:dyDescent="0.2">
      <c r="A4011">
        <v>751.90002400000003</v>
      </c>
      <c r="B4011">
        <v>-17571.8</v>
      </c>
      <c r="E4011">
        <v>0.65898400000000001</v>
      </c>
    </row>
    <row r="4012" spans="1:5" x14ac:dyDescent="0.2">
      <c r="A4012">
        <v>752.84997599999997</v>
      </c>
      <c r="B4012">
        <v>-17577.8</v>
      </c>
      <c r="E4012">
        <v>0.65898400000000001</v>
      </c>
    </row>
    <row r="4013" spans="1:5" x14ac:dyDescent="0.2">
      <c r="A4013">
        <v>737.20001200000002</v>
      </c>
      <c r="B4013">
        <v>-17583.900000000001</v>
      </c>
      <c r="E4013">
        <v>0.65898400000000001</v>
      </c>
    </row>
    <row r="4014" spans="1:5" x14ac:dyDescent="0.2">
      <c r="A4014">
        <v>731.48999000000003</v>
      </c>
      <c r="B4014">
        <v>-17590</v>
      </c>
      <c r="E4014">
        <v>0.65880799999999995</v>
      </c>
    </row>
    <row r="4015" spans="1:5" x14ac:dyDescent="0.2">
      <c r="A4015">
        <v>729.79998799999998</v>
      </c>
      <c r="B4015">
        <v>-17596.099999999999</v>
      </c>
      <c r="E4015">
        <v>0.65864199999999995</v>
      </c>
    </row>
    <row r="4016" spans="1:5" x14ac:dyDescent="0.2">
      <c r="A4016">
        <v>733.39001499999995</v>
      </c>
      <c r="B4016">
        <v>-17602.2</v>
      </c>
      <c r="E4016">
        <v>0.65863300000000002</v>
      </c>
    </row>
    <row r="4017" spans="1:5" x14ac:dyDescent="0.2">
      <c r="A4017">
        <v>716.47997999999995</v>
      </c>
      <c r="B4017">
        <v>-17608.2</v>
      </c>
      <c r="E4017">
        <v>0.65828299999999995</v>
      </c>
    </row>
    <row r="4018" spans="1:5" x14ac:dyDescent="0.2">
      <c r="A4018">
        <v>713.20001200000002</v>
      </c>
      <c r="B4018">
        <v>-17614.3</v>
      </c>
      <c r="E4018">
        <v>0.65810299999999999</v>
      </c>
    </row>
    <row r="4019" spans="1:5" x14ac:dyDescent="0.2">
      <c r="A4019">
        <v>704.53002900000001</v>
      </c>
      <c r="B4019">
        <v>-17620.400000000001</v>
      </c>
      <c r="E4019">
        <v>0.65776100000000004</v>
      </c>
    </row>
    <row r="4020" spans="1:5" x14ac:dyDescent="0.2">
      <c r="A4020">
        <v>708.02002000000005</v>
      </c>
      <c r="B4020">
        <v>-17626.5</v>
      </c>
      <c r="E4020">
        <v>0.65758099999999997</v>
      </c>
    </row>
    <row r="4021" spans="1:5" x14ac:dyDescent="0.2">
      <c r="A4021">
        <v>712.78002900000001</v>
      </c>
      <c r="B4021">
        <v>-17632.599999999999</v>
      </c>
      <c r="E4021">
        <v>0.65741000000000005</v>
      </c>
    </row>
    <row r="4022" spans="1:5" x14ac:dyDescent="0.2">
      <c r="A4022">
        <v>717.32000700000003</v>
      </c>
      <c r="B4022">
        <v>-17638.599999999999</v>
      </c>
      <c r="E4022">
        <v>0.65741000000000005</v>
      </c>
    </row>
    <row r="4023" spans="1:5" x14ac:dyDescent="0.2">
      <c r="A4023">
        <v>710.45001200000002</v>
      </c>
      <c r="B4023">
        <v>-17644.7</v>
      </c>
      <c r="E4023">
        <v>0.65723799999999999</v>
      </c>
    </row>
    <row r="4024" spans="1:5" x14ac:dyDescent="0.2">
      <c r="A4024">
        <v>706.330017</v>
      </c>
      <c r="B4024">
        <v>-17650.8</v>
      </c>
      <c r="E4024">
        <v>0.65723299999999996</v>
      </c>
    </row>
    <row r="4025" spans="1:5" x14ac:dyDescent="0.2">
      <c r="A4025">
        <v>708.44000200000005</v>
      </c>
      <c r="B4025">
        <v>-17656.900000000001</v>
      </c>
      <c r="E4025">
        <v>0.65723200000000004</v>
      </c>
    </row>
    <row r="4026" spans="1:5" x14ac:dyDescent="0.2">
      <c r="A4026">
        <v>706.10998500000005</v>
      </c>
      <c r="B4026">
        <v>-17663</v>
      </c>
      <c r="E4026">
        <v>0.65722999999999998</v>
      </c>
    </row>
    <row r="4027" spans="1:5" x14ac:dyDescent="0.2">
      <c r="A4027">
        <v>704.63000499999998</v>
      </c>
      <c r="B4027">
        <v>-17669</v>
      </c>
      <c r="E4027">
        <v>0.65722999999999998</v>
      </c>
    </row>
    <row r="4028" spans="1:5" x14ac:dyDescent="0.2">
      <c r="A4028">
        <v>703.04998799999998</v>
      </c>
      <c r="B4028">
        <v>-17675.099999999999</v>
      </c>
      <c r="E4028">
        <v>0.65705800000000003</v>
      </c>
    </row>
    <row r="4029" spans="1:5" x14ac:dyDescent="0.2">
      <c r="A4029">
        <v>706.10998500000005</v>
      </c>
      <c r="B4029">
        <v>-17681.2</v>
      </c>
      <c r="E4029">
        <v>0.657057</v>
      </c>
    </row>
    <row r="4030" spans="1:5" x14ac:dyDescent="0.2">
      <c r="A4030">
        <v>725.15002400000003</v>
      </c>
      <c r="B4030">
        <v>-17687.3</v>
      </c>
      <c r="E4030">
        <v>0.65705599999999997</v>
      </c>
    </row>
    <row r="4031" spans="1:5" x14ac:dyDescent="0.2">
      <c r="A4031">
        <v>733.71002199999998</v>
      </c>
      <c r="B4031">
        <v>-17693.3</v>
      </c>
      <c r="E4031">
        <v>0.65705599999999997</v>
      </c>
    </row>
    <row r="4032" spans="1:5" x14ac:dyDescent="0.2">
      <c r="A4032">
        <v>719.11999500000002</v>
      </c>
      <c r="B4032">
        <v>-17699.400000000001</v>
      </c>
      <c r="E4032">
        <v>0.65705599999999997</v>
      </c>
    </row>
    <row r="4033" spans="1:5" x14ac:dyDescent="0.2">
      <c r="A4033">
        <v>720.80999799999995</v>
      </c>
      <c r="B4033">
        <v>-17705.5</v>
      </c>
      <c r="E4033">
        <v>0.65705599999999997</v>
      </c>
    </row>
    <row r="4034" spans="1:5" x14ac:dyDescent="0.2">
      <c r="A4034">
        <v>712.78002900000001</v>
      </c>
      <c r="B4034">
        <v>-17711.599999999999</v>
      </c>
      <c r="E4034">
        <v>0.65635600000000005</v>
      </c>
    </row>
    <row r="4035" spans="1:5" x14ac:dyDescent="0.2">
      <c r="A4035">
        <v>711.60998500000005</v>
      </c>
      <c r="B4035">
        <v>-17717.7</v>
      </c>
      <c r="E4035">
        <v>0.65635600000000005</v>
      </c>
    </row>
    <row r="4036" spans="1:5" x14ac:dyDescent="0.2">
      <c r="A4036">
        <v>716.78997800000002</v>
      </c>
      <c r="B4036">
        <v>-17723.7</v>
      </c>
      <c r="E4036">
        <v>0.65600400000000003</v>
      </c>
    </row>
    <row r="4037" spans="1:5" x14ac:dyDescent="0.2">
      <c r="A4037">
        <v>701.25</v>
      </c>
      <c r="B4037">
        <v>-17729.8</v>
      </c>
      <c r="E4037">
        <v>0.65600400000000003</v>
      </c>
    </row>
    <row r="4038" spans="1:5" x14ac:dyDescent="0.2">
      <c r="A4038">
        <v>695.11999500000002</v>
      </c>
      <c r="B4038">
        <v>-17735.900000000001</v>
      </c>
      <c r="E4038">
        <v>0.65529999999999999</v>
      </c>
    </row>
    <row r="4039" spans="1:5" x14ac:dyDescent="0.2">
      <c r="A4039">
        <v>700.09002699999996</v>
      </c>
      <c r="B4039">
        <v>-17742</v>
      </c>
      <c r="E4039">
        <v>0.65529999999999999</v>
      </c>
    </row>
    <row r="4040" spans="1:5" x14ac:dyDescent="0.2">
      <c r="A4040">
        <v>699.03002900000001</v>
      </c>
      <c r="B4040">
        <v>-17748.099999999999</v>
      </c>
      <c r="E4040">
        <v>0.65529999999999999</v>
      </c>
    </row>
    <row r="4041" spans="1:5" x14ac:dyDescent="0.2">
      <c r="A4041">
        <v>698.82000700000003</v>
      </c>
      <c r="B4041">
        <v>-17754.099999999999</v>
      </c>
      <c r="E4041">
        <v>0.65529999999999999</v>
      </c>
    </row>
    <row r="4042" spans="1:5" x14ac:dyDescent="0.2">
      <c r="A4042">
        <v>696.48999000000003</v>
      </c>
      <c r="B4042">
        <v>-17760.2</v>
      </c>
      <c r="E4042">
        <v>0.65529999999999999</v>
      </c>
    </row>
    <row r="4043" spans="1:5" x14ac:dyDescent="0.2">
      <c r="A4043">
        <v>694.79998799999998</v>
      </c>
      <c r="B4043">
        <v>-17766.3</v>
      </c>
      <c r="E4043">
        <v>0.65529999999999999</v>
      </c>
    </row>
    <row r="4044" spans="1:5" x14ac:dyDescent="0.2">
      <c r="A4044">
        <v>695.53997800000002</v>
      </c>
      <c r="B4044">
        <v>-17772.400000000001</v>
      </c>
      <c r="E4044">
        <v>0.65529999999999999</v>
      </c>
    </row>
    <row r="4045" spans="1:5" x14ac:dyDescent="0.2">
      <c r="A4045">
        <v>691.84002699999996</v>
      </c>
      <c r="B4045">
        <v>-17778.5</v>
      </c>
      <c r="E4045">
        <v>0.65529999999999999</v>
      </c>
    </row>
    <row r="4046" spans="1:5" x14ac:dyDescent="0.2">
      <c r="A4046">
        <v>682.53002900000001</v>
      </c>
      <c r="B4046">
        <v>-17784.5</v>
      </c>
      <c r="E4046">
        <v>0.65529999999999999</v>
      </c>
    </row>
    <row r="4047" spans="1:5" x14ac:dyDescent="0.2">
      <c r="A4047">
        <v>681.36999500000002</v>
      </c>
      <c r="B4047">
        <v>-17790.599999999999</v>
      </c>
      <c r="E4047">
        <v>0.65529999999999999</v>
      </c>
    </row>
    <row r="4048" spans="1:5" x14ac:dyDescent="0.2">
      <c r="A4048">
        <v>692.04998799999998</v>
      </c>
      <c r="B4048">
        <v>-17796.7</v>
      </c>
      <c r="E4048">
        <v>0.65512400000000004</v>
      </c>
    </row>
    <row r="4049" spans="1:5" x14ac:dyDescent="0.2">
      <c r="A4049">
        <v>691.63000499999998</v>
      </c>
      <c r="B4049">
        <v>-17802.8</v>
      </c>
      <c r="E4049">
        <v>0.65512400000000004</v>
      </c>
    </row>
    <row r="4050" spans="1:5" x14ac:dyDescent="0.2">
      <c r="A4050">
        <v>690.78002900000001</v>
      </c>
      <c r="B4050">
        <v>-17808.900000000001</v>
      </c>
      <c r="E4050">
        <v>0.65512400000000004</v>
      </c>
    </row>
    <row r="4051" spans="1:5" x14ac:dyDescent="0.2">
      <c r="A4051">
        <v>691.94000200000005</v>
      </c>
      <c r="B4051">
        <v>-17814.900000000001</v>
      </c>
      <c r="E4051">
        <v>0.65512400000000004</v>
      </c>
    </row>
    <row r="4052" spans="1:5" x14ac:dyDescent="0.2">
      <c r="A4052">
        <v>688.77002000000005</v>
      </c>
      <c r="B4052">
        <v>-17821</v>
      </c>
      <c r="E4052">
        <v>0.65512000000000004</v>
      </c>
    </row>
    <row r="4053" spans="1:5" x14ac:dyDescent="0.2">
      <c r="A4053">
        <v>678.20001200000002</v>
      </c>
      <c r="B4053">
        <v>-17827.099999999999</v>
      </c>
      <c r="E4053">
        <v>0.65442299999999998</v>
      </c>
    </row>
    <row r="4054" spans="1:5" x14ac:dyDescent="0.2">
      <c r="A4054">
        <v>671.42999299999997</v>
      </c>
      <c r="B4054">
        <v>-17833.2</v>
      </c>
      <c r="E4054">
        <v>0.65423399999999998</v>
      </c>
    </row>
    <row r="4055" spans="1:5" x14ac:dyDescent="0.2">
      <c r="A4055">
        <v>667.63000499999998</v>
      </c>
      <c r="B4055">
        <v>-17839.3</v>
      </c>
      <c r="E4055">
        <v>0.65353899999999998</v>
      </c>
    </row>
    <row r="4056" spans="1:5" x14ac:dyDescent="0.2">
      <c r="A4056">
        <v>655.89001499999995</v>
      </c>
      <c r="B4056">
        <v>-17845.3</v>
      </c>
      <c r="E4056">
        <v>0.65353899999999998</v>
      </c>
    </row>
    <row r="4057" spans="1:5" x14ac:dyDescent="0.2">
      <c r="A4057">
        <v>663.080017</v>
      </c>
      <c r="B4057">
        <v>-17851.400000000001</v>
      </c>
      <c r="E4057">
        <v>0.65353899999999998</v>
      </c>
    </row>
    <row r="4058" spans="1:5" x14ac:dyDescent="0.2">
      <c r="A4058">
        <v>666.57000700000003</v>
      </c>
      <c r="B4058">
        <v>-17857.5</v>
      </c>
      <c r="E4058">
        <v>0.65353899999999998</v>
      </c>
    </row>
    <row r="4059" spans="1:5" x14ac:dyDescent="0.2">
      <c r="A4059">
        <v>665.92999299999997</v>
      </c>
      <c r="B4059">
        <v>-17863.599999999999</v>
      </c>
      <c r="E4059">
        <v>0.65353799999999995</v>
      </c>
    </row>
    <row r="4060" spans="1:5" x14ac:dyDescent="0.2">
      <c r="A4060">
        <v>661.07000700000003</v>
      </c>
      <c r="B4060">
        <v>-17869.7</v>
      </c>
      <c r="E4060">
        <v>0.65353799999999995</v>
      </c>
    </row>
    <row r="4061" spans="1:5" x14ac:dyDescent="0.2">
      <c r="A4061">
        <v>664.88000499999998</v>
      </c>
      <c r="B4061">
        <v>-17875.7</v>
      </c>
      <c r="E4061">
        <v>0.65353799999999995</v>
      </c>
    </row>
    <row r="4062" spans="1:5" x14ac:dyDescent="0.2">
      <c r="A4062">
        <v>664.45001200000002</v>
      </c>
      <c r="B4062">
        <v>-17881.8</v>
      </c>
      <c r="E4062">
        <v>0.65353700000000003</v>
      </c>
    </row>
    <row r="4063" spans="1:5" x14ac:dyDescent="0.2">
      <c r="A4063">
        <v>663.40002400000003</v>
      </c>
      <c r="B4063">
        <v>-17887.900000000001</v>
      </c>
      <c r="E4063">
        <v>0.65353700000000003</v>
      </c>
    </row>
    <row r="4064" spans="1:5" x14ac:dyDescent="0.2">
      <c r="A4064">
        <v>671.01000999999997</v>
      </c>
      <c r="B4064">
        <v>-17894</v>
      </c>
      <c r="E4064">
        <v>0.65352900000000003</v>
      </c>
    </row>
    <row r="4065" spans="1:5" x14ac:dyDescent="0.2">
      <c r="A4065">
        <v>672.70001200000002</v>
      </c>
      <c r="B4065">
        <v>-17900</v>
      </c>
      <c r="E4065">
        <v>0.65336300000000003</v>
      </c>
    </row>
    <row r="4066" spans="1:5" x14ac:dyDescent="0.2">
      <c r="A4066">
        <v>685.80999799999995</v>
      </c>
      <c r="B4066">
        <v>-17906.099999999999</v>
      </c>
      <c r="E4066">
        <v>0.65336300000000003</v>
      </c>
    </row>
    <row r="4067" spans="1:5" x14ac:dyDescent="0.2">
      <c r="A4067">
        <v>690.46002199999998</v>
      </c>
      <c r="B4067">
        <v>-17912.2</v>
      </c>
      <c r="E4067">
        <v>0.65336300000000003</v>
      </c>
    </row>
    <row r="4068" spans="1:5" x14ac:dyDescent="0.2">
      <c r="A4068">
        <v>687.28997800000002</v>
      </c>
      <c r="B4068">
        <v>-17918.3</v>
      </c>
      <c r="E4068">
        <v>0.65336300000000003</v>
      </c>
    </row>
    <row r="4069" spans="1:5" x14ac:dyDescent="0.2">
      <c r="A4069">
        <v>688.88000499999998</v>
      </c>
      <c r="B4069">
        <v>-17924.400000000001</v>
      </c>
      <c r="E4069">
        <v>0.653362</v>
      </c>
    </row>
    <row r="4070" spans="1:5" x14ac:dyDescent="0.2">
      <c r="A4070">
        <v>682.32000700000003</v>
      </c>
      <c r="B4070">
        <v>-17930.400000000001</v>
      </c>
      <c r="E4070">
        <v>0.653362</v>
      </c>
    </row>
    <row r="4071" spans="1:5" x14ac:dyDescent="0.2">
      <c r="A4071">
        <v>683.59002699999996</v>
      </c>
      <c r="B4071">
        <v>-17936.5</v>
      </c>
      <c r="E4071">
        <v>0.65336099999999997</v>
      </c>
    </row>
    <row r="4072" spans="1:5" x14ac:dyDescent="0.2">
      <c r="A4072">
        <v>683.59002699999996</v>
      </c>
      <c r="B4072">
        <v>-17942.599999999999</v>
      </c>
      <c r="E4072">
        <v>0.65336099999999997</v>
      </c>
    </row>
    <row r="4073" spans="1:5" x14ac:dyDescent="0.2">
      <c r="A4073">
        <v>682.21997099999999</v>
      </c>
      <c r="B4073">
        <v>-17948.7</v>
      </c>
      <c r="E4073">
        <v>0.65318399999999999</v>
      </c>
    </row>
    <row r="4074" spans="1:5" x14ac:dyDescent="0.2">
      <c r="A4074">
        <v>692.46997099999999</v>
      </c>
      <c r="B4074">
        <v>-17954.8</v>
      </c>
      <c r="E4074">
        <v>0.65301200000000004</v>
      </c>
    </row>
    <row r="4075" spans="1:5" x14ac:dyDescent="0.2">
      <c r="A4075">
        <v>700.19000200000005</v>
      </c>
      <c r="B4075">
        <v>-17960.8</v>
      </c>
      <c r="E4075">
        <v>0.65159800000000001</v>
      </c>
    </row>
    <row r="4076" spans="1:5" x14ac:dyDescent="0.2">
      <c r="A4076">
        <v>698.28997800000002</v>
      </c>
      <c r="B4076">
        <v>-17966.900000000001</v>
      </c>
      <c r="E4076">
        <v>0.65159800000000001</v>
      </c>
    </row>
    <row r="4077" spans="1:5" x14ac:dyDescent="0.2">
      <c r="A4077">
        <v>702.20001200000002</v>
      </c>
      <c r="B4077">
        <v>-17973</v>
      </c>
      <c r="E4077">
        <v>0.65159800000000001</v>
      </c>
    </row>
    <row r="4078" spans="1:5" x14ac:dyDescent="0.2">
      <c r="A4078">
        <v>703.04998799999998</v>
      </c>
      <c r="B4078">
        <v>-17979.099999999999</v>
      </c>
      <c r="E4078">
        <v>0.65159800000000001</v>
      </c>
    </row>
    <row r="4079" spans="1:5" x14ac:dyDescent="0.2">
      <c r="A4079">
        <v>707.28002900000001</v>
      </c>
      <c r="B4079">
        <v>-17985.2</v>
      </c>
      <c r="E4079">
        <v>0.65159800000000001</v>
      </c>
    </row>
    <row r="4080" spans="1:5" x14ac:dyDescent="0.2">
      <c r="A4080">
        <v>705.90002400000003</v>
      </c>
      <c r="B4080">
        <v>-17991.2</v>
      </c>
      <c r="E4080" s="1">
        <v>0.65159800000000001</v>
      </c>
    </row>
    <row r="4081" spans="1:5" x14ac:dyDescent="0.2">
      <c r="A4081">
        <v>705.90002400000003</v>
      </c>
      <c r="B4081">
        <v>-17997.3</v>
      </c>
      <c r="E4081">
        <v>0.65159699999999998</v>
      </c>
    </row>
    <row r="4082" spans="1:5" x14ac:dyDescent="0.2">
      <c r="A4082">
        <v>704.95001200000002</v>
      </c>
      <c r="B4082">
        <v>-18003.400000000001</v>
      </c>
      <c r="E4082">
        <v>0.65159599999999995</v>
      </c>
    </row>
    <row r="4083" spans="1:5" x14ac:dyDescent="0.2">
      <c r="A4083">
        <v>708.02002000000005</v>
      </c>
      <c r="B4083">
        <v>-18009.5</v>
      </c>
      <c r="E4083">
        <v>0.65159500000000004</v>
      </c>
    </row>
    <row r="4084" spans="1:5" x14ac:dyDescent="0.2">
      <c r="A4084">
        <v>711.19000200000005</v>
      </c>
      <c r="B4084">
        <v>-18015.599999999999</v>
      </c>
      <c r="E4084">
        <v>0.65142100000000003</v>
      </c>
    </row>
    <row r="4085" spans="1:5" x14ac:dyDescent="0.2">
      <c r="A4085">
        <v>710.54998799999998</v>
      </c>
      <c r="B4085">
        <v>-18021.599999999999</v>
      </c>
      <c r="E4085">
        <v>0.65142100000000003</v>
      </c>
    </row>
    <row r="4086" spans="1:5" x14ac:dyDescent="0.2">
      <c r="A4086">
        <v>703.67999299999997</v>
      </c>
      <c r="B4086">
        <v>-18027.7</v>
      </c>
      <c r="E4086">
        <v>0.65142100000000003</v>
      </c>
    </row>
    <row r="4087" spans="1:5" x14ac:dyDescent="0.2">
      <c r="A4087">
        <v>705.36999500000002</v>
      </c>
      <c r="B4087">
        <v>-18033.8</v>
      </c>
      <c r="E4087">
        <v>0.65142100000000003</v>
      </c>
    </row>
    <row r="4088" spans="1:5" x14ac:dyDescent="0.2">
      <c r="A4088">
        <v>713.61999500000002</v>
      </c>
      <c r="B4088">
        <v>-18039.900000000001</v>
      </c>
      <c r="E4088">
        <v>0.65106200000000003</v>
      </c>
    </row>
    <row r="4089" spans="1:5" x14ac:dyDescent="0.2">
      <c r="A4089">
        <v>721.65997300000004</v>
      </c>
      <c r="B4089">
        <v>-18046</v>
      </c>
      <c r="E4089">
        <v>0.64982600000000001</v>
      </c>
    </row>
    <row r="4090" spans="1:5" x14ac:dyDescent="0.2">
      <c r="A4090">
        <v>725.25</v>
      </c>
      <c r="B4090">
        <v>-18052</v>
      </c>
      <c r="E4090">
        <v>0.64965099999999998</v>
      </c>
    </row>
    <row r="4091" spans="1:5" x14ac:dyDescent="0.2">
      <c r="A4091">
        <v>718.47997999999995</v>
      </c>
      <c r="B4091">
        <v>-18058.099999999999</v>
      </c>
      <c r="E4091">
        <v>0.64965099999999998</v>
      </c>
    </row>
    <row r="4092" spans="1:5" x14ac:dyDescent="0.2">
      <c r="A4092">
        <v>714.26000999999997</v>
      </c>
      <c r="B4092">
        <v>-18064.2</v>
      </c>
      <c r="E4092">
        <v>0.64965099999999998</v>
      </c>
    </row>
    <row r="4093" spans="1:5" x14ac:dyDescent="0.2">
      <c r="A4093">
        <v>707.90997300000004</v>
      </c>
      <c r="B4093">
        <v>-18070.3</v>
      </c>
      <c r="E4093">
        <v>0.64965099999999998</v>
      </c>
    </row>
    <row r="4094" spans="1:5" x14ac:dyDescent="0.2">
      <c r="A4094">
        <v>709.28997800000002</v>
      </c>
      <c r="B4094">
        <v>-18076.400000000001</v>
      </c>
      <c r="E4094">
        <v>0.64965099999999998</v>
      </c>
    </row>
    <row r="4095" spans="1:5" x14ac:dyDescent="0.2">
      <c r="A4095">
        <v>711.19000200000005</v>
      </c>
      <c r="B4095">
        <v>-18082.400000000001</v>
      </c>
      <c r="E4095">
        <v>0.64965099999999998</v>
      </c>
    </row>
    <row r="4096" spans="1:5" x14ac:dyDescent="0.2">
      <c r="A4096">
        <v>715.09997599999997</v>
      </c>
      <c r="B4096">
        <v>-18088.5</v>
      </c>
      <c r="E4096">
        <v>0.64965099999999998</v>
      </c>
    </row>
    <row r="4097" spans="1:5" x14ac:dyDescent="0.2">
      <c r="A4097">
        <v>716.36999500000002</v>
      </c>
      <c r="B4097">
        <v>-18094.599999999999</v>
      </c>
      <c r="E4097">
        <v>0.64965099999999998</v>
      </c>
    </row>
    <row r="4098" spans="1:5" x14ac:dyDescent="0.2">
      <c r="A4098">
        <v>722.28997800000002</v>
      </c>
      <c r="B4098">
        <v>-18100.7</v>
      </c>
      <c r="E4098">
        <v>0.64964999999999995</v>
      </c>
    </row>
    <row r="4099" spans="1:5" x14ac:dyDescent="0.2">
      <c r="A4099">
        <v>727.04998799999998</v>
      </c>
      <c r="B4099">
        <v>-18106.8</v>
      </c>
      <c r="E4099">
        <v>0.64964999999999995</v>
      </c>
    </row>
    <row r="4100" spans="1:5" x14ac:dyDescent="0.2">
      <c r="A4100">
        <v>721.34002699999996</v>
      </c>
      <c r="B4100">
        <v>-18112.8</v>
      </c>
      <c r="E4100">
        <v>0.64964999999999995</v>
      </c>
    </row>
    <row r="4101" spans="1:5" x14ac:dyDescent="0.2">
      <c r="A4101">
        <v>727.46997099999999</v>
      </c>
      <c r="B4101">
        <v>-18118.900000000001</v>
      </c>
      <c r="E4101">
        <v>0.64964999999999995</v>
      </c>
    </row>
    <row r="4102" spans="1:5" x14ac:dyDescent="0.2">
      <c r="A4102">
        <v>726.30999799999995</v>
      </c>
      <c r="B4102">
        <v>-18125</v>
      </c>
      <c r="E4102">
        <v>0.64964999999999995</v>
      </c>
    </row>
    <row r="4103" spans="1:5" x14ac:dyDescent="0.2">
      <c r="A4103">
        <v>721.13000499999998</v>
      </c>
      <c r="B4103">
        <v>-18131.099999999999</v>
      </c>
      <c r="E4103">
        <v>0.64964999999999995</v>
      </c>
    </row>
    <row r="4104" spans="1:5" x14ac:dyDescent="0.2">
      <c r="A4104">
        <v>720.17999299999997</v>
      </c>
      <c r="B4104">
        <v>-18137.099999999999</v>
      </c>
      <c r="E4104">
        <v>0.64964999999999995</v>
      </c>
    </row>
    <row r="4105" spans="1:5" x14ac:dyDescent="0.2">
      <c r="A4105">
        <v>712.25</v>
      </c>
      <c r="B4105">
        <v>-18143.2</v>
      </c>
      <c r="E4105">
        <v>0.64964900000000003</v>
      </c>
    </row>
    <row r="4106" spans="1:5" x14ac:dyDescent="0.2">
      <c r="A4106">
        <v>706.75</v>
      </c>
      <c r="B4106">
        <v>-18149.3</v>
      </c>
      <c r="E4106">
        <v>0.64964900000000003</v>
      </c>
    </row>
    <row r="4107" spans="1:5" x14ac:dyDescent="0.2">
      <c r="A4107">
        <v>701.25</v>
      </c>
      <c r="B4107">
        <v>-18155.400000000001</v>
      </c>
      <c r="E4107">
        <v>0.64964900000000003</v>
      </c>
    </row>
    <row r="4108" spans="1:5" x14ac:dyDescent="0.2">
      <c r="A4108">
        <v>698.82000700000003</v>
      </c>
      <c r="B4108">
        <v>-18161.5</v>
      </c>
      <c r="E4108">
        <v>0.649644</v>
      </c>
    </row>
    <row r="4109" spans="1:5" x14ac:dyDescent="0.2">
      <c r="A4109">
        <v>700.61999500000002</v>
      </c>
      <c r="B4109">
        <v>-18167.5</v>
      </c>
      <c r="E4109">
        <v>0.64947100000000002</v>
      </c>
    </row>
    <row r="4110" spans="1:5" x14ac:dyDescent="0.2">
      <c r="A4110">
        <v>699.65997300000004</v>
      </c>
      <c r="B4110">
        <v>-18173.599999999999</v>
      </c>
      <c r="E4110">
        <v>0.64929800000000004</v>
      </c>
    </row>
    <row r="4111" spans="1:5" x14ac:dyDescent="0.2">
      <c r="A4111">
        <v>697.34002699999996</v>
      </c>
      <c r="B4111">
        <v>-18179.7</v>
      </c>
      <c r="E4111">
        <v>0.64787700000000004</v>
      </c>
    </row>
    <row r="4112" spans="1:5" x14ac:dyDescent="0.2">
      <c r="A4112">
        <v>689.20001200000002</v>
      </c>
      <c r="B4112">
        <v>-18185.8</v>
      </c>
      <c r="E4112">
        <v>0.64787700000000004</v>
      </c>
    </row>
    <row r="4113" spans="1:5" x14ac:dyDescent="0.2">
      <c r="A4113">
        <v>686.02002000000005</v>
      </c>
      <c r="B4113">
        <v>-18191.900000000001</v>
      </c>
      <c r="E4113">
        <v>0.64787600000000001</v>
      </c>
    </row>
    <row r="4114" spans="1:5" x14ac:dyDescent="0.2">
      <c r="A4114">
        <v>682.53002900000001</v>
      </c>
      <c r="B4114">
        <v>-18197.900000000001</v>
      </c>
      <c r="E4114">
        <v>0.64787600000000001</v>
      </c>
    </row>
    <row r="4115" spans="1:5" x14ac:dyDescent="0.2">
      <c r="A4115">
        <v>680.63000499999998</v>
      </c>
      <c r="B4115">
        <v>-18204</v>
      </c>
      <c r="E4115">
        <v>0.64787600000000001</v>
      </c>
    </row>
    <row r="4116" spans="1:5" x14ac:dyDescent="0.2">
      <c r="A4116">
        <v>682.53002900000001</v>
      </c>
      <c r="B4116">
        <v>-18210.099999999999</v>
      </c>
      <c r="E4116">
        <v>0.64787499999999998</v>
      </c>
    </row>
    <row r="4117" spans="1:5" x14ac:dyDescent="0.2">
      <c r="A4117">
        <v>681.15997300000004</v>
      </c>
      <c r="B4117">
        <v>-18216.2</v>
      </c>
      <c r="E4117">
        <v>0.64787499999999998</v>
      </c>
    </row>
    <row r="4118" spans="1:5" x14ac:dyDescent="0.2">
      <c r="A4118">
        <v>670.59002699999996</v>
      </c>
      <c r="B4118">
        <v>-18222.3</v>
      </c>
      <c r="E4118">
        <v>0.647872</v>
      </c>
    </row>
    <row r="4119" spans="1:5" x14ac:dyDescent="0.2">
      <c r="A4119">
        <v>669.95001200000002</v>
      </c>
      <c r="B4119">
        <v>-18228.3</v>
      </c>
      <c r="E4119">
        <v>0.64769900000000002</v>
      </c>
    </row>
    <row r="4120" spans="1:5" x14ac:dyDescent="0.2">
      <c r="A4120">
        <v>666.98999000000003</v>
      </c>
      <c r="B4120">
        <v>-18234.400000000001</v>
      </c>
      <c r="E4120">
        <v>0.64769900000000002</v>
      </c>
    </row>
    <row r="4121" spans="1:5" x14ac:dyDescent="0.2">
      <c r="A4121">
        <v>662.76000999999997</v>
      </c>
      <c r="B4121">
        <v>-18240.5</v>
      </c>
      <c r="E4121">
        <v>0.647698</v>
      </c>
    </row>
    <row r="4122" spans="1:5" x14ac:dyDescent="0.2">
      <c r="A4122">
        <v>665.830017</v>
      </c>
      <c r="B4122">
        <v>-18246.599999999999</v>
      </c>
      <c r="E4122">
        <v>0.647698</v>
      </c>
    </row>
    <row r="4123" spans="1:5" x14ac:dyDescent="0.2">
      <c r="A4123">
        <v>676.080017</v>
      </c>
      <c r="B4123">
        <v>-18252.7</v>
      </c>
      <c r="E4123">
        <v>0.647698</v>
      </c>
    </row>
    <row r="4124" spans="1:5" x14ac:dyDescent="0.2">
      <c r="A4124">
        <v>668.78997800000002</v>
      </c>
      <c r="B4124">
        <v>-18258.7</v>
      </c>
      <c r="E4124">
        <v>0.647698</v>
      </c>
    </row>
    <row r="4125" spans="1:5" x14ac:dyDescent="0.2">
      <c r="A4125">
        <v>666.669983</v>
      </c>
      <c r="B4125">
        <v>-18264.8</v>
      </c>
      <c r="E4125">
        <v>0.647698</v>
      </c>
    </row>
    <row r="4126" spans="1:5" x14ac:dyDescent="0.2">
      <c r="A4126">
        <v>662.65997300000004</v>
      </c>
      <c r="B4126">
        <v>-18270.900000000001</v>
      </c>
      <c r="E4126">
        <v>0.64769699999999997</v>
      </c>
    </row>
    <row r="4127" spans="1:5" x14ac:dyDescent="0.2">
      <c r="A4127">
        <v>655.15002400000003</v>
      </c>
      <c r="B4127">
        <v>-18277</v>
      </c>
      <c r="E4127">
        <v>0.64769699999999997</v>
      </c>
    </row>
    <row r="4128" spans="1:5" x14ac:dyDescent="0.2">
      <c r="A4128">
        <v>652.82000700000003</v>
      </c>
      <c r="B4128">
        <v>-18283.099999999999</v>
      </c>
      <c r="E4128">
        <v>0.64769699999999997</v>
      </c>
    </row>
    <row r="4129" spans="1:5" x14ac:dyDescent="0.2">
      <c r="A4129">
        <v>652.71997099999999</v>
      </c>
      <c r="B4129">
        <v>-18289.099999999999</v>
      </c>
      <c r="E4129">
        <v>0.64769699999999997</v>
      </c>
    </row>
    <row r="4130" spans="1:5" x14ac:dyDescent="0.2">
      <c r="A4130">
        <v>658.64001499999995</v>
      </c>
      <c r="B4130">
        <v>-18295.2</v>
      </c>
      <c r="E4130">
        <v>0.64769699999999997</v>
      </c>
    </row>
    <row r="4131" spans="1:5" x14ac:dyDescent="0.2">
      <c r="A4131">
        <v>668.89001499999995</v>
      </c>
      <c r="B4131">
        <v>-18301.3</v>
      </c>
      <c r="E4131">
        <v>0.64769699999999997</v>
      </c>
    </row>
    <row r="4132" spans="1:5" x14ac:dyDescent="0.2">
      <c r="A4132">
        <v>667.40997300000004</v>
      </c>
      <c r="B4132">
        <v>-18307.400000000001</v>
      </c>
      <c r="E4132">
        <v>0.64769699999999997</v>
      </c>
    </row>
    <row r="4133" spans="1:5" x14ac:dyDescent="0.2">
      <c r="A4133">
        <v>663.17999299999997</v>
      </c>
      <c r="B4133">
        <v>-18313.5</v>
      </c>
      <c r="E4133">
        <v>0.64769500000000002</v>
      </c>
    </row>
    <row r="4134" spans="1:5" x14ac:dyDescent="0.2">
      <c r="A4134">
        <v>669.21002199999998</v>
      </c>
      <c r="B4134">
        <v>-18319.5</v>
      </c>
      <c r="E4134">
        <v>0.64769500000000002</v>
      </c>
    </row>
    <row r="4135" spans="1:5" x14ac:dyDescent="0.2">
      <c r="A4135">
        <v>669.10998500000005</v>
      </c>
      <c r="B4135">
        <v>-18325.599999999999</v>
      </c>
      <c r="E4135">
        <v>0.64680099999999996</v>
      </c>
    </row>
    <row r="4136" spans="1:5" x14ac:dyDescent="0.2">
      <c r="A4136">
        <v>666.35998500000005</v>
      </c>
      <c r="B4136">
        <v>-18331.7</v>
      </c>
      <c r="E4136">
        <v>0.64627900000000005</v>
      </c>
    </row>
    <row r="4137" spans="1:5" x14ac:dyDescent="0.2">
      <c r="A4137">
        <v>660.96002199999998</v>
      </c>
      <c r="B4137">
        <v>-18337.8</v>
      </c>
      <c r="E4137">
        <v>0.64592300000000002</v>
      </c>
    </row>
    <row r="4138" spans="1:5" x14ac:dyDescent="0.2">
      <c r="A4138">
        <v>655.46997099999999</v>
      </c>
      <c r="B4138">
        <v>-18343.900000000001</v>
      </c>
      <c r="E4138">
        <v>0.64591900000000002</v>
      </c>
    </row>
    <row r="4139" spans="1:5" x14ac:dyDescent="0.2">
      <c r="A4139">
        <v>653.25</v>
      </c>
      <c r="B4139">
        <v>-18349.900000000001</v>
      </c>
      <c r="E4139">
        <v>0.64591900000000002</v>
      </c>
    </row>
    <row r="4140" spans="1:5" x14ac:dyDescent="0.2">
      <c r="A4140">
        <v>652.40002400000003</v>
      </c>
      <c r="B4140">
        <v>-18356</v>
      </c>
      <c r="E4140">
        <v>0.64591900000000002</v>
      </c>
    </row>
    <row r="4141" spans="1:5" x14ac:dyDescent="0.2">
      <c r="A4141">
        <v>653.55999799999995</v>
      </c>
      <c r="B4141">
        <v>-18362.099999999999</v>
      </c>
      <c r="E4141">
        <v>0.64591799999999999</v>
      </c>
    </row>
    <row r="4142" spans="1:5" x14ac:dyDescent="0.2">
      <c r="A4142">
        <v>662.34002699999996</v>
      </c>
      <c r="B4142">
        <v>-18368.2</v>
      </c>
      <c r="E4142">
        <v>0.64591799999999999</v>
      </c>
    </row>
    <row r="4143" spans="1:5" x14ac:dyDescent="0.2">
      <c r="A4143">
        <v>665.71997099999999</v>
      </c>
      <c r="B4143">
        <v>-18374.2</v>
      </c>
      <c r="E4143">
        <v>0.64591799999999999</v>
      </c>
    </row>
    <row r="4144" spans="1:5" x14ac:dyDescent="0.2">
      <c r="A4144">
        <v>665.09002699999996</v>
      </c>
      <c r="B4144">
        <v>-18380.3</v>
      </c>
      <c r="E4144">
        <v>0.64591799999999999</v>
      </c>
    </row>
    <row r="4145" spans="1:5" x14ac:dyDescent="0.2">
      <c r="A4145">
        <v>669.95001200000002</v>
      </c>
      <c r="B4145">
        <v>-18386.400000000001</v>
      </c>
      <c r="E4145">
        <v>0.64591799999999999</v>
      </c>
    </row>
    <row r="4146" spans="1:5" x14ac:dyDescent="0.2">
      <c r="A4146">
        <v>670.15997300000004</v>
      </c>
      <c r="B4146">
        <v>-18392.5</v>
      </c>
      <c r="E4146">
        <v>0.64591799999999999</v>
      </c>
    </row>
    <row r="4147" spans="1:5" x14ac:dyDescent="0.2">
      <c r="A4147">
        <v>673.22997999999995</v>
      </c>
      <c r="B4147">
        <v>-18398.599999999999</v>
      </c>
      <c r="E4147">
        <v>0.64591799999999999</v>
      </c>
    </row>
    <row r="4148" spans="1:5" x14ac:dyDescent="0.2">
      <c r="A4148">
        <v>671.84997599999997</v>
      </c>
      <c r="B4148">
        <v>-18404.599999999999</v>
      </c>
      <c r="E4148">
        <v>0.64573999999999998</v>
      </c>
    </row>
    <row r="4149" spans="1:5" x14ac:dyDescent="0.2">
      <c r="A4149">
        <v>676.19000200000005</v>
      </c>
      <c r="B4149">
        <v>-18410.7</v>
      </c>
      <c r="E4149">
        <v>0.64485199999999998</v>
      </c>
    </row>
    <row r="4150" spans="1:5" x14ac:dyDescent="0.2">
      <c r="A4150">
        <v>675.65997300000004</v>
      </c>
      <c r="B4150">
        <v>-18416.8</v>
      </c>
      <c r="E4150">
        <v>0.64467799999999997</v>
      </c>
    </row>
    <row r="4151" spans="1:5" x14ac:dyDescent="0.2">
      <c r="A4151">
        <v>676.19000200000005</v>
      </c>
      <c r="B4151">
        <v>-18422.900000000001</v>
      </c>
      <c r="E4151">
        <v>0.64448700000000003</v>
      </c>
    </row>
    <row r="4152" spans="1:5" x14ac:dyDescent="0.2">
      <c r="A4152">
        <v>674.59997599999997</v>
      </c>
      <c r="B4152">
        <v>-18429</v>
      </c>
      <c r="E4152">
        <v>0.64413799999999999</v>
      </c>
    </row>
    <row r="4153" spans="1:5" x14ac:dyDescent="0.2">
      <c r="A4153">
        <v>669.84997599999997</v>
      </c>
      <c r="B4153">
        <v>-18435</v>
      </c>
      <c r="E4153" s="1">
        <v>0.64413799999999999</v>
      </c>
    </row>
    <row r="4154" spans="1:5" x14ac:dyDescent="0.2">
      <c r="A4154">
        <v>664.45001200000002</v>
      </c>
      <c r="B4154">
        <v>-18441.099999999999</v>
      </c>
      <c r="E4154">
        <v>0.64413699999999996</v>
      </c>
    </row>
    <row r="4155" spans="1:5" x14ac:dyDescent="0.2">
      <c r="A4155">
        <v>654.20001200000002</v>
      </c>
      <c r="B4155">
        <v>-18447.2</v>
      </c>
      <c r="E4155">
        <v>0.64413699999999996</v>
      </c>
    </row>
    <row r="4156" spans="1:5" x14ac:dyDescent="0.2">
      <c r="A4156">
        <v>653.77002000000005</v>
      </c>
      <c r="B4156">
        <v>-18453.3</v>
      </c>
      <c r="E4156">
        <v>0.64413600000000004</v>
      </c>
    </row>
    <row r="4157" spans="1:5" x14ac:dyDescent="0.2">
      <c r="A4157">
        <v>650.39001499999995</v>
      </c>
      <c r="B4157">
        <v>-18459.400000000001</v>
      </c>
      <c r="E4157">
        <v>0.64413600000000004</v>
      </c>
    </row>
    <row r="4158" spans="1:5" x14ac:dyDescent="0.2">
      <c r="A4158">
        <v>660.75</v>
      </c>
      <c r="B4158">
        <v>-18465.400000000001</v>
      </c>
      <c r="E4158">
        <v>0.64413600000000004</v>
      </c>
    </row>
    <row r="4159" spans="1:5" x14ac:dyDescent="0.2">
      <c r="A4159">
        <v>654.61999500000002</v>
      </c>
      <c r="B4159">
        <v>-18471.5</v>
      </c>
      <c r="E4159">
        <v>0.64413600000000004</v>
      </c>
    </row>
    <row r="4160" spans="1:5" x14ac:dyDescent="0.2">
      <c r="A4160">
        <v>644.67999299999997</v>
      </c>
      <c r="B4160">
        <v>-18477.599999999999</v>
      </c>
      <c r="E4160">
        <v>0.64395800000000003</v>
      </c>
    </row>
    <row r="4161" spans="1:5" x14ac:dyDescent="0.2">
      <c r="A4161">
        <v>639.080017</v>
      </c>
      <c r="B4161">
        <v>-18483.7</v>
      </c>
      <c r="E4161">
        <v>0.643957</v>
      </c>
    </row>
    <row r="4162" spans="1:5" x14ac:dyDescent="0.2">
      <c r="A4162">
        <v>631.15002400000003</v>
      </c>
      <c r="B4162">
        <v>-18489.8</v>
      </c>
      <c r="E4162">
        <v>0.643957</v>
      </c>
    </row>
    <row r="4163" spans="1:5" x14ac:dyDescent="0.2">
      <c r="A4163">
        <v>626.48999000000003</v>
      </c>
      <c r="B4163">
        <v>-18495.8</v>
      </c>
      <c r="E4163">
        <v>0.643957</v>
      </c>
    </row>
    <row r="4164" spans="1:5" x14ac:dyDescent="0.2">
      <c r="A4164">
        <v>625.21997099999999</v>
      </c>
      <c r="B4164">
        <v>-18501.900000000001</v>
      </c>
      <c r="E4164">
        <v>0.643957</v>
      </c>
    </row>
    <row r="4165" spans="1:5" x14ac:dyDescent="0.2">
      <c r="A4165">
        <v>623.32000700000003</v>
      </c>
      <c r="B4165">
        <v>-18508</v>
      </c>
      <c r="E4165">
        <v>0.643957</v>
      </c>
    </row>
    <row r="4166" spans="1:5" x14ac:dyDescent="0.2">
      <c r="A4166">
        <v>621.73999000000003</v>
      </c>
      <c r="B4166">
        <v>-18514.099999999999</v>
      </c>
      <c r="E4166">
        <v>0.643957</v>
      </c>
    </row>
    <row r="4167" spans="1:5" x14ac:dyDescent="0.2">
      <c r="A4167">
        <v>629.55999799999995</v>
      </c>
      <c r="B4167">
        <v>-18520.2</v>
      </c>
      <c r="E4167">
        <v>0.64395500000000006</v>
      </c>
    </row>
    <row r="4168" spans="1:5" x14ac:dyDescent="0.2">
      <c r="A4168">
        <v>631.78002900000001</v>
      </c>
      <c r="B4168">
        <v>-18526.2</v>
      </c>
      <c r="E4168" s="1">
        <v>0.64380700000000002</v>
      </c>
    </row>
    <row r="4169" spans="1:5" x14ac:dyDescent="0.2">
      <c r="A4169">
        <v>659.90997300000004</v>
      </c>
      <c r="B4169">
        <v>-18532.3</v>
      </c>
      <c r="E4169">
        <v>0.64253300000000002</v>
      </c>
    </row>
    <row r="4170" spans="1:5" x14ac:dyDescent="0.2">
      <c r="A4170">
        <v>658.95001200000002</v>
      </c>
      <c r="B4170">
        <v>-18538.400000000001</v>
      </c>
      <c r="E4170">
        <v>0.64234100000000005</v>
      </c>
    </row>
    <row r="4171" spans="1:5" x14ac:dyDescent="0.2">
      <c r="A4171">
        <v>661.59997599999997</v>
      </c>
      <c r="B4171">
        <v>-18544.5</v>
      </c>
      <c r="E4171">
        <v>0.64217000000000002</v>
      </c>
    </row>
    <row r="4172" spans="1:5" x14ac:dyDescent="0.2">
      <c r="A4172">
        <v>683.59002699999996</v>
      </c>
      <c r="B4172">
        <v>-18550.599999999999</v>
      </c>
      <c r="E4172">
        <v>0.64217000000000002</v>
      </c>
    </row>
    <row r="4173" spans="1:5" x14ac:dyDescent="0.2">
      <c r="A4173">
        <v>701.669983</v>
      </c>
      <c r="B4173">
        <v>-18556.599999999999</v>
      </c>
      <c r="E4173">
        <v>0.64217000000000002</v>
      </c>
    </row>
    <row r="4174" spans="1:5" x14ac:dyDescent="0.2">
      <c r="A4174">
        <v>698.919983</v>
      </c>
      <c r="B4174">
        <v>-18562.7</v>
      </c>
      <c r="E4174">
        <v>0.64217000000000002</v>
      </c>
    </row>
    <row r="4175" spans="1:5" x14ac:dyDescent="0.2">
      <c r="A4175">
        <v>712.55999799999995</v>
      </c>
      <c r="B4175">
        <v>-18568.8</v>
      </c>
      <c r="E4175">
        <v>0.64217000000000002</v>
      </c>
    </row>
    <row r="4176" spans="1:5" x14ac:dyDescent="0.2">
      <c r="A4176">
        <v>719.11999500000002</v>
      </c>
      <c r="B4176">
        <v>-18574.900000000001</v>
      </c>
      <c r="E4176">
        <v>0.64217000000000002</v>
      </c>
    </row>
    <row r="4177" spans="1:5" x14ac:dyDescent="0.2">
      <c r="A4177">
        <v>710.86999500000002</v>
      </c>
      <c r="B4177">
        <v>-18581</v>
      </c>
      <c r="E4177">
        <v>0.64217000000000002</v>
      </c>
    </row>
    <row r="4178" spans="1:5" x14ac:dyDescent="0.2">
      <c r="A4178">
        <v>713.94000200000005</v>
      </c>
      <c r="B4178">
        <v>-18587</v>
      </c>
      <c r="E4178">
        <v>0.64217000000000002</v>
      </c>
    </row>
    <row r="4179" spans="1:5" x14ac:dyDescent="0.2">
      <c r="A4179">
        <v>724.71997099999999</v>
      </c>
      <c r="B4179">
        <v>-18593.099999999999</v>
      </c>
      <c r="E4179">
        <v>0.64217000000000002</v>
      </c>
    </row>
    <row r="4180" spans="1:5" x14ac:dyDescent="0.2">
      <c r="A4180">
        <v>717.96002199999998</v>
      </c>
      <c r="B4180">
        <v>-18599.2</v>
      </c>
      <c r="E4180">
        <v>0.64217000000000002</v>
      </c>
    </row>
    <row r="4181" spans="1:5" x14ac:dyDescent="0.2">
      <c r="A4181">
        <v>729.38000499999998</v>
      </c>
      <c r="B4181">
        <v>-18605.3</v>
      </c>
      <c r="E4181">
        <v>0.64199099999999998</v>
      </c>
    </row>
    <row r="4182" spans="1:5" x14ac:dyDescent="0.2">
      <c r="A4182">
        <v>742.90997300000004</v>
      </c>
      <c r="B4182">
        <v>-18611.3</v>
      </c>
      <c r="E4182">
        <v>0.64199099999999998</v>
      </c>
    </row>
    <row r="4183" spans="1:5" x14ac:dyDescent="0.2">
      <c r="A4183">
        <v>735.51000999999997</v>
      </c>
      <c r="B4183">
        <v>-18617.400000000001</v>
      </c>
      <c r="E4183">
        <v>0.64199099999999998</v>
      </c>
    </row>
    <row r="4184" spans="1:5" x14ac:dyDescent="0.2">
      <c r="A4184">
        <v>740.36999500000002</v>
      </c>
      <c r="B4184">
        <v>-18623.5</v>
      </c>
      <c r="E4184">
        <v>0.64199099999999998</v>
      </c>
    </row>
    <row r="4185" spans="1:5" x14ac:dyDescent="0.2">
      <c r="A4185">
        <v>739.84002699999996</v>
      </c>
      <c r="B4185">
        <v>-18629.599999999999</v>
      </c>
      <c r="E4185">
        <v>0.64199099999999998</v>
      </c>
    </row>
    <row r="4186" spans="1:5" x14ac:dyDescent="0.2">
      <c r="A4186">
        <v>733.919983</v>
      </c>
      <c r="B4186">
        <v>-18635.7</v>
      </c>
      <c r="E4186">
        <v>0.64199099999999998</v>
      </c>
    </row>
    <row r="4187" spans="1:5" x14ac:dyDescent="0.2">
      <c r="A4187">
        <v>740.47997999999995</v>
      </c>
      <c r="B4187">
        <v>-18641.7</v>
      </c>
      <c r="E4187">
        <v>0.64199099999999998</v>
      </c>
    </row>
    <row r="4188" spans="1:5" x14ac:dyDescent="0.2">
      <c r="A4188">
        <v>746.19000200000005</v>
      </c>
      <c r="B4188">
        <v>-18647.8</v>
      </c>
      <c r="E4188">
        <v>0.64199099999999998</v>
      </c>
    </row>
    <row r="4189" spans="1:5" x14ac:dyDescent="0.2">
      <c r="A4189">
        <v>752.73999000000003</v>
      </c>
      <c r="B4189">
        <v>-18653.900000000001</v>
      </c>
      <c r="E4189">
        <v>0.64199099999999998</v>
      </c>
    </row>
    <row r="4190" spans="1:5" x14ac:dyDescent="0.2">
      <c r="A4190">
        <v>750.72997999999995</v>
      </c>
      <c r="B4190">
        <v>-18660</v>
      </c>
      <c r="E4190">
        <v>0.64109899999999997</v>
      </c>
    </row>
    <row r="4191" spans="1:5" x14ac:dyDescent="0.2">
      <c r="A4191">
        <v>743.76000999999997</v>
      </c>
      <c r="B4191">
        <v>-18666.099999999999</v>
      </c>
      <c r="E4191">
        <v>0.64092400000000005</v>
      </c>
    </row>
    <row r="4192" spans="1:5" x14ac:dyDescent="0.2">
      <c r="A4192">
        <v>742.79998799999998</v>
      </c>
      <c r="B4192">
        <v>-18672.099999999999</v>
      </c>
      <c r="E4192">
        <v>0.64038200000000001</v>
      </c>
    </row>
    <row r="4193" spans="1:5" x14ac:dyDescent="0.2">
      <c r="A4193">
        <v>755.919983</v>
      </c>
      <c r="B4193">
        <v>-18678.2</v>
      </c>
      <c r="E4193">
        <v>0.64038200000000001</v>
      </c>
    </row>
    <row r="4194" spans="1:5" x14ac:dyDescent="0.2">
      <c r="A4194">
        <v>751.78997800000002</v>
      </c>
      <c r="B4194">
        <v>-18684.3</v>
      </c>
      <c r="E4194">
        <v>0.64037900000000003</v>
      </c>
    </row>
    <row r="4195" spans="1:5" x14ac:dyDescent="0.2">
      <c r="A4195">
        <v>750.52002000000005</v>
      </c>
      <c r="B4195">
        <v>-18690.400000000001</v>
      </c>
      <c r="E4195">
        <v>0.64037900000000003</v>
      </c>
    </row>
    <row r="4196" spans="1:5" x14ac:dyDescent="0.2">
      <c r="A4196">
        <v>748.09002699999996</v>
      </c>
      <c r="B4196">
        <v>-18696.5</v>
      </c>
      <c r="E4196">
        <v>0.640378</v>
      </c>
    </row>
    <row r="4197" spans="1:5" x14ac:dyDescent="0.2">
      <c r="A4197">
        <v>749.46997099999999</v>
      </c>
      <c r="B4197">
        <v>-18702.5</v>
      </c>
      <c r="E4197">
        <v>0.640378</v>
      </c>
    </row>
    <row r="4198" spans="1:5" x14ac:dyDescent="0.2">
      <c r="A4198">
        <v>747.55999799999995</v>
      </c>
      <c r="B4198">
        <v>-18708.599999999999</v>
      </c>
      <c r="E4198">
        <v>0.64037699999999997</v>
      </c>
    </row>
    <row r="4199" spans="1:5" x14ac:dyDescent="0.2">
      <c r="A4199">
        <v>737.830017</v>
      </c>
      <c r="B4199">
        <v>-18714.7</v>
      </c>
      <c r="E4199">
        <v>0.64037699999999997</v>
      </c>
    </row>
    <row r="4200" spans="1:5" x14ac:dyDescent="0.2">
      <c r="A4200">
        <v>731.48999000000003</v>
      </c>
      <c r="B4200">
        <v>-18720.8</v>
      </c>
      <c r="E4200">
        <v>0.64020600000000005</v>
      </c>
    </row>
    <row r="4201" spans="1:5" x14ac:dyDescent="0.2">
      <c r="A4201">
        <v>740.27002000000005</v>
      </c>
      <c r="B4201">
        <v>-18726.900000000001</v>
      </c>
      <c r="E4201">
        <v>0.64020200000000005</v>
      </c>
    </row>
    <row r="4202" spans="1:5" x14ac:dyDescent="0.2">
      <c r="A4202">
        <v>737.72997999999995</v>
      </c>
      <c r="B4202">
        <v>-18732.900000000001</v>
      </c>
      <c r="E4202">
        <v>0.64020200000000005</v>
      </c>
    </row>
    <row r="4203" spans="1:5" x14ac:dyDescent="0.2">
      <c r="A4203">
        <v>740.79998799999998</v>
      </c>
      <c r="B4203">
        <v>-18739</v>
      </c>
      <c r="E4203">
        <v>0.64019999999999999</v>
      </c>
    </row>
    <row r="4204" spans="1:5" x14ac:dyDescent="0.2">
      <c r="A4204">
        <v>763.419983</v>
      </c>
      <c r="B4204">
        <v>-18745.099999999999</v>
      </c>
      <c r="E4204">
        <v>0.64019999999999999</v>
      </c>
    </row>
    <row r="4205" spans="1:5" x14ac:dyDescent="0.2">
      <c r="A4205">
        <v>780.02002000000005</v>
      </c>
      <c r="B4205">
        <v>-18751.2</v>
      </c>
      <c r="E4205">
        <v>0.64019999999999999</v>
      </c>
    </row>
    <row r="4206" spans="1:5" x14ac:dyDescent="0.2">
      <c r="A4206">
        <v>793.03002900000001</v>
      </c>
      <c r="B4206">
        <v>-18757.3</v>
      </c>
      <c r="E4206">
        <v>0.64019999999999999</v>
      </c>
    </row>
    <row r="4207" spans="1:5" x14ac:dyDescent="0.2">
      <c r="A4207">
        <v>813.22997999999995</v>
      </c>
      <c r="B4207">
        <v>-18763.3</v>
      </c>
      <c r="E4207">
        <v>0.64019999999999999</v>
      </c>
    </row>
    <row r="4208" spans="1:5" x14ac:dyDescent="0.2">
      <c r="A4208">
        <v>813.65002400000003</v>
      </c>
      <c r="B4208">
        <v>-18769.400000000001</v>
      </c>
      <c r="E4208">
        <v>0.64019999999999999</v>
      </c>
    </row>
    <row r="4209" spans="1:5" x14ac:dyDescent="0.2">
      <c r="A4209">
        <v>827.919983</v>
      </c>
      <c r="B4209">
        <v>-18775.5</v>
      </c>
      <c r="E4209">
        <v>0.64019999999999999</v>
      </c>
    </row>
    <row r="4210" spans="1:5" x14ac:dyDescent="0.2">
      <c r="A4210">
        <v>816.60998500000005</v>
      </c>
      <c r="B4210">
        <v>-18781.599999999999</v>
      </c>
      <c r="E4210">
        <v>0.64019899999999996</v>
      </c>
    </row>
    <row r="4211" spans="1:5" x14ac:dyDescent="0.2">
      <c r="A4211">
        <v>811.42999299999997</v>
      </c>
      <c r="B4211">
        <v>-18787.7</v>
      </c>
      <c r="E4211">
        <v>0.64019800000000004</v>
      </c>
    </row>
    <row r="4212" spans="1:5" x14ac:dyDescent="0.2">
      <c r="A4212">
        <v>828.97997999999995</v>
      </c>
      <c r="B4212">
        <v>-18793.7</v>
      </c>
      <c r="E4212">
        <v>0.64002199999999998</v>
      </c>
    </row>
    <row r="4213" spans="1:5" x14ac:dyDescent="0.2">
      <c r="A4213">
        <v>828.45001200000002</v>
      </c>
      <c r="B4213">
        <v>-18799.8</v>
      </c>
      <c r="E4213">
        <v>0.63983900000000005</v>
      </c>
    </row>
    <row r="4214" spans="1:5" x14ac:dyDescent="0.2">
      <c r="A4214">
        <v>843.78002900000001</v>
      </c>
      <c r="B4214">
        <v>-18805.900000000001</v>
      </c>
      <c r="E4214">
        <v>0.63858499999999996</v>
      </c>
    </row>
    <row r="4215" spans="1:5" x14ac:dyDescent="0.2">
      <c r="A4215">
        <v>842.94000200000005</v>
      </c>
      <c r="B4215">
        <v>-18812</v>
      </c>
      <c r="E4215">
        <v>0.638405</v>
      </c>
    </row>
    <row r="4216" spans="1:5" x14ac:dyDescent="0.2">
      <c r="A4216">
        <v>842.51000999999997</v>
      </c>
      <c r="B4216">
        <v>-18818.099999999999</v>
      </c>
      <c r="E4216">
        <v>0.638405</v>
      </c>
    </row>
    <row r="4217" spans="1:5" x14ac:dyDescent="0.2">
      <c r="A4217">
        <v>810.47997999999995</v>
      </c>
      <c r="B4217">
        <v>-18824.099999999999</v>
      </c>
      <c r="E4217">
        <v>0.638405</v>
      </c>
    </row>
    <row r="4218" spans="1:5" x14ac:dyDescent="0.2">
      <c r="A4218">
        <v>815.34002699999996</v>
      </c>
      <c r="B4218">
        <v>-18830.2</v>
      </c>
      <c r="E4218">
        <v>0.638405</v>
      </c>
    </row>
    <row r="4219" spans="1:5" x14ac:dyDescent="0.2">
      <c r="A4219">
        <v>821.36999500000002</v>
      </c>
      <c r="B4219">
        <v>-18836.3</v>
      </c>
      <c r="E4219">
        <v>0.638405</v>
      </c>
    </row>
    <row r="4220" spans="1:5" x14ac:dyDescent="0.2">
      <c r="A4220">
        <v>812.79998799999998</v>
      </c>
      <c r="B4220">
        <v>-18842.400000000001</v>
      </c>
      <c r="E4220">
        <v>0.63840399999999997</v>
      </c>
    </row>
    <row r="4221" spans="1:5" x14ac:dyDescent="0.2">
      <c r="A4221">
        <v>813.65002400000003</v>
      </c>
      <c r="B4221">
        <v>-18848.400000000001</v>
      </c>
      <c r="E4221">
        <v>0.63840399999999997</v>
      </c>
    </row>
    <row r="4222" spans="1:5" x14ac:dyDescent="0.2">
      <c r="A4222">
        <v>823.90997300000004</v>
      </c>
      <c r="B4222">
        <v>-18854.5</v>
      </c>
      <c r="E4222">
        <v>0.63840399999999997</v>
      </c>
    </row>
    <row r="4223" spans="1:5" x14ac:dyDescent="0.2">
      <c r="A4223">
        <v>836.59002699999996</v>
      </c>
      <c r="B4223">
        <v>-18860.599999999999</v>
      </c>
      <c r="E4223">
        <v>0.63840399999999997</v>
      </c>
    </row>
    <row r="4224" spans="1:5" x14ac:dyDescent="0.2">
      <c r="A4224">
        <v>867.57000700000003</v>
      </c>
      <c r="B4224">
        <v>-18866.7</v>
      </c>
      <c r="E4224">
        <v>0.63840399999999997</v>
      </c>
    </row>
    <row r="4225" spans="1:5" x14ac:dyDescent="0.2">
      <c r="A4225">
        <v>862.71002199999998</v>
      </c>
      <c r="B4225">
        <v>-18872.8</v>
      </c>
      <c r="E4225">
        <v>0.63840399999999997</v>
      </c>
    </row>
    <row r="4226" spans="1:5" x14ac:dyDescent="0.2">
      <c r="A4226">
        <v>865.25</v>
      </c>
      <c r="B4226">
        <v>-18878.8</v>
      </c>
      <c r="E4226">
        <v>0.63840200000000003</v>
      </c>
    </row>
    <row r="4227" spans="1:5" x14ac:dyDescent="0.2">
      <c r="A4227">
        <v>855.84002699999996</v>
      </c>
      <c r="B4227">
        <v>-18884.900000000001</v>
      </c>
      <c r="E4227">
        <v>0.63840200000000003</v>
      </c>
    </row>
    <row r="4228" spans="1:5" x14ac:dyDescent="0.2">
      <c r="A4228">
        <v>870.75</v>
      </c>
      <c r="B4228">
        <v>-18891</v>
      </c>
      <c r="E4228">
        <v>0.63840200000000003</v>
      </c>
    </row>
    <row r="4229" spans="1:5" x14ac:dyDescent="0.2">
      <c r="A4229">
        <v>861.02002000000005</v>
      </c>
      <c r="B4229">
        <v>-18897.099999999999</v>
      </c>
      <c r="E4229">
        <v>0.63839999999999997</v>
      </c>
    </row>
    <row r="4230" spans="1:5" x14ac:dyDescent="0.2">
      <c r="A4230">
        <v>864.51000999999997</v>
      </c>
      <c r="B4230">
        <v>-18903.2</v>
      </c>
      <c r="E4230">
        <v>0.63822500000000004</v>
      </c>
    </row>
    <row r="4231" spans="1:5" x14ac:dyDescent="0.2">
      <c r="A4231">
        <v>853.29998799999998</v>
      </c>
      <c r="B4231">
        <v>-18909.2</v>
      </c>
      <c r="E4231">
        <v>0.63822500000000004</v>
      </c>
    </row>
    <row r="4232" spans="1:5" x14ac:dyDescent="0.2">
      <c r="A4232">
        <v>838.71002199999998</v>
      </c>
      <c r="B4232">
        <v>-18915.3</v>
      </c>
      <c r="E4232">
        <v>0.63822500000000004</v>
      </c>
    </row>
    <row r="4233" spans="1:5" x14ac:dyDescent="0.2">
      <c r="A4233">
        <v>827.919983</v>
      </c>
      <c r="B4233">
        <v>-18921.400000000001</v>
      </c>
      <c r="E4233">
        <v>0.63822500000000004</v>
      </c>
    </row>
    <row r="4234" spans="1:5" x14ac:dyDescent="0.2">
      <c r="A4234">
        <v>842.40997300000004</v>
      </c>
      <c r="B4234">
        <v>-18927.5</v>
      </c>
      <c r="E4234">
        <v>0.63822500000000004</v>
      </c>
    </row>
    <row r="4235" spans="1:5" x14ac:dyDescent="0.2">
      <c r="A4235">
        <v>845.69000200000005</v>
      </c>
      <c r="B4235">
        <v>-18933.599999999999</v>
      </c>
      <c r="E4235">
        <v>0.63822500000000004</v>
      </c>
    </row>
    <row r="4236" spans="1:5" x14ac:dyDescent="0.2">
      <c r="A4236">
        <v>838.71002199999998</v>
      </c>
      <c r="B4236">
        <v>-18939.599999999999</v>
      </c>
      <c r="E4236">
        <v>0.63822400000000001</v>
      </c>
    </row>
    <row r="4237" spans="1:5" x14ac:dyDescent="0.2">
      <c r="A4237">
        <v>823.15997300000004</v>
      </c>
      <c r="B4237">
        <v>-18945.7</v>
      </c>
      <c r="E4237">
        <v>0.63822400000000001</v>
      </c>
    </row>
    <row r="4238" spans="1:5" x14ac:dyDescent="0.2">
      <c r="A4238">
        <v>815.45001200000002</v>
      </c>
      <c r="B4238">
        <v>-18951.8</v>
      </c>
      <c r="E4238">
        <v>0.63822400000000001</v>
      </c>
    </row>
    <row r="4239" spans="1:5" x14ac:dyDescent="0.2">
      <c r="A4239">
        <v>820.52002000000005</v>
      </c>
      <c r="B4239">
        <v>-18957.900000000001</v>
      </c>
      <c r="E4239">
        <v>0.63750499999999999</v>
      </c>
    </row>
    <row r="4240" spans="1:5" x14ac:dyDescent="0.2">
      <c r="A4240">
        <v>826.22997999999995</v>
      </c>
      <c r="B4240">
        <v>-18964</v>
      </c>
      <c r="E4240">
        <v>0.63732900000000003</v>
      </c>
    </row>
    <row r="4241" spans="1:5" x14ac:dyDescent="0.2">
      <c r="A4241">
        <v>821.90002400000003</v>
      </c>
      <c r="B4241">
        <v>-18970</v>
      </c>
      <c r="E4241" s="1">
        <v>0.63642799999999999</v>
      </c>
    </row>
    <row r="4242" spans="1:5" x14ac:dyDescent="0.2">
      <c r="A4242">
        <v>845.36999500000002</v>
      </c>
      <c r="B4242">
        <v>-18976.099999999999</v>
      </c>
      <c r="E4242">
        <v>0.63642699999999996</v>
      </c>
    </row>
    <row r="4243" spans="1:5" x14ac:dyDescent="0.2">
      <c r="A4243">
        <v>847.27002000000005</v>
      </c>
      <c r="B4243">
        <v>-18982.2</v>
      </c>
      <c r="E4243">
        <v>0.63642500000000002</v>
      </c>
    </row>
    <row r="4244" spans="1:5" x14ac:dyDescent="0.2">
      <c r="A4244">
        <v>847.169983</v>
      </c>
      <c r="B4244">
        <v>-18988.3</v>
      </c>
      <c r="E4244">
        <v>0.63642399999999999</v>
      </c>
    </row>
    <row r="4245" spans="1:5" x14ac:dyDescent="0.2">
      <c r="A4245">
        <v>846.42999299999997</v>
      </c>
      <c r="B4245">
        <v>-18994.400000000001</v>
      </c>
      <c r="E4245">
        <v>0.63642399999999999</v>
      </c>
    </row>
    <row r="4246" spans="1:5" x14ac:dyDescent="0.2">
      <c r="A4246">
        <v>862.919983</v>
      </c>
      <c r="B4246">
        <v>-19000.400000000001</v>
      </c>
      <c r="E4246">
        <v>0.63642399999999999</v>
      </c>
    </row>
    <row r="4247" spans="1:5" x14ac:dyDescent="0.2">
      <c r="A4247">
        <v>868.419983</v>
      </c>
      <c r="B4247">
        <v>-19006.5</v>
      </c>
      <c r="E4247">
        <v>0.63642399999999999</v>
      </c>
    </row>
    <row r="4248" spans="1:5" x14ac:dyDescent="0.2">
      <c r="A4248">
        <v>864.19000200000005</v>
      </c>
      <c r="B4248">
        <v>-19012.599999999999</v>
      </c>
      <c r="E4248">
        <v>0.63642399999999999</v>
      </c>
    </row>
    <row r="4249" spans="1:5" x14ac:dyDescent="0.2">
      <c r="A4249">
        <v>854.03997800000002</v>
      </c>
      <c r="B4249">
        <v>-19018.7</v>
      </c>
      <c r="E4249">
        <v>0.63642399999999999</v>
      </c>
    </row>
    <row r="4250" spans="1:5" x14ac:dyDescent="0.2">
      <c r="A4250">
        <v>851.080017</v>
      </c>
      <c r="B4250">
        <v>-19024.8</v>
      </c>
      <c r="E4250">
        <v>0.63642399999999999</v>
      </c>
    </row>
    <row r="4251" spans="1:5" x14ac:dyDescent="0.2">
      <c r="A4251">
        <v>852.97997999999995</v>
      </c>
      <c r="B4251">
        <v>-19030.8</v>
      </c>
      <c r="E4251">
        <v>0.63642399999999999</v>
      </c>
    </row>
    <row r="4252" spans="1:5" x14ac:dyDescent="0.2">
      <c r="A4252">
        <v>838.71002199999998</v>
      </c>
      <c r="B4252">
        <v>-19036.900000000001</v>
      </c>
      <c r="E4252">
        <v>0.63642399999999999</v>
      </c>
    </row>
    <row r="4253" spans="1:5" x14ac:dyDescent="0.2">
      <c r="A4253">
        <v>825.70001200000002</v>
      </c>
      <c r="B4253">
        <v>-19043</v>
      </c>
      <c r="E4253">
        <v>0.63642399999999999</v>
      </c>
    </row>
    <row r="4254" spans="1:5" x14ac:dyDescent="0.2">
      <c r="A4254">
        <v>825.169983</v>
      </c>
      <c r="B4254">
        <v>-19049.099999999999</v>
      </c>
      <c r="E4254">
        <v>0.63642399999999999</v>
      </c>
    </row>
    <row r="4255" spans="1:5" x14ac:dyDescent="0.2">
      <c r="A4255">
        <v>837.44000200000005</v>
      </c>
      <c r="B4255">
        <v>-19055.099999999999</v>
      </c>
      <c r="E4255">
        <v>0.63642299999999996</v>
      </c>
    </row>
    <row r="4256" spans="1:5" x14ac:dyDescent="0.2">
      <c r="A4256">
        <v>830.46002199999998</v>
      </c>
      <c r="B4256">
        <v>-19061.2</v>
      </c>
      <c r="E4256">
        <v>0.63642299999999996</v>
      </c>
    </row>
    <row r="4257" spans="1:5" x14ac:dyDescent="0.2">
      <c r="A4257">
        <v>843.15002400000003</v>
      </c>
      <c r="B4257">
        <v>-19067.3</v>
      </c>
      <c r="E4257">
        <v>0.63642299999999996</v>
      </c>
    </row>
    <row r="4258" spans="1:5" x14ac:dyDescent="0.2">
      <c r="A4258">
        <v>844.52002000000005</v>
      </c>
      <c r="B4258">
        <v>-19073.400000000001</v>
      </c>
      <c r="E4258">
        <v>0.63623799999999997</v>
      </c>
    </row>
    <row r="4259" spans="1:5" x14ac:dyDescent="0.2">
      <c r="A4259">
        <v>850.02002000000005</v>
      </c>
      <c r="B4259">
        <v>-19079.5</v>
      </c>
      <c r="E4259">
        <v>0.63587700000000003</v>
      </c>
    </row>
    <row r="4260" spans="1:5" x14ac:dyDescent="0.2">
      <c r="A4260">
        <v>863.13000499999998</v>
      </c>
      <c r="B4260">
        <v>-19085.5</v>
      </c>
      <c r="E4260">
        <v>0.63570099999999996</v>
      </c>
    </row>
    <row r="4261" spans="1:5" x14ac:dyDescent="0.2">
      <c r="A4261">
        <v>855.84002699999996</v>
      </c>
      <c r="B4261">
        <v>-19091.599999999999</v>
      </c>
      <c r="E4261">
        <v>0.63462200000000002</v>
      </c>
    </row>
    <row r="4262" spans="1:5" x14ac:dyDescent="0.2">
      <c r="A4262">
        <v>858.69000200000005</v>
      </c>
      <c r="B4262">
        <v>-19097.7</v>
      </c>
      <c r="E4262">
        <v>0.63462099999999999</v>
      </c>
    </row>
    <row r="4263" spans="1:5" x14ac:dyDescent="0.2">
      <c r="A4263">
        <v>854.25</v>
      </c>
      <c r="B4263">
        <v>-19103.8</v>
      </c>
      <c r="E4263">
        <v>0.63462099999999999</v>
      </c>
    </row>
    <row r="4264" spans="1:5" x14ac:dyDescent="0.2">
      <c r="A4264">
        <v>856.78997800000002</v>
      </c>
      <c r="B4264">
        <v>-19109.900000000001</v>
      </c>
      <c r="E4264">
        <v>0.63461999999999996</v>
      </c>
    </row>
    <row r="4265" spans="1:5" x14ac:dyDescent="0.2">
      <c r="A4265">
        <v>843.67999299999997</v>
      </c>
      <c r="B4265">
        <v>-19115.900000000001</v>
      </c>
      <c r="E4265">
        <v>0.63461999999999996</v>
      </c>
    </row>
    <row r="4266" spans="1:5" x14ac:dyDescent="0.2">
      <c r="A4266">
        <v>859.53997800000002</v>
      </c>
      <c r="B4266">
        <v>-19122</v>
      </c>
      <c r="E4266">
        <v>0.63461999999999996</v>
      </c>
    </row>
    <row r="4267" spans="1:5" x14ac:dyDescent="0.2">
      <c r="A4267">
        <v>864.51000999999997</v>
      </c>
      <c r="B4267">
        <v>-19128.099999999999</v>
      </c>
      <c r="E4267">
        <v>0.63461800000000002</v>
      </c>
    </row>
    <row r="4268" spans="1:5" x14ac:dyDescent="0.2">
      <c r="A4268">
        <v>885.13000499999998</v>
      </c>
      <c r="B4268">
        <v>-19134.2</v>
      </c>
      <c r="E4268">
        <v>0.63461800000000002</v>
      </c>
    </row>
    <row r="4269" spans="1:5" x14ac:dyDescent="0.2">
      <c r="A4269">
        <v>884.70001200000002</v>
      </c>
      <c r="B4269">
        <v>-19140.3</v>
      </c>
      <c r="E4269">
        <v>0.63444100000000003</v>
      </c>
    </row>
    <row r="4270" spans="1:5" x14ac:dyDescent="0.2">
      <c r="A4270">
        <v>894.75</v>
      </c>
      <c r="B4270">
        <v>-19146.3</v>
      </c>
      <c r="E4270">
        <v>0.63444100000000003</v>
      </c>
    </row>
    <row r="4271" spans="1:5" x14ac:dyDescent="0.2">
      <c r="A4271">
        <v>889.35998500000005</v>
      </c>
      <c r="B4271">
        <v>-19152.400000000001</v>
      </c>
      <c r="E4271">
        <v>0.63444</v>
      </c>
    </row>
    <row r="4272" spans="1:5" x14ac:dyDescent="0.2">
      <c r="A4272">
        <v>895.07000700000003</v>
      </c>
      <c r="B4272">
        <v>-19158.5</v>
      </c>
      <c r="E4272">
        <v>0.63444</v>
      </c>
    </row>
    <row r="4273" spans="1:5" x14ac:dyDescent="0.2">
      <c r="A4273">
        <v>889.89001499999995</v>
      </c>
      <c r="B4273">
        <v>-19164.599999999999</v>
      </c>
      <c r="E4273">
        <v>0.63444</v>
      </c>
    </row>
    <row r="4274" spans="1:5" x14ac:dyDescent="0.2">
      <c r="A4274">
        <v>895.28002900000001</v>
      </c>
      <c r="B4274">
        <v>-19170.7</v>
      </c>
      <c r="E4274">
        <v>0.63443899999999998</v>
      </c>
    </row>
    <row r="4275" spans="1:5" x14ac:dyDescent="0.2">
      <c r="A4275">
        <v>896.54998799999998</v>
      </c>
      <c r="B4275">
        <v>-19176.7</v>
      </c>
      <c r="E4275">
        <v>0.63443700000000003</v>
      </c>
    </row>
    <row r="4276" spans="1:5" x14ac:dyDescent="0.2">
      <c r="A4276">
        <v>894.84997599999997</v>
      </c>
      <c r="B4276">
        <v>-19182.8</v>
      </c>
      <c r="E4276">
        <v>0.63299399999999995</v>
      </c>
    </row>
    <row r="4277" spans="1:5" x14ac:dyDescent="0.2">
      <c r="A4277">
        <v>888.09002699999996</v>
      </c>
      <c r="B4277">
        <v>-19188.900000000001</v>
      </c>
      <c r="E4277">
        <v>0.632633</v>
      </c>
    </row>
    <row r="4278" spans="1:5" x14ac:dyDescent="0.2">
      <c r="A4278">
        <v>893.59002699999996</v>
      </c>
      <c r="B4278">
        <v>-19195</v>
      </c>
      <c r="E4278">
        <v>0.632633</v>
      </c>
    </row>
    <row r="4279" spans="1:5" x14ac:dyDescent="0.2">
      <c r="A4279">
        <v>879.52002000000005</v>
      </c>
      <c r="B4279">
        <v>-19201.099999999999</v>
      </c>
      <c r="E4279">
        <v>0.63263199999999997</v>
      </c>
    </row>
    <row r="4280" spans="1:5" x14ac:dyDescent="0.2">
      <c r="A4280">
        <v>855.63000499999998</v>
      </c>
      <c r="B4280">
        <v>-19207.099999999999</v>
      </c>
      <c r="E4280">
        <v>0.63263199999999997</v>
      </c>
    </row>
    <row r="4281" spans="1:5" x14ac:dyDescent="0.2">
      <c r="A4281">
        <v>865.14001499999995</v>
      </c>
      <c r="B4281">
        <v>-19213.2</v>
      </c>
      <c r="E4281">
        <v>0.63263199999999997</v>
      </c>
    </row>
    <row r="4282" spans="1:5" x14ac:dyDescent="0.2">
      <c r="A4282">
        <v>864.19000200000005</v>
      </c>
      <c r="B4282">
        <v>-19219.3</v>
      </c>
      <c r="E4282">
        <v>0.63263199999999997</v>
      </c>
    </row>
    <row r="4283" spans="1:5" x14ac:dyDescent="0.2">
      <c r="A4283">
        <v>879.419983</v>
      </c>
      <c r="B4283">
        <v>-19225.400000000001</v>
      </c>
      <c r="E4283">
        <v>0.63263199999999997</v>
      </c>
    </row>
    <row r="4284" spans="1:5" x14ac:dyDescent="0.2">
      <c r="A4284">
        <v>881.32000700000003</v>
      </c>
      <c r="B4284">
        <v>-19231.5</v>
      </c>
      <c r="E4284">
        <v>0.63263199999999997</v>
      </c>
    </row>
    <row r="4285" spans="1:5" x14ac:dyDescent="0.2">
      <c r="A4285">
        <v>885.54998799999998</v>
      </c>
      <c r="B4285">
        <v>-19237.5</v>
      </c>
      <c r="E4285">
        <v>0.63263199999999997</v>
      </c>
    </row>
    <row r="4286" spans="1:5" x14ac:dyDescent="0.2">
      <c r="A4286">
        <v>873.5</v>
      </c>
      <c r="B4286">
        <v>-19243.599999999999</v>
      </c>
      <c r="E4286">
        <v>0.63263199999999997</v>
      </c>
    </row>
    <row r="4287" spans="1:5" x14ac:dyDescent="0.2">
      <c r="A4287">
        <v>874.13000499999998</v>
      </c>
      <c r="B4287">
        <v>-19249.7</v>
      </c>
      <c r="E4287">
        <v>0.63263199999999997</v>
      </c>
    </row>
    <row r="4288" spans="1:5" x14ac:dyDescent="0.2">
      <c r="A4288">
        <v>880.36999500000002</v>
      </c>
      <c r="B4288">
        <v>-19255.8</v>
      </c>
      <c r="E4288">
        <v>0.63263199999999997</v>
      </c>
    </row>
    <row r="4289" spans="1:5" x14ac:dyDescent="0.2">
      <c r="A4289">
        <v>891.26000999999997</v>
      </c>
      <c r="B4289">
        <v>-19261.900000000001</v>
      </c>
      <c r="E4289">
        <v>0.63263199999999997</v>
      </c>
    </row>
    <row r="4290" spans="1:5" x14ac:dyDescent="0.2">
      <c r="A4290">
        <v>896.34002699999996</v>
      </c>
      <c r="B4290">
        <v>-19267.900000000001</v>
      </c>
      <c r="E4290">
        <v>0.63263199999999997</v>
      </c>
    </row>
    <row r="4291" spans="1:5" x14ac:dyDescent="0.2">
      <c r="A4291">
        <v>889.89001499999995</v>
      </c>
      <c r="B4291">
        <v>-19274</v>
      </c>
      <c r="E4291">
        <v>0.63263199999999997</v>
      </c>
    </row>
    <row r="4292" spans="1:5" x14ac:dyDescent="0.2">
      <c r="A4292">
        <v>885.96997099999999</v>
      </c>
      <c r="B4292">
        <v>-19280.099999999999</v>
      </c>
      <c r="E4292">
        <v>0.63263199999999997</v>
      </c>
    </row>
    <row r="4293" spans="1:5" x14ac:dyDescent="0.2">
      <c r="A4293">
        <v>899.82000700000003</v>
      </c>
      <c r="B4293">
        <v>-19286.2</v>
      </c>
      <c r="E4293">
        <v>0.63263199999999997</v>
      </c>
    </row>
    <row r="4294" spans="1:5" x14ac:dyDescent="0.2">
      <c r="A4294">
        <v>900.669983</v>
      </c>
      <c r="B4294">
        <v>-19292.2</v>
      </c>
      <c r="E4294">
        <v>0.63245200000000001</v>
      </c>
    </row>
    <row r="4295" spans="1:5" x14ac:dyDescent="0.2">
      <c r="A4295">
        <v>908.17999299999997</v>
      </c>
      <c r="B4295">
        <v>-19298.3</v>
      </c>
      <c r="E4295">
        <v>0.63245099999999999</v>
      </c>
    </row>
    <row r="4296" spans="1:5" x14ac:dyDescent="0.2">
      <c r="A4296">
        <v>905.96002199999998</v>
      </c>
      <c r="B4296">
        <v>-19304.400000000001</v>
      </c>
      <c r="E4296">
        <v>0.63244999999999996</v>
      </c>
    </row>
    <row r="4297" spans="1:5" x14ac:dyDescent="0.2">
      <c r="A4297">
        <v>900.669983</v>
      </c>
      <c r="B4297">
        <v>-19310.5</v>
      </c>
      <c r="E4297">
        <v>0.63244999999999996</v>
      </c>
    </row>
    <row r="4298" spans="1:5" x14ac:dyDescent="0.2">
      <c r="A4298">
        <v>900.14001499999995</v>
      </c>
      <c r="B4298">
        <v>-19316.599999999999</v>
      </c>
      <c r="E4298" s="1">
        <v>0.63244999999999996</v>
      </c>
    </row>
    <row r="4299" spans="1:5" x14ac:dyDescent="0.2">
      <c r="A4299">
        <v>903.419983</v>
      </c>
      <c r="B4299">
        <v>-19322.599999999999</v>
      </c>
      <c r="E4299">
        <v>0.63209199999999999</v>
      </c>
    </row>
    <row r="4300" spans="1:5" x14ac:dyDescent="0.2">
      <c r="A4300">
        <v>888.92999299999997</v>
      </c>
      <c r="B4300">
        <v>-19328.7</v>
      </c>
      <c r="E4300" s="1">
        <v>0.63154399999999999</v>
      </c>
    </row>
    <row r="4301" spans="1:5" x14ac:dyDescent="0.2">
      <c r="A4301">
        <v>896.02002000000005</v>
      </c>
      <c r="B4301">
        <v>-19334.8</v>
      </c>
      <c r="E4301">
        <v>0.63082300000000002</v>
      </c>
    </row>
    <row r="4302" spans="1:5" x14ac:dyDescent="0.2">
      <c r="A4302">
        <v>911.97997999999995</v>
      </c>
      <c r="B4302">
        <v>-19340.900000000001</v>
      </c>
      <c r="E4302">
        <v>0.63082000000000005</v>
      </c>
    </row>
    <row r="4303" spans="1:5" x14ac:dyDescent="0.2">
      <c r="A4303">
        <v>913.03997800000002</v>
      </c>
      <c r="B4303">
        <v>-19347</v>
      </c>
      <c r="E4303">
        <v>0.63082000000000005</v>
      </c>
    </row>
    <row r="4304" spans="1:5" x14ac:dyDescent="0.2">
      <c r="A4304">
        <v>903.63000499999998</v>
      </c>
      <c r="B4304">
        <v>-19353</v>
      </c>
      <c r="E4304">
        <v>0.63082000000000005</v>
      </c>
    </row>
    <row r="4305" spans="1:5" x14ac:dyDescent="0.2">
      <c r="A4305">
        <v>919.169983</v>
      </c>
      <c r="B4305">
        <v>-19359.099999999999</v>
      </c>
      <c r="E4305">
        <v>0.63082000000000005</v>
      </c>
    </row>
    <row r="4306" spans="1:5" x14ac:dyDescent="0.2">
      <c r="A4306">
        <v>928.15997300000004</v>
      </c>
      <c r="B4306">
        <v>-19365.2</v>
      </c>
      <c r="E4306">
        <v>0.63064100000000001</v>
      </c>
    </row>
    <row r="4307" spans="1:5" x14ac:dyDescent="0.2">
      <c r="A4307">
        <v>935.55999799999995</v>
      </c>
      <c r="B4307">
        <v>-19371.3</v>
      </c>
      <c r="E4307">
        <v>0.63063999999999998</v>
      </c>
    </row>
    <row r="4308" spans="1:5" x14ac:dyDescent="0.2">
      <c r="A4308">
        <v>937.15002400000003</v>
      </c>
      <c r="B4308">
        <v>-19377.400000000001</v>
      </c>
      <c r="E4308">
        <v>0.63063999999999998</v>
      </c>
    </row>
    <row r="4309" spans="1:5" x14ac:dyDescent="0.2">
      <c r="A4309">
        <v>937.46997099999999</v>
      </c>
      <c r="B4309">
        <v>-19383.400000000001</v>
      </c>
      <c r="E4309">
        <v>0.63063899999999995</v>
      </c>
    </row>
    <row r="4310" spans="1:5" x14ac:dyDescent="0.2">
      <c r="A4310">
        <v>924.14001499999995</v>
      </c>
      <c r="B4310">
        <v>-19389.5</v>
      </c>
      <c r="E4310">
        <v>0.63063899999999995</v>
      </c>
    </row>
    <row r="4311" spans="1:5" x14ac:dyDescent="0.2">
      <c r="A4311">
        <v>932.919983</v>
      </c>
      <c r="B4311">
        <v>-19395.599999999999</v>
      </c>
      <c r="E4311">
        <v>0.63063899999999995</v>
      </c>
    </row>
    <row r="4312" spans="1:5" x14ac:dyDescent="0.2">
      <c r="A4312">
        <v>926.78997800000002</v>
      </c>
      <c r="B4312">
        <v>-19401.7</v>
      </c>
      <c r="E4312">
        <v>0.63063899999999995</v>
      </c>
    </row>
    <row r="4313" spans="1:5" x14ac:dyDescent="0.2">
      <c r="A4313">
        <v>922.97997999999995</v>
      </c>
      <c r="B4313">
        <v>-19407.8</v>
      </c>
      <c r="E4313">
        <v>0.63063899999999995</v>
      </c>
    </row>
    <row r="4314" spans="1:5" x14ac:dyDescent="0.2">
      <c r="A4314">
        <v>919.80999799999995</v>
      </c>
      <c r="B4314">
        <v>-19413.8</v>
      </c>
      <c r="E4314">
        <v>0.63063899999999995</v>
      </c>
    </row>
    <row r="4315" spans="1:5" x14ac:dyDescent="0.2">
      <c r="A4315">
        <v>922.23999000000003</v>
      </c>
      <c r="B4315">
        <v>-19419.900000000001</v>
      </c>
      <c r="E4315">
        <v>0.63063899999999995</v>
      </c>
    </row>
    <row r="4316" spans="1:5" x14ac:dyDescent="0.2">
      <c r="A4316">
        <v>913.89001499999995</v>
      </c>
      <c r="B4316">
        <v>-19426</v>
      </c>
      <c r="E4316">
        <v>0.630637</v>
      </c>
    </row>
    <row r="4317" spans="1:5" x14ac:dyDescent="0.2">
      <c r="A4317">
        <v>911.669983</v>
      </c>
      <c r="B4317">
        <v>-19432.099999999999</v>
      </c>
      <c r="E4317">
        <v>0.630637</v>
      </c>
    </row>
    <row r="4318" spans="1:5" x14ac:dyDescent="0.2">
      <c r="A4318">
        <v>913.25</v>
      </c>
      <c r="B4318">
        <v>-19438.2</v>
      </c>
      <c r="E4318">
        <v>0.63028700000000004</v>
      </c>
    </row>
    <row r="4319" spans="1:5" x14ac:dyDescent="0.2">
      <c r="A4319">
        <v>919.59997599999997</v>
      </c>
      <c r="B4319">
        <v>-19444.2</v>
      </c>
      <c r="E4319">
        <v>0.63026899999999997</v>
      </c>
    </row>
    <row r="4320" spans="1:5" x14ac:dyDescent="0.2">
      <c r="A4320">
        <v>916.84997599999997</v>
      </c>
      <c r="B4320">
        <v>-19450.3</v>
      </c>
      <c r="E4320">
        <v>0.629915</v>
      </c>
    </row>
    <row r="4321" spans="1:5" x14ac:dyDescent="0.2">
      <c r="A4321">
        <v>928.90002400000003</v>
      </c>
      <c r="B4321">
        <v>-19456.400000000001</v>
      </c>
      <c r="E4321">
        <v>0.62882400000000005</v>
      </c>
    </row>
    <row r="4322" spans="1:5" x14ac:dyDescent="0.2">
      <c r="A4322">
        <v>932.59997599999997</v>
      </c>
      <c r="B4322">
        <v>-19462.5</v>
      </c>
      <c r="E4322">
        <v>0.62882400000000005</v>
      </c>
    </row>
    <row r="4323" spans="1:5" x14ac:dyDescent="0.2">
      <c r="A4323">
        <v>928.47997999999995</v>
      </c>
      <c r="B4323">
        <v>-19468.599999999999</v>
      </c>
      <c r="E4323">
        <v>0.62882400000000005</v>
      </c>
    </row>
    <row r="4324" spans="1:5" x14ac:dyDescent="0.2">
      <c r="A4324">
        <v>923.51000999999997</v>
      </c>
      <c r="B4324">
        <v>-19474.599999999999</v>
      </c>
      <c r="E4324">
        <v>0.62882400000000005</v>
      </c>
    </row>
    <row r="4325" spans="1:5" x14ac:dyDescent="0.2">
      <c r="A4325">
        <v>922.45001200000002</v>
      </c>
      <c r="B4325">
        <v>-19480.7</v>
      </c>
      <c r="E4325">
        <v>0.62882400000000005</v>
      </c>
    </row>
    <row r="4326" spans="1:5" x14ac:dyDescent="0.2">
      <c r="A4326">
        <v>932.17999299999997</v>
      </c>
      <c r="B4326">
        <v>-19486.8</v>
      </c>
      <c r="E4326">
        <v>0.62882400000000005</v>
      </c>
    </row>
    <row r="4327" spans="1:5" x14ac:dyDescent="0.2">
      <c r="A4327">
        <v>930.80999799999995</v>
      </c>
      <c r="B4327">
        <v>-19492.900000000001</v>
      </c>
      <c r="E4327">
        <v>0.62882400000000005</v>
      </c>
    </row>
    <row r="4328" spans="1:5" x14ac:dyDescent="0.2">
      <c r="A4328">
        <v>931.11999500000002</v>
      </c>
      <c r="B4328">
        <v>-19499</v>
      </c>
      <c r="E4328">
        <v>0.62882400000000005</v>
      </c>
    </row>
    <row r="4329" spans="1:5" x14ac:dyDescent="0.2">
      <c r="A4329">
        <v>924.88000499999998</v>
      </c>
      <c r="B4329">
        <v>-19505</v>
      </c>
      <c r="E4329">
        <v>0.62882400000000005</v>
      </c>
    </row>
    <row r="4330" spans="1:5" x14ac:dyDescent="0.2">
      <c r="A4330">
        <v>919.59997599999997</v>
      </c>
      <c r="B4330">
        <v>-19511.099999999999</v>
      </c>
      <c r="E4330">
        <v>0.62882400000000005</v>
      </c>
    </row>
    <row r="4331" spans="1:5" x14ac:dyDescent="0.2">
      <c r="A4331">
        <v>923.29998799999998</v>
      </c>
      <c r="B4331">
        <v>-19517.2</v>
      </c>
      <c r="E4331">
        <v>0.62882300000000002</v>
      </c>
    </row>
    <row r="4332" spans="1:5" x14ac:dyDescent="0.2">
      <c r="A4332">
        <v>929.10998500000005</v>
      </c>
      <c r="B4332">
        <v>-19523.3</v>
      </c>
      <c r="E4332">
        <v>0.62882300000000002</v>
      </c>
    </row>
    <row r="4333" spans="1:5" x14ac:dyDescent="0.2">
      <c r="A4333">
        <v>941.79998799999998</v>
      </c>
      <c r="B4333">
        <v>-19529.3</v>
      </c>
      <c r="E4333">
        <v>0.62882099999999996</v>
      </c>
    </row>
    <row r="4334" spans="1:5" x14ac:dyDescent="0.2">
      <c r="A4334">
        <v>945.92999299999997</v>
      </c>
      <c r="B4334">
        <v>-19535.400000000001</v>
      </c>
      <c r="E4334">
        <v>0.62864600000000004</v>
      </c>
    </row>
    <row r="4335" spans="1:5" x14ac:dyDescent="0.2">
      <c r="A4335">
        <v>952.05999799999995</v>
      </c>
      <c r="B4335">
        <v>-19541.5</v>
      </c>
      <c r="E4335">
        <v>0.62864200000000003</v>
      </c>
    </row>
    <row r="4336" spans="1:5" x14ac:dyDescent="0.2">
      <c r="A4336">
        <v>960.52002000000005</v>
      </c>
      <c r="B4336">
        <v>-19547.599999999999</v>
      </c>
      <c r="E4336">
        <v>0.62864200000000003</v>
      </c>
    </row>
    <row r="4337" spans="1:5" x14ac:dyDescent="0.2">
      <c r="A4337">
        <v>964.10998500000005</v>
      </c>
      <c r="B4337">
        <v>-19553.7</v>
      </c>
      <c r="E4337">
        <v>0.62864200000000003</v>
      </c>
    </row>
    <row r="4338" spans="1:5" x14ac:dyDescent="0.2">
      <c r="A4338">
        <v>969.71997099999999</v>
      </c>
      <c r="B4338">
        <v>-19559.7</v>
      </c>
      <c r="E4338">
        <v>0.62864200000000003</v>
      </c>
    </row>
    <row r="4339" spans="1:5" x14ac:dyDescent="0.2">
      <c r="A4339">
        <v>964.10998500000005</v>
      </c>
      <c r="B4339">
        <v>-19565.8</v>
      </c>
      <c r="E4339">
        <v>0.62864200000000003</v>
      </c>
    </row>
    <row r="4340" spans="1:5" x14ac:dyDescent="0.2">
      <c r="A4340">
        <v>975.84997599999997</v>
      </c>
      <c r="B4340">
        <v>-19571.900000000001</v>
      </c>
      <c r="E4340">
        <v>0.62864200000000003</v>
      </c>
    </row>
    <row r="4341" spans="1:5" x14ac:dyDescent="0.2">
      <c r="A4341">
        <v>972.25</v>
      </c>
      <c r="B4341">
        <v>-19578</v>
      </c>
      <c r="E4341">
        <v>0.62864200000000003</v>
      </c>
    </row>
    <row r="4342" spans="1:5" x14ac:dyDescent="0.2">
      <c r="A4342">
        <v>974.36999500000002</v>
      </c>
      <c r="B4342">
        <v>-19584.099999999999</v>
      </c>
      <c r="E4342">
        <v>0.628637</v>
      </c>
    </row>
    <row r="4343" spans="1:5" x14ac:dyDescent="0.2">
      <c r="A4343">
        <v>965.28002900000001</v>
      </c>
      <c r="B4343">
        <v>-19590.099999999999</v>
      </c>
      <c r="E4343">
        <v>0.62846000000000002</v>
      </c>
    </row>
    <row r="4344" spans="1:5" x14ac:dyDescent="0.2">
      <c r="A4344">
        <v>981.55999799999995</v>
      </c>
      <c r="B4344">
        <v>-19596.2</v>
      </c>
      <c r="E4344">
        <v>0.62846000000000002</v>
      </c>
    </row>
    <row r="4345" spans="1:5" x14ac:dyDescent="0.2">
      <c r="A4345">
        <v>979.96997099999999</v>
      </c>
      <c r="B4345">
        <v>-19602.3</v>
      </c>
      <c r="E4345">
        <v>0.62790900000000005</v>
      </c>
    </row>
    <row r="4346" spans="1:5" x14ac:dyDescent="0.2">
      <c r="A4346">
        <v>988.64001499999995</v>
      </c>
      <c r="B4346">
        <v>-19608.400000000001</v>
      </c>
      <c r="E4346">
        <v>0.62755399999999995</v>
      </c>
    </row>
    <row r="4347" spans="1:5" x14ac:dyDescent="0.2">
      <c r="A4347">
        <v>996.78997800000002</v>
      </c>
      <c r="B4347">
        <v>-19614.5</v>
      </c>
      <c r="E4347">
        <v>0.62737600000000004</v>
      </c>
    </row>
    <row r="4348" spans="1:5" x14ac:dyDescent="0.2">
      <c r="A4348">
        <v>983.78002900000001</v>
      </c>
      <c r="B4348">
        <v>-19620.5</v>
      </c>
      <c r="E4348">
        <v>0.62700500000000003</v>
      </c>
    </row>
    <row r="4349" spans="1:5" x14ac:dyDescent="0.2">
      <c r="A4349">
        <v>984.84002699999996</v>
      </c>
      <c r="B4349">
        <v>-19626.599999999999</v>
      </c>
      <c r="E4349">
        <v>0.62700299999999998</v>
      </c>
    </row>
    <row r="4350" spans="1:5" x14ac:dyDescent="0.2">
      <c r="A4350">
        <v>991.39001499999995</v>
      </c>
      <c r="B4350">
        <v>-19632.7</v>
      </c>
      <c r="E4350">
        <v>0.62682499999999997</v>
      </c>
    </row>
    <row r="4351" spans="1:5" x14ac:dyDescent="0.2">
      <c r="A4351">
        <v>998.15997300000004</v>
      </c>
      <c r="B4351">
        <v>-19638.8</v>
      </c>
      <c r="E4351">
        <v>0.62682499999999997</v>
      </c>
    </row>
    <row r="4352" spans="1:5" x14ac:dyDescent="0.2">
      <c r="A4352">
        <v>1009.469971</v>
      </c>
      <c r="B4352">
        <v>-19644.900000000001</v>
      </c>
      <c r="E4352">
        <v>0.62682499999999997</v>
      </c>
    </row>
    <row r="4353" spans="1:5" x14ac:dyDescent="0.2">
      <c r="A4353">
        <v>1008.210022</v>
      </c>
      <c r="B4353">
        <v>-19650.900000000001</v>
      </c>
      <c r="E4353">
        <v>0.62682499999999997</v>
      </c>
    </row>
    <row r="4354" spans="1:5" x14ac:dyDescent="0.2">
      <c r="A4354">
        <v>1009.789978</v>
      </c>
      <c r="B4354">
        <v>-19657</v>
      </c>
      <c r="E4354">
        <v>0.62682300000000002</v>
      </c>
    </row>
    <row r="4355" spans="1:5" x14ac:dyDescent="0.2">
      <c r="A4355">
        <v>1004.400024</v>
      </c>
      <c r="B4355">
        <v>-19663.099999999999</v>
      </c>
      <c r="E4355">
        <v>0.62682300000000002</v>
      </c>
    </row>
    <row r="4356" spans="1:5" x14ac:dyDescent="0.2">
      <c r="A4356">
        <v>1000.799988</v>
      </c>
      <c r="B4356">
        <v>-19669.2</v>
      </c>
      <c r="E4356">
        <v>0.62682300000000002</v>
      </c>
    </row>
    <row r="4357" spans="1:5" x14ac:dyDescent="0.2">
      <c r="A4357">
        <v>1005.23999</v>
      </c>
      <c r="B4357">
        <v>-19675.3</v>
      </c>
      <c r="E4357">
        <v>0.62682300000000002</v>
      </c>
    </row>
    <row r="4358" spans="1:5" x14ac:dyDescent="0.2">
      <c r="A4358">
        <v>995.94000200000005</v>
      </c>
      <c r="B4358">
        <v>-19681.3</v>
      </c>
      <c r="E4358">
        <v>0.62682300000000002</v>
      </c>
    </row>
    <row r="4359" spans="1:5" x14ac:dyDescent="0.2">
      <c r="A4359">
        <v>999.01000999999997</v>
      </c>
      <c r="B4359">
        <v>-19687.400000000001</v>
      </c>
      <c r="E4359">
        <v>0.62682300000000002</v>
      </c>
    </row>
    <row r="4360" spans="1:5" x14ac:dyDescent="0.2">
      <c r="A4360">
        <v>998.04998799999998</v>
      </c>
      <c r="B4360">
        <v>-19693.5</v>
      </c>
      <c r="E4360">
        <v>0.62682199999999999</v>
      </c>
    </row>
    <row r="4361" spans="1:5" x14ac:dyDescent="0.2">
      <c r="A4361">
        <v>990.44000200000005</v>
      </c>
      <c r="B4361">
        <v>-19699.599999999999</v>
      </c>
      <c r="E4361">
        <v>0.62682199999999999</v>
      </c>
    </row>
    <row r="4362" spans="1:5" x14ac:dyDescent="0.2">
      <c r="A4362">
        <v>990.85998500000005</v>
      </c>
      <c r="B4362">
        <v>-19705.7</v>
      </c>
      <c r="E4362">
        <v>0.62682199999999999</v>
      </c>
    </row>
    <row r="4363" spans="1:5" x14ac:dyDescent="0.2">
      <c r="A4363">
        <v>998.04998799999998</v>
      </c>
      <c r="B4363">
        <v>-19711.7</v>
      </c>
      <c r="E4363">
        <v>0.62682199999999999</v>
      </c>
    </row>
    <row r="4364" spans="1:5" x14ac:dyDescent="0.2">
      <c r="A4364">
        <v>1010.6400149999999</v>
      </c>
      <c r="B4364">
        <v>-19717.8</v>
      </c>
      <c r="E4364">
        <v>0.62682099999999996</v>
      </c>
    </row>
    <row r="4365" spans="1:5" x14ac:dyDescent="0.2">
      <c r="A4365">
        <v>1015.179993</v>
      </c>
      <c r="B4365">
        <v>-19723.900000000001</v>
      </c>
      <c r="E4365">
        <v>0.62682099999999996</v>
      </c>
    </row>
    <row r="4366" spans="1:5" x14ac:dyDescent="0.2">
      <c r="A4366">
        <v>1011.690002</v>
      </c>
      <c r="B4366">
        <v>-19730</v>
      </c>
      <c r="E4366">
        <v>0.62682099999999996</v>
      </c>
    </row>
    <row r="4367" spans="1:5" x14ac:dyDescent="0.2">
      <c r="A4367">
        <v>1006.940002</v>
      </c>
      <c r="B4367">
        <v>-19736.099999999999</v>
      </c>
      <c r="E4367">
        <v>0.62682000000000004</v>
      </c>
    </row>
    <row r="4368" spans="1:5" x14ac:dyDescent="0.2">
      <c r="A4368">
        <v>994.78002900000001</v>
      </c>
      <c r="B4368">
        <v>-19742.099999999999</v>
      </c>
      <c r="E4368">
        <v>0.62682000000000004</v>
      </c>
    </row>
    <row r="4369" spans="1:5" x14ac:dyDescent="0.2">
      <c r="A4369">
        <v>995.30999799999995</v>
      </c>
      <c r="B4369">
        <v>-19748.2</v>
      </c>
      <c r="E4369">
        <v>0.62627299999999997</v>
      </c>
    </row>
    <row r="4370" spans="1:5" x14ac:dyDescent="0.2">
      <c r="A4370">
        <v>1003.130005</v>
      </c>
      <c r="B4370">
        <v>-19754.3</v>
      </c>
      <c r="E4370" s="1">
        <v>0.62609499999999996</v>
      </c>
    </row>
    <row r="4371" spans="1:5" x14ac:dyDescent="0.2">
      <c r="A4371">
        <v>1005.880005</v>
      </c>
      <c r="B4371">
        <v>-19760.400000000001</v>
      </c>
      <c r="E4371">
        <v>0.62517800000000001</v>
      </c>
    </row>
    <row r="4372" spans="1:5" x14ac:dyDescent="0.2">
      <c r="A4372">
        <v>1008.72998</v>
      </c>
      <c r="B4372">
        <v>-19766.400000000001</v>
      </c>
      <c r="E4372">
        <v>0.625</v>
      </c>
    </row>
    <row r="4373" spans="1:5" x14ac:dyDescent="0.2">
      <c r="A4373">
        <v>997.84002699999996</v>
      </c>
      <c r="B4373">
        <v>-19772.5</v>
      </c>
      <c r="E4373">
        <v>0.625</v>
      </c>
    </row>
    <row r="4374" spans="1:5" x14ac:dyDescent="0.2">
      <c r="A4374">
        <v>989.38000499999998</v>
      </c>
      <c r="B4374">
        <v>-19778.599999999999</v>
      </c>
      <c r="E4374">
        <v>0.625</v>
      </c>
    </row>
    <row r="4375" spans="1:5" x14ac:dyDescent="0.2">
      <c r="A4375">
        <v>992.34002699999996</v>
      </c>
      <c r="B4375">
        <v>-19784.7</v>
      </c>
      <c r="E4375">
        <v>0.625</v>
      </c>
    </row>
    <row r="4376" spans="1:5" x14ac:dyDescent="0.2">
      <c r="A4376">
        <v>998.69000200000005</v>
      </c>
      <c r="B4376">
        <v>-19790.8</v>
      </c>
      <c r="E4376">
        <v>0.62499899999999997</v>
      </c>
    </row>
    <row r="4377" spans="1:5" x14ac:dyDescent="0.2">
      <c r="A4377">
        <v>1011.059998</v>
      </c>
      <c r="B4377">
        <v>-19796.8</v>
      </c>
      <c r="E4377">
        <v>0.62499899999999997</v>
      </c>
    </row>
    <row r="4378" spans="1:5" x14ac:dyDescent="0.2">
      <c r="A4378">
        <v>1015.179993</v>
      </c>
      <c r="B4378">
        <v>-19802.900000000001</v>
      </c>
      <c r="E4378">
        <v>0.62499899999999997</v>
      </c>
    </row>
    <row r="4379" spans="1:5" x14ac:dyDescent="0.2">
      <c r="A4379">
        <v>1023.960022</v>
      </c>
      <c r="B4379">
        <v>-19809</v>
      </c>
      <c r="E4379">
        <v>0.62499899999999997</v>
      </c>
    </row>
    <row r="4380" spans="1:5" x14ac:dyDescent="0.2">
      <c r="A4380">
        <v>1035.589966</v>
      </c>
      <c r="B4380">
        <v>-19815.099999999999</v>
      </c>
      <c r="E4380">
        <v>0.62499899999999997</v>
      </c>
    </row>
    <row r="4381" spans="1:5" x14ac:dyDescent="0.2">
      <c r="A4381">
        <v>1036.2299800000001</v>
      </c>
      <c r="B4381">
        <v>-19821.2</v>
      </c>
      <c r="E4381">
        <v>0.62499899999999997</v>
      </c>
    </row>
    <row r="4382" spans="1:5" x14ac:dyDescent="0.2">
      <c r="A4382">
        <v>1035.8000489999999</v>
      </c>
      <c r="B4382">
        <v>-19827.2</v>
      </c>
      <c r="E4382">
        <v>0.62499899999999997</v>
      </c>
    </row>
    <row r="4383" spans="1:5" x14ac:dyDescent="0.2">
      <c r="A4383">
        <v>1043.7299800000001</v>
      </c>
      <c r="B4383">
        <v>-19833.3</v>
      </c>
      <c r="E4383">
        <v>0.62499899999999997</v>
      </c>
    </row>
    <row r="4384" spans="1:5" x14ac:dyDescent="0.2">
      <c r="A4384">
        <v>1046.910034</v>
      </c>
      <c r="B4384">
        <v>-19839.400000000001</v>
      </c>
      <c r="E4384">
        <v>0.62499700000000002</v>
      </c>
    </row>
    <row r="4385" spans="1:5" x14ac:dyDescent="0.2">
      <c r="A4385">
        <v>1045.1099850000001</v>
      </c>
      <c r="B4385">
        <v>-19845.5</v>
      </c>
      <c r="E4385">
        <v>0.62499700000000002</v>
      </c>
    </row>
    <row r="4386" spans="1:5" x14ac:dyDescent="0.2">
      <c r="A4386">
        <v>1044.900024</v>
      </c>
      <c r="B4386">
        <v>-19851.599999999999</v>
      </c>
      <c r="E4386">
        <v>0.62499700000000002</v>
      </c>
    </row>
    <row r="4387" spans="1:5" x14ac:dyDescent="0.2">
      <c r="A4387">
        <v>1033.4799800000001</v>
      </c>
      <c r="B4387">
        <v>-19857.599999999999</v>
      </c>
      <c r="E4387">
        <v>0.62482099999999996</v>
      </c>
    </row>
    <row r="4388" spans="1:5" x14ac:dyDescent="0.2">
      <c r="A4388">
        <v>1016.349976</v>
      </c>
      <c r="B4388">
        <v>-19863.7</v>
      </c>
      <c r="E4388">
        <v>0.62481699999999996</v>
      </c>
    </row>
    <row r="4389" spans="1:5" x14ac:dyDescent="0.2">
      <c r="A4389">
        <v>1021</v>
      </c>
      <c r="B4389">
        <v>-19869.8</v>
      </c>
      <c r="E4389">
        <v>0.62481699999999996</v>
      </c>
    </row>
    <row r="4390" spans="1:5" x14ac:dyDescent="0.2">
      <c r="A4390">
        <v>1029.98999</v>
      </c>
      <c r="B4390">
        <v>-19875.900000000001</v>
      </c>
      <c r="E4390">
        <v>0.62481699999999996</v>
      </c>
    </row>
    <row r="4391" spans="1:5" x14ac:dyDescent="0.2">
      <c r="A4391">
        <v>1035.2700199999999</v>
      </c>
      <c r="B4391">
        <v>-19882</v>
      </c>
      <c r="E4391">
        <v>0.62481600000000004</v>
      </c>
    </row>
    <row r="4392" spans="1:5" x14ac:dyDescent="0.2">
      <c r="A4392">
        <v>1021.950012</v>
      </c>
      <c r="B4392">
        <v>-19888</v>
      </c>
      <c r="E4392">
        <v>0.62481600000000004</v>
      </c>
    </row>
    <row r="4393" spans="1:5" x14ac:dyDescent="0.2">
      <c r="A4393">
        <v>1033.369995</v>
      </c>
      <c r="B4393">
        <v>-19894.099999999999</v>
      </c>
      <c r="E4393">
        <v>0.62481600000000004</v>
      </c>
    </row>
    <row r="4394" spans="1:5" x14ac:dyDescent="0.2">
      <c r="A4394">
        <v>1027.7700199999999</v>
      </c>
      <c r="B4394">
        <v>-19900.2</v>
      </c>
      <c r="E4394">
        <v>0.62481600000000004</v>
      </c>
    </row>
    <row r="4395" spans="1:5" x14ac:dyDescent="0.2">
      <c r="A4395">
        <v>1024.48999</v>
      </c>
      <c r="B4395">
        <v>-19906.3</v>
      </c>
      <c r="E4395">
        <v>0.62481600000000004</v>
      </c>
    </row>
    <row r="4396" spans="1:5" x14ac:dyDescent="0.2">
      <c r="A4396">
        <v>1030.3000489999999</v>
      </c>
      <c r="B4396">
        <v>-19912.400000000001</v>
      </c>
      <c r="E4396">
        <v>0.62481600000000004</v>
      </c>
    </row>
    <row r="4397" spans="1:5" x14ac:dyDescent="0.2">
      <c r="A4397">
        <v>1015.5</v>
      </c>
      <c r="B4397">
        <v>-19918.400000000001</v>
      </c>
      <c r="E4397">
        <v>0.62481600000000004</v>
      </c>
    </row>
    <row r="4398" spans="1:5" x14ac:dyDescent="0.2">
      <c r="A4398">
        <v>1014.02002</v>
      </c>
      <c r="B4398">
        <v>-19924.5</v>
      </c>
      <c r="E4398">
        <v>0.62481600000000004</v>
      </c>
    </row>
    <row r="4399" spans="1:5" x14ac:dyDescent="0.2">
      <c r="A4399">
        <v>1017.51001</v>
      </c>
      <c r="B4399">
        <v>-19930.599999999999</v>
      </c>
      <c r="E4399">
        <v>0.62481600000000004</v>
      </c>
    </row>
    <row r="4400" spans="1:5" x14ac:dyDescent="0.2">
      <c r="A4400">
        <v>1007.469971</v>
      </c>
      <c r="B4400">
        <v>-19936.7</v>
      </c>
      <c r="E4400">
        <v>0.62463400000000002</v>
      </c>
    </row>
    <row r="4401" spans="1:5" x14ac:dyDescent="0.2">
      <c r="A4401">
        <v>1004.080017</v>
      </c>
      <c r="B4401">
        <v>-19942.8</v>
      </c>
      <c r="E4401">
        <v>0.62372399999999995</v>
      </c>
    </row>
    <row r="4402" spans="1:5" x14ac:dyDescent="0.2">
      <c r="A4402">
        <v>1009.580017</v>
      </c>
      <c r="B4402">
        <v>-19948.8</v>
      </c>
      <c r="E4402">
        <v>0.623367</v>
      </c>
    </row>
    <row r="4403" spans="1:5" x14ac:dyDescent="0.2">
      <c r="A4403">
        <v>1034.530029</v>
      </c>
      <c r="B4403">
        <v>-19954.900000000001</v>
      </c>
      <c r="E4403">
        <v>0.62318899999999999</v>
      </c>
    </row>
    <row r="4404" spans="1:5" x14ac:dyDescent="0.2">
      <c r="A4404">
        <v>1034.01001</v>
      </c>
      <c r="B4404">
        <v>-19961</v>
      </c>
      <c r="E4404">
        <v>0.62317100000000003</v>
      </c>
    </row>
    <row r="4405" spans="1:5" x14ac:dyDescent="0.2">
      <c r="A4405">
        <v>1033.4799800000001</v>
      </c>
      <c r="B4405">
        <v>-19967.099999999999</v>
      </c>
      <c r="E4405">
        <v>0.62299300000000002</v>
      </c>
    </row>
    <row r="4406" spans="1:5" x14ac:dyDescent="0.2">
      <c r="A4406">
        <v>1036.969971</v>
      </c>
      <c r="B4406">
        <v>-19973.099999999999</v>
      </c>
      <c r="E4406">
        <v>0.62299199999999999</v>
      </c>
    </row>
    <row r="4407" spans="1:5" x14ac:dyDescent="0.2">
      <c r="A4407">
        <v>1042.3599850000001</v>
      </c>
      <c r="B4407">
        <v>-19979.2</v>
      </c>
      <c r="E4407">
        <v>0.62299000000000004</v>
      </c>
    </row>
    <row r="4408" spans="1:5" x14ac:dyDescent="0.2">
      <c r="A4408">
        <v>1027.130005</v>
      </c>
      <c r="B4408">
        <v>-19985.3</v>
      </c>
      <c r="E4408">
        <v>0.62298900000000001</v>
      </c>
    </row>
    <row r="4409" spans="1:5" x14ac:dyDescent="0.2">
      <c r="A4409">
        <v>1012.01001</v>
      </c>
      <c r="B4409">
        <v>-19991.400000000001</v>
      </c>
      <c r="E4409">
        <v>0.62298900000000001</v>
      </c>
    </row>
    <row r="4410" spans="1:5" x14ac:dyDescent="0.2">
      <c r="A4410">
        <v>996.78997800000002</v>
      </c>
      <c r="B4410">
        <v>-19997.5</v>
      </c>
      <c r="E4410">
        <v>0.62298900000000001</v>
      </c>
    </row>
    <row r="4411" spans="1:5" x14ac:dyDescent="0.2">
      <c r="A4411">
        <v>992.97997999999995</v>
      </c>
      <c r="B4411">
        <v>-20003.5</v>
      </c>
      <c r="E4411">
        <v>0.62298900000000001</v>
      </c>
    </row>
    <row r="4412" spans="1:5" x14ac:dyDescent="0.2">
      <c r="A4412">
        <v>992.03002900000001</v>
      </c>
      <c r="B4412">
        <v>-20009.599999999999</v>
      </c>
      <c r="E4412">
        <v>0.62298900000000001</v>
      </c>
    </row>
    <row r="4413" spans="1:5" x14ac:dyDescent="0.2">
      <c r="A4413">
        <v>998.47997999999995</v>
      </c>
      <c r="B4413">
        <v>-20015.7</v>
      </c>
      <c r="E4413">
        <v>0.62298900000000001</v>
      </c>
    </row>
    <row r="4414" spans="1:5" x14ac:dyDescent="0.2">
      <c r="A4414">
        <v>986.84997599999997</v>
      </c>
      <c r="B4414">
        <v>-20021.8</v>
      </c>
      <c r="E4414">
        <v>0.62298900000000001</v>
      </c>
    </row>
    <row r="4415" spans="1:5" x14ac:dyDescent="0.2">
      <c r="A4415">
        <v>989.70001200000002</v>
      </c>
      <c r="B4415">
        <v>-20027.900000000001</v>
      </c>
      <c r="E4415">
        <v>0.62298900000000001</v>
      </c>
    </row>
    <row r="4416" spans="1:5" x14ac:dyDescent="0.2">
      <c r="A4416">
        <v>974.78997800000002</v>
      </c>
      <c r="B4416">
        <v>-20033.900000000001</v>
      </c>
      <c r="E4416">
        <v>0.62298900000000001</v>
      </c>
    </row>
    <row r="4417" spans="1:5" x14ac:dyDescent="0.2">
      <c r="A4417">
        <v>978.39001499999995</v>
      </c>
      <c r="B4417">
        <v>-20040</v>
      </c>
      <c r="E4417">
        <v>0.62298799999999999</v>
      </c>
    </row>
    <row r="4418" spans="1:5" x14ac:dyDescent="0.2">
      <c r="A4418">
        <v>986.53002900000001</v>
      </c>
      <c r="B4418">
        <v>-20046.099999999999</v>
      </c>
      <c r="E4418">
        <v>0.62298799999999999</v>
      </c>
    </row>
    <row r="4419" spans="1:5" x14ac:dyDescent="0.2">
      <c r="A4419">
        <v>987.59002699999996</v>
      </c>
      <c r="B4419">
        <v>-20052.2</v>
      </c>
      <c r="E4419">
        <v>0.62298799999999999</v>
      </c>
    </row>
    <row r="4420" spans="1:5" x14ac:dyDescent="0.2">
      <c r="A4420">
        <v>992.23999000000003</v>
      </c>
      <c r="B4420">
        <v>-20058.3</v>
      </c>
      <c r="E4420">
        <v>0.62298799999999999</v>
      </c>
    </row>
    <row r="4421" spans="1:5" x14ac:dyDescent="0.2">
      <c r="A4421">
        <v>1001.330017</v>
      </c>
      <c r="B4421">
        <v>-20064.3</v>
      </c>
      <c r="E4421">
        <v>0.62298799999999999</v>
      </c>
    </row>
    <row r="4422" spans="1:5" x14ac:dyDescent="0.2">
      <c r="A4422">
        <v>998.78997800000002</v>
      </c>
      <c r="B4422">
        <v>-20070.400000000001</v>
      </c>
      <c r="E4422">
        <v>0.62298799999999999</v>
      </c>
    </row>
    <row r="4423" spans="1:5" x14ac:dyDescent="0.2">
      <c r="A4423">
        <v>1009.900024</v>
      </c>
      <c r="B4423">
        <v>-20076.5</v>
      </c>
      <c r="E4423">
        <v>0.62298799999999999</v>
      </c>
    </row>
    <row r="4424" spans="1:5" x14ac:dyDescent="0.2">
      <c r="A4424">
        <v>1001.650024</v>
      </c>
      <c r="B4424">
        <v>-20082.599999999999</v>
      </c>
      <c r="E4424">
        <v>0.62298799999999999</v>
      </c>
    </row>
    <row r="4425" spans="1:5" x14ac:dyDescent="0.2">
      <c r="A4425">
        <v>1003.659973</v>
      </c>
      <c r="B4425">
        <v>-20088.7</v>
      </c>
      <c r="E4425">
        <v>0.62298399999999998</v>
      </c>
    </row>
    <row r="4426" spans="1:5" x14ac:dyDescent="0.2">
      <c r="A4426">
        <v>1005.559998</v>
      </c>
      <c r="B4426">
        <v>-20094.7</v>
      </c>
      <c r="E4426">
        <v>0.622081</v>
      </c>
    </row>
    <row r="4427" spans="1:5" x14ac:dyDescent="0.2">
      <c r="A4427">
        <v>996.78997800000002</v>
      </c>
      <c r="B4427">
        <v>-20100.8</v>
      </c>
      <c r="E4427">
        <v>0.62170599999999998</v>
      </c>
    </row>
    <row r="4428" spans="1:5" x14ac:dyDescent="0.2">
      <c r="A4428">
        <v>988.01000999999997</v>
      </c>
      <c r="B4428">
        <v>-20106.900000000001</v>
      </c>
      <c r="E4428">
        <v>0.62134800000000001</v>
      </c>
    </row>
    <row r="4429" spans="1:5" x14ac:dyDescent="0.2">
      <c r="A4429">
        <v>985.26000999999997</v>
      </c>
      <c r="B4429">
        <v>-20113</v>
      </c>
      <c r="E4429">
        <v>0.62116000000000005</v>
      </c>
    </row>
    <row r="4430" spans="1:5" x14ac:dyDescent="0.2">
      <c r="A4430">
        <v>991.82000700000003</v>
      </c>
      <c r="B4430">
        <v>-20119.099999999999</v>
      </c>
      <c r="E4430">
        <v>0.62116000000000005</v>
      </c>
    </row>
    <row r="4431" spans="1:5" x14ac:dyDescent="0.2">
      <c r="A4431">
        <v>991.82000700000003</v>
      </c>
      <c r="B4431">
        <v>-20125.099999999999</v>
      </c>
      <c r="E4431">
        <v>0.62116000000000005</v>
      </c>
    </row>
    <row r="4432" spans="1:5" x14ac:dyDescent="0.2">
      <c r="A4432">
        <v>993.60998500000005</v>
      </c>
      <c r="B4432">
        <v>-20131.2</v>
      </c>
      <c r="E4432">
        <v>0.62115900000000002</v>
      </c>
    </row>
    <row r="4433" spans="1:5" x14ac:dyDescent="0.2">
      <c r="A4433">
        <v>1003.340027</v>
      </c>
      <c r="B4433">
        <v>-20137.3</v>
      </c>
      <c r="E4433">
        <v>0.62115799999999999</v>
      </c>
    </row>
    <row r="4434" spans="1:5" x14ac:dyDescent="0.2">
      <c r="A4434">
        <v>1002.710022</v>
      </c>
      <c r="B4434">
        <v>-20143.400000000001</v>
      </c>
      <c r="E4434">
        <v>0.62115799999999999</v>
      </c>
    </row>
    <row r="4435" spans="1:5" x14ac:dyDescent="0.2">
      <c r="A4435">
        <v>1007.469971</v>
      </c>
      <c r="B4435">
        <v>-20149.5</v>
      </c>
      <c r="E4435">
        <v>0.62115799999999999</v>
      </c>
    </row>
    <row r="4436" spans="1:5" x14ac:dyDescent="0.2">
      <c r="A4436">
        <v>1023.960022</v>
      </c>
      <c r="B4436">
        <v>-20155.5</v>
      </c>
      <c r="E4436">
        <v>0.62115799999999999</v>
      </c>
    </row>
    <row r="4437" spans="1:5" x14ac:dyDescent="0.2">
      <c r="A4437">
        <v>1025.2299800000001</v>
      </c>
      <c r="B4437">
        <v>-20161.599999999999</v>
      </c>
      <c r="E4437">
        <v>0.62098100000000001</v>
      </c>
    </row>
    <row r="4438" spans="1:5" x14ac:dyDescent="0.2">
      <c r="A4438">
        <v>1025.119995</v>
      </c>
      <c r="B4438">
        <v>-20167.7</v>
      </c>
      <c r="E4438">
        <v>0.620977</v>
      </c>
    </row>
    <row r="4439" spans="1:5" x14ac:dyDescent="0.2">
      <c r="A4439">
        <v>1020.789978</v>
      </c>
      <c r="B4439">
        <v>-20173.8</v>
      </c>
      <c r="E4439">
        <v>0.620977</v>
      </c>
    </row>
    <row r="4440" spans="1:5" x14ac:dyDescent="0.2">
      <c r="A4440">
        <v>1013.599976</v>
      </c>
      <c r="B4440">
        <v>-20179.900000000001</v>
      </c>
      <c r="E4440">
        <v>0.62097599999999997</v>
      </c>
    </row>
    <row r="4441" spans="1:5" x14ac:dyDescent="0.2">
      <c r="A4441">
        <v>1008.840027</v>
      </c>
      <c r="B4441">
        <v>-20185.900000000001</v>
      </c>
      <c r="E4441">
        <v>0.62097599999999997</v>
      </c>
    </row>
    <row r="4442" spans="1:5" x14ac:dyDescent="0.2">
      <c r="A4442">
        <v>1011.909973</v>
      </c>
      <c r="B4442">
        <v>-20192</v>
      </c>
      <c r="E4442">
        <v>0.62097599999999997</v>
      </c>
    </row>
    <row r="4443" spans="1:5" x14ac:dyDescent="0.2">
      <c r="A4443">
        <v>1006.940002</v>
      </c>
      <c r="B4443">
        <v>-20198.099999999999</v>
      </c>
      <c r="E4443">
        <v>0.62097599999999997</v>
      </c>
    </row>
    <row r="4444" spans="1:5" x14ac:dyDescent="0.2">
      <c r="A4444">
        <v>1016.880005</v>
      </c>
      <c r="B4444">
        <v>-20204.2</v>
      </c>
      <c r="E4444">
        <v>0.62097599999999997</v>
      </c>
    </row>
    <row r="4445" spans="1:5" x14ac:dyDescent="0.2">
      <c r="A4445">
        <v>1026.599976</v>
      </c>
      <c r="B4445">
        <v>-20210.2</v>
      </c>
      <c r="E4445">
        <v>0.62097500000000005</v>
      </c>
    </row>
    <row r="4446" spans="1:5" x14ac:dyDescent="0.2">
      <c r="A4446">
        <v>1034.959961</v>
      </c>
      <c r="B4446">
        <v>-20216.3</v>
      </c>
      <c r="E4446">
        <v>0.62097500000000005</v>
      </c>
    </row>
    <row r="4447" spans="1:5" x14ac:dyDescent="0.2">
      <c r="A4447">
        <v>1030.5200199999999</v>
      </c>
      <c r="B4447">
        <v>-20222.400000000001</v>
      </c>
      <c r="E4447">
        <v>0.62097400000000003</v>
      </c>
    </row>
    <row r="4448" spans="1:5" x14ac:dyDescent="0.2">
      <c r="A4448">
        <v>1038.339966</v>
      </c>
      <c r="B4448">
        <v>-20228.5</v>
      </c>
      <c r="E4448">
        <v>0.62097400000000003</v>
      </c>
    </row>
    <row r="4449" spans="1:5" x14ac:dyDescent="0.2">
      <c r="A4449">
        <v>1036.969971</v>
      </c>
      <c r="B4449">
        <v>-20234.599999999999</v>
      </c>
      <c r="E4449">
        <v>0.62097400000000003</v>
      </c>
    </row>
    <row r="4450" spans="1:5" x14ac:dyDescent="0.2">
      <c r="A4450">
        <v>1040.349976</v>
      </c>
      <c r="B4450">
        <v>-20240.599999999999</v>
      </c>
      <c r="E4450">
        <v>0.62097400000000003</v>
      </c>
    </row>
    <row r="4451" spans="1:5" x14ac:dyDescent="0.2">
      <c r="A4451">
        <v>1030.619995</v>
      </c>
      <c r="B4451">
        <v>-20246.7</v>
      </c>
      <c r="E4451">
        <v>0.62097400000000003</v>
      </c>
    </row>
    <row r="4452" spans="1:5" x14ac:dyDescent="0.2">
      <c r="A4452">
        <v>1028.3000489999999</v>
      </c>
      <c r="B4452">
        <v>-20252.8</v>
      </c>
      <c r="E4452">
        <v>0.62097199999999997</v>
      </c>
    </row>
    <row r="4453" spans="1:5" x14ac:dyDescent="0.2">
      <c r="A4453">
        <v>1024.170044</v>
      </c>
      <c r="B4453">
        <v>-20258.900000000001</v>
      </c>
      <c r="E4453">
        <v>0.62079300000000004</v>
      </c>
    </row>
    <row r="4454" spans="1:5" x14ac:dyDescent="0.2">
      <c r="A4454">
        <v>1017.619995</v>
      </c>
      <c r="B4454">
        <v>-20265</v>
      </c>
      <c r="E4454">
        <v>0.61987999999999999</v>
      </c>
    </row>
    <row r="4455" spans="1:5" x14ac:dyDescent="0.2">
      <c r="A4455">
        <v>1014.969971</v>
      </c>
      <c r="B4455">
        <v>-20271</v>
      </c>
      <c r="E4455">
        <v>0.61952099999999999</v>
      </c>
    </row>
    <row r="4456" spans="1:5" x14ac:dyDescent="0.2">
      <c r="A4456">
        <v>1017.619995</v>
      </c>
      <c r="B4456">
        <v>-20277.099999999999</v>
      </c>
      <c r="E4456">
        <v>0.61914499999999995</v>
      </c>
    </row>
    <row r="4457" spans="1:5" x14ac:dyDescent="0.2">
      <c r="A4457">
        <v>1025.969971</v>
      </c>
      <c r="B4457">
        <v>-20283.2</v>
      </c>
      <c r="E4457">
        <v>0.61914100000000005</v>
      </c>
    </row>
    <row r="4458" spans="1:5" x14ac:dyDescent="0.2">
      <c r="A4458">
        <v>1040.880005</v>
      </c>
      <c r="B4458">
        <v>-20289.3</v>
      </c>
      <c r="E4458">
        <v>0.61914000000000002</v>
      </c>
    </row>
    <row r="4459" spans="1:5" x14ac:dyDescent="0.2">
      <c r="A4459">
        <v>1043.839966</v>
      </c>
      <c r="B4459">
        <v>-20295.400000000001</v>
      </c>
      <c r="E4459">
        <v>0.61914000000000002</v>
      </c>
    </row>
    <row r="4460" spans="1:5" x14ac:dyDescent="0.2">
      <c r="A4460">
        <v>1053.459961</v>
      </c>
      <c r="B4460">
        <v>-20301.400000000001</v>
      </c>
      <c r="E4460">
        <v>0.61914000000000002</v>
      </c>
    </row>
    <row r="4461" spans="1:5" x14ac:dyDescent="0.2">
      <c r="A4461">
        <v>1040.349976</v>
      </c>
      <c r="B4461">
        <v>-20307.5</v>
      </c>
      <c r="E4461">
        <v>0.61914000000000002</v>
      </c>
    </row>
    <row r="4462" spans="1:5" x14ac:dyDescent="0.2">
      <c r="A4462">
        <v>1035.8000489999999</v>
      </c>
      <c r="B4462">
        <v>-20313.599999999999</v>
      </c>
      <c r="E4462">
        <v>0.61914000000000002</v>
      </c>
    </row>
    <row r="4463" spans="1:5" x14ac:dyDescent="0.2">
      <c r="A4463">
        <v>1036.4399410000001</v>
      </c>
      <c r="B4463">
        <v>-20319.7</v>
      </c>
      <c r="E4463">
        <v>0.61914000000000002</v>
      </c>
    </row>
    <row r="4464" spans="1:5" x14ac:dyDescent="0.2">
      <c r="A4464">
        <v>1036.2299800000001</v>
      </c>
      <c r="B4464">
        <v>-20325.8</v>
      </c>
      <c r="E4464">
        <v>0.61914000000000002</v>
      </c>
    </row>
    <row r="4465" spans="1:5" x14ac:dyDescent="0.2">
      <c r="A4465">
        <v>1039.079956</v>
      </c>
      <c r="B4465">
        <v>-20331.8</v>
      </c>
      <c r="E4465">
        <v>0.61914000000000002</v>
      </c>
    </row>
    <row r="4466" spans="1:5" x14ac:dyDescent="0.2">
      <c r="A4466">
        <v>1023.6400149999999</v>
      </c>
      <c r="B4466">
        <v>-20337.900000000001</v>
      </c>
      <c r="E4466">
        <v>0.61914000000000002</v>
      </c>
    </row>
    <row r="4467" spans="1:5" x14ac:dyDescent="0.2">
      <c r="A4467">
        <v>1016.77002</v>
      </c>
      <c r="B4467">
        <v>-20344</v>
      </c>
      <c r="E4467">
        <v>0.61914000000000002</v>
      </c>
    </row>
    <row r="4468" spans="1:5" x14ac:dyDescent="0.2">
      <c r="A4468">
        <v>1018.460022</v>
      </c>
      <c r="B4468">
        <v>-20350.099999999999</v>
      </c>
      <c r="E4468">
        <v>0.61914000000000002</v>
      </c>
    </row>
    <row r="4469" spans="1:5" x14ac:dyDescent="0.2">
      <c r="A4469">
        <v>1012.330017</v>
      </c>
      <c r="B4469">
        <v>-20356.2</v>
      </c>
      <c r="E4469">
        <v>0.61914000000000002</v>
      </c>
    </row>
    <row r="4470" spans="1:5" x14ac:dyDescent="0.2">
      <c r="A4470">
        <v>1012.119995</v>
      </c>
      <c r="B4470">
        <v>-20362.2</v>
      </c>
      <c r="E4470">
        <v>0.61914000000000002</v>
      </c>
    </row>
    <row r="4471" spans="1:5" x14ac:dyDescent="0.2">
      <c r="A4471">
        <v>1014.869995</v>
      </c>
      <c r="B4471">
        <v>-20368.3</v>
      </c>
      <c r="E4471">
        <v>0.61914000000000002</v>
      </c>
    </row>
    <row r="4472" spans="1:5" x14ac:dyDescent="0.2">
      <c r="A4472">
        <v>1008.840027</v>
      </c>
      <c r="B4472">
        <v>-20374.400000000001</v>
      </c>
      <c r="E4472">
        <v>0.61914000000000002</v>
      </c>
    </row>
    <row r="4473" spans="1:5" x14ac:dyDescent="0.2">
      <c r="A4473">
        <v>1005.1400149999999</v>
      </c>
      <c r="B4473">
        <v>-20380.5</v>
      </c>
      <c r="E4473">
        <v>0.61913600000000002</v>
      </c>
    </row>
    <row r="4474" spans="1:5" x14ac:dyDescent="0.2">
      <c r="A4474">
        <v>996.89001499999995</v>
      </c>
      <c r="B4474">
        <v>-20386.599999999999</v>
      </c>
      <c r="E4474">
        <v>0.61895699999999998</v>
      </c>
    </row>
    <row r="4475" spans="1:5" x14ac:dyDescent="0.2">
      <c r="A4475">
        <v>997</v>
      </c>
      <c r="B4475">
        <v>-20392.599999999999</v>
      </c>
      <c r="E4475">
        <v>0.61858900000000006</v>
      </c>
    </row>
    <row r="4476" spans="1:5" x14ac:dyDescent="0.2">
      <c r="A4476">
        <v>997.419983</v>
      </c>
      <c r="B4476">
        <v>-20398.7</v>
      </c>
      <c r="E4476">
        <v>0.61840899999999999</v>
      </c>
    </row>
    <row r="4477" spans="1:5" x14ac:dyDescent="0.2">
      <c r="A4477">
        <v>1004.719971</v>
      </c>
      <c r="B4477">
        <v>-20404.8</v>
      </c>
      <c r="E4477">
        <v>0.61767300000000003</v>
      </c>
    </row>
    <row r="4478" spans="1:5" x14ac:dyDescent="0.2">
      <c r="A4478">
        <v>997.419983</v>
      </c>
      <c r="B4478">
        <v>-20410.900000000001</v>
      </c>
      <c r="E4478">
        <v>0.61730499999999999</v>
      </c>
    </row>
    <row r="4479" spans="1:5" x14ac:dyDescent="0.2">
      <c r="A4479">
        <v>991.5</v>
      </c>
      <c r="B4479">
        <v>-20417</v>
      </c>
      <c r="E4479">
        <v>0.61730499999999999</v>
      </c>
    </row>
    <row r="4480" spans="1:5" x14ac:dyDescent="0.2">
      <c r="A4480">
        <v>988.21997099999999</v>
      </c>
      <c r="B4480">
        <v>-20423</v>
      </c>
      <c r="E4480">
        <v>0.61730300000000005</v>
      </c>
    </row>
    <row r="4481" spans="1:5" x14ac:dyDescent="0.2">
      <c r="A4481">
        <v>986.84997599999997</v>
      </c>
      <c r="B4481">
        <v>-20429.099999999999</v>
      </c>
      <c r="E4481">
        <v>0.61730300000000005</v>
      </c>
    </row>
    <row r="4482" spans="1:5" x14ac:dyDescent="0.2">
      <c r="A4482">
        <v>998.580017</v>
      </c>
      <c r="B4482">
        <v>-20435.2</v>
      </c>
      <c r="E4482">
        <v>0.61730099999999999</v>
      </c>
    </row>
    <row r="4483" spans="1:5" x14ac:dyDescent="0.2">
      <c r="A4483">
        <v>1001.8599850000001</v>
      </c>
      <c r="B4483">
        <v>-20441.3</v>
      </c>
      <c r="E4483">
        <v>0.61730099999999999</v>
      </c>
    </row>
    <row r="4484" spans="1:5" x14ac:dyDescent="0.2">
      <c r="A4484">
        <v>1013.169983</v>
      </c>
      <c r="B4484">
        <v>-20447.3</v>
      </c>
      <c r="E4484">
        <v>0.61712100000000003</v>
      </c>
    </row>
    <row r="4485" spans="1:5" x14ac:dyDescent="0.2">
      <c r="A4485">
        <v>1015.6099850000001</v>
      </c>
      <c r="B4485">
        <v>-20453.400000000001</v>
      </c>
      <c r="E4485">
        <v>0.61712100000000003</v>
      </c>
    </row>
    <row r="4486" spans="1:5" x14ac:dyDescent="0.2">
      <c r="A4486">
        <v>1009.690002</v>
      </c>
      <c r="B4486">
        <v>-20459.5</v>
      </c>
      <c r="E4486">
        <v>0.61712100000000003</v>
      </c>
    </row>
    <row r="4487" spans="1:5" x14ac:dyDescent="0.2">
      <c r="A4487">
        <v>1013.919983</v>
      </c>
      <c r="B4487">
        <v>-20465.599999999999</v>
      </c>
      <c r="E4487">
        <v>0.61711899999999997</v>
      </c>
    </row>
    <row r="4488" spans="1:5" x14ac:dyDescent="0.2">
      <c r="A4488">
        <v>1014.340027</v>
      </c>
      <c r="B4488">
        <v>-20471.7</v>
      </c>
      <c r="E4488">
        <v>0.61711899999999997</v>
      </c>
    </row>
    <row r="4489" spans="1:5" x14ac:dyDescent="0.2">
      <c r="A4489">
        <v>1019.940002</v>
      </c>
      <c r="B4489">
        <v>-20477.7</v>
      </c>
      <c r="E4489">
        <v>0.61711899999999997</v>
      </c>
    </row>
    <row r="4490" spans="1:5" x14ac:dyDescent="0.2">
      <c r="A4490">
        <v>1014.22998</v>
      </c>
      <c r="B4490">
        <v>-20483.8</v>
      </c>
      <c r="E4490">
        <v>0.61711899999999997</v>
      </c>
    </row>
    <row r="4491" spans="1:5" x14ac:dyDescent="0.2">
      <c r="A4491">
        <v>1018.570007</v>
      </c>
      <c r="B4491">
        <v>-20489.900000000001</v>
      </c>
      <c r="E4491">
        <v>0.61711899999999997</v>
      </c>
    </row>
    <row r="4492" spans="1:5" x14ac:dyDescent="0.2">
      <c r="A4492">
        <v>1019.309998</v>
      </c>
      <c r="B4492">
        <v>-20496</v>
      </c>
      <c r="E4492">
        <v>0.61711899999999997</v>
      </c>
    </row>
    <row r="4493" spans="1:5" x14ac:dyDescent="0.2">
      <c r="A4493">
        <v>1020.8900149999999</v>
      </c>
      <c r="B4493">
        <v>-20502.099999999999</v>
      </c>
      <c r="E4493">
        <v>0.61711899999999997</v>
      </c>
    </row>
    <row r="4494" spans="1:5" x14ac:dyDescent="0.2">
      <c r="A4494">
        <v>1017.090027</v>
      </c>
      <c r="B4494">
        <v>-20508.099999999999</v>
      </c>
      <c r="E4494">
        <v>0.61711899999999997</v>
      </c>
    </row>
    <row r="4495" spans="1:5" x14ac:dyDescent="0.2">
      <c r="A4495">
        <v>1025.0200199999999</v>
      </c>
      <c r="B4495">
        <v>-20514.2</v>
      </c>
      <c r="E4495">
        <v>0.61711800000000006</v>
      </c>
    </row>
    <row r="4496" spans="1:5" x14ac:dyDescent="0.2">
      <c r="A4496">
        <v>1017.090027</v>
      </c>
      <c r="B4496">
        <v>-20520.3</v>
      </c>
      <c r="E4496">
        <v>0.61711800000000006</v>
      </c>
    </row>
    <row r="4497" spans="1:5" x14ac:dyDescent="0.2">
      <c r="A4497">
        <v>1017.090027</v>
      </c>
      <c r="B4497">
        <v>-20526.400000000001</v>
      </c>
      <c r="E4497">
        <v>0.61711700000000003</v>
      </c>
    </row>
    <row r="4498" spans="1:5" x14ac:dyDescent="0.2">
      <c r="A4498">
        <v>1011.47998</v>
      </c>
      <c r="B4498">
        <v>-20532.5</v>
      </c>
      <c r="E4498">
        <v>0.61711700000000003</v>
      </c>
    </row>
    <row r="4499" spans="1:5" x14ac:dyDescent="0.2">
      <c r="A4499">
        <v>1012.650024</v>
      </c>
      <c r="B4499">
        <v>-20538.5</v>
      </c>
      <c r="E4499">
        <v>0.61711700000000003</v>
      </c>
    </row>
    <row r="4500" spans="1:5" x14ac:dyDescent="0.2">
      <c r="A4500">
        <v>1010.950012</v>
      </c>
      <c r="B4500">
        <v>-20544.599999999999</v>
      </c>
      <c r="E4500">
        <v>0.61711700000000003</v>
      </c>
    </row>
    <row r="4501" spans="1:5" x14ac:dyDescent="0.2">
      <c r="A4501">
        <v>1013.599976</v>
      </c>
      <c r="B4501">
        <v>-20550.7</v>
      </c>
      <c r="E4501">
        <v>0.61711700000000003</v>
      </c>
    </row>
    <row r="4502" spans="1:5" x14ac:dyDescent="0.2">
      <c r="A4502">
        <v>1009.26001</v>
      </c>
      <c r="B4502">
        <v>-20556.8</v>
      </c>
      <c r="E4502">
        <v>0.61693699999999996</v>
      </c>
    </row>
    <row r="4503" spans="1:5" x14ac:dyDescent="0.2">
      <c r="A4503">
        <v>1008.72998</v>
      </c>
      <c r="B4503">
        <v>-20562.900000000001</v>
      </c>
      <c r="E4503">
        <v>0.61692800000000003</v>
      </c>
    </row>
    <row r="4504" spans="1:5" x14ac:dyDescent="0.2">
      <c r="A4504">
        <v>1011.27002</v>
      </c>
      <c r="B4504">
        <v>-20568.900000000001</v>
      </c>
      <c r="E4504">
        <v>0.61638000000000004</v>
      </c>
    </row>
    <row r="4505" spans="1:5" x14ac:dyDescent="0.2">
      <c r="A4505">
        <v>1007.469971</v>
      </c>
      <c r="B4505">
        <v>-20575</v>
      </c>
      <c r="E4505">
        <v>0.61527799999999999</v>
      </c>
    </row>
    <row r="4506" spans="1:5" x14ac:dyDescent="0.2">
      <c r="A4506">
        <v>998.27002000000005</v>
      </c>
      <c r="B4506">
        <v>-20581.099999999999</v>
      </c>
      <c r="E4506">
        <v>0.61527799999999999</v>
      </c>
    </row>
    <row r="4507" spans="1:5" x14ac:dyDescent="0.2">
      <c r="A4507">
        <v>988.96002199999998</v>
      </c>
      <c r="B4507">
        <v>-20587.2</v>
      </c>
      <c r="E4507">
        <v>0.61527799999999999</v>
      </c>
    </row>
    <row r="4508" spans="1:5" x14ac:dyDescent="0.2">
      <c r="A4508">
        <v>992.45001200000002</v>
      </c>
      <c r="B4508">
        <v>-20593.3</v>
      </c>
      <c r="E4508">
        <v>0.61527799999999999</v>
      </c>
    </row>
    <row r="4509" spans="1:5" x14ac:dyDescent="0.2">
      <c r="A4509">
        <v>991.82000700000003</v>
      </c>
      <c r="B4509">
        <v>-20599.3</v>
      </c>
      <c r="E4509">
        <v>0.61527799999999999</v>
      </c>
    </row>
    <row r="4510" spans="1:5" x14ac:dyDescent="0.2">
      <c r="A4510">
        <v>990.11999500000002</v>
      </c>
      <c r="B4510">
        <v>-20605.400000000001</v>
      </c>
      <c r="E4510">
        <v>0.61527799999999999</v>
      </c>
    </row>
    <row r="4511" spans="1:5" x14ac:dyDescent="0.2">
      <c r="A4511">
        <v>998.580017</v>
      </c>
      <c r="B4511">
        <v>-20611.5</v>
      </c>
      <c r="E4511">
        <v>0.61527799999999999</v>
      </c>
    </row>
    <row r="4512" spans="1:5" x14ac:dyDescent="0.2">
      <c r="A4512">
        <v>996.78997800000002</v>
      </c>
      <c r="B4512">
        <v>-20617.599999999999</v>
      </c>
      <c r="E4512">
        <v>0.61527799999999999</v>
      </c>
    </row>
    <row r="4513" spans="1:5" x14ac:dyDescent="0.2">
      <c r="A4513">
        <v>995.72997999999995</v>
      </c>
      <c r="B4513">
        <v>-20623.7</v>
      </c>
      <c r="E4513">
        <v>0.61527799999999999</v>
      </c>
    </row>
    <row r="4514" spans="1:5" x14ac:dyDescent="0.2">
      <c r="A4514">
        <v>1003.76001</v>
      </c>
      <c r="B4514">
        <v>-20629.7</v>
      </c>
      <c r="E4514">
        <v>0.61527799999999999</v>
      </c>
    </row>
    <row r="4515" spans="1:5" x14ac:dyDescent="0.2">
      <c r="A4515">
        <v>1006.940002</v>
      </c>
      <c r="B4515">
        <v>-20635.8</v>
      </c>
      <c r="E4515">
        <v>0.61527799999999999</v>
      </c>
    </row>
    <row r="4516" spans="1:5" x14ac:dyDescent="0.2">
      <c r="A4516">
        <v>1004.820007</v>
      </c>
      <c r="B4516">
        <v>-20641.900000000001</v>
      </c>
      <c r="E4516">
        <v>0.61527799999999999</v>
      </c>
    </row>
    <row r="4517" spans="1:5" x14ac:dyDescent="0.2">
      <c r="A4517">
        <v>1006.409973</v>
      </c>
      <c r="B4517">
        <v>-20648</v>
      </c>
      <c r="E4517">
        <v>0.61527799999999999</v>
      </c>
    </row>
    <row r="4518" spans="1:5" x14ac:dyDescent="0.2">
      <c r="A4518">
        <v>1001.22998</v>
      </c>
      <c r="B4518">
        <v>-20654.099999999999</v>
      </c>
      <c r="E4518">
        <v>0.61527799999999999</v>
      </c>
    </row>
    <row r="4519" spans="1:5" x14ac:dyDescent="0.2">
      <c r="A4519">
        <v>1016.880005</v>
      </c>
      <c r="B4519">
        <v>-20660.099999999999</v>
      </c>
      <c r="E4519">
        <v>0.61527799999999999</v>
      </c>
    </row>
    <row r="4520" spans="1:5" x14ac:dyDescent="0.2">
      <c r="A4520">
        <v>1029.25</v>
      </c>
      <c r="B4520">
        <v>-20666.2</v>
      </c>
      <c r="E4520">
        <v>0.61527699999999996</v>
      </c>
    </row>
    <row r="4521" spans="1:5" x14ac:dyDescent="0.2">
      <c r="A4521">
        <v>1033.160034</v>
      </c>
      <c r="B4521">
        <v>-20672.3</v>
      </c>
      <c r="E4521">
        <v>0.61527699999999996</v>
      </c>
    </row>
    <row r="4522" spans="1:5" x14ac:dyDescent="0.2">
      <c r="A4522">
        <v>1031.780029</v>
      </c>
      <c r="B4522">
        <v>-20678.400000000001</v>
      </c>
      <c r="E4522">
        <v>0.61527699999999996</v>
      </c>
    </row>
    <row r="4523" spans="1:5" x14ac:dyDescent="0.2">
      <c r="A4523">
        <v>1026.599976</v>
      </c>
      <c r="B4523">
        <v>-20684.400000000001</v>
      </c>
      <c r="E4523">
        <v>0.61527699999999996</v>
      </c>
    </row>
    <row r="4524" spans="1:5" x14ac:dyDescent="0.2">
      <c r="A4524">
        <v>1025.969971</v>
      </c>
      <c r="B4524">
        <v>-20690.5</v>
      </c>
      <c r="E4524">
        <v>0.61527699999999996</v>
      </c>
    </row>
    <row r="4525" spans="1:5" x14ac:dyDescent="0.2">
      <c r="A4525">
        <v>1026.1800539999999</v>
      </c>
      <c r="B4525">
        <v>-20696.599999999999</v>
      </c>
      <c r="E4525">
        <v>0.61527500000000002</v>
      </c>
    </row>
    <row r="4526" spans="1:5" x14ac:dyDescent="0.2">
      <c r="A4526">
        <v>1022.059998</v>
      </c>
      <c r="B4526">
        <v>-20702.7</v>
      </c>
      <c r="E4526">
        <v>0.61527500000000002</v>
      </c>
    </row>
    <row r="4527" spans="1:5" x14ac:dyDescent="0.2">
      <c r="A4527">
        <v>1023.01001</v>
      </c>
      <c r="B4527">
        <v>-20708.8</v>
      </c>
      <c r="E4527">
        <v>0.61527500000000002</v>
      </c>
    </row>
    <row r="4528" spans="1:5" x14ac:dyDescent="0.2">
      <c r="A4528">
        <v>1026.1800539999999</v>
      </c>
      <c r="B4528">
        <v>-20714.8</v>
      </c>
      <c r="E4528">
        <v>0.61527299999999996</v>
      </c>
    </row>
    <row r="4529" spans="1:5" x14ac:dyDescent="0.2">
      <c r="A4529">
        <v>1024.589966</v>
      </c>
      <c r="B4529">
        <v>-20720.900000000001</v>
      </c>
      <c r="E4529">
        <v>0.615093</v>
      </c>
    </row>
    <row r="4530" spans="1:5" x14ac:dyDescent="0.2">
      <c r="A4530">
        <v>1021.419983</v>
      </c>
      <c r="B4530">
        <v>-20727</v>
      </c>
      <c r="E4530">
        <v>0.615093</v>
      </c>
    </row>
    <row r="4531" spans="1:5" x14ac:dyDescent="0.2">
      <c r="A4531">
        <v>1016.450012</v>
      </c>
      <c r="B4531">
        <v>-20733.099999999999</v>
      </c>
      <c r="E4531">
        <v>0.615093</v>
      </c>
    </row>
    <row r="4532" spans="1:5" x14ac:dyDescent="0.2">
      <c r="A4532">
        <v>1018.460022</v>
      </c>
      <c r="B4532">
        <v>-20739.2</v>
      </c>
      <c r="E4532">
        <v>0.615093</v>
      </c>
    </row>
    <row r="4533" spans="1:5" x14ac:dyDescent="0.2">
      <c r="A4533">
        <v>1024.170044</v>
      </c>
      <c r="B4533">
        <v>-20745.2</v>
      </c>
      <c r="E4533">
        <v>0.61509199999999997</v>
      </c>
    </row>
    <row r="4534" spans="1:5" x14ac:dyDescent="0.2">
      <c r="A4534">
        <v>1007.25</v>
      </c>
      <c r="B4534">
        <v>-20751.3</v>
      </c>
      <c r="E4534">
        <v>0.61509100000000005</v>
      </c>
    </row>
    <row r="4535" spans="1:5" x14ac:dyDescent="0.2">
      <c r="A4535">
        <v>1003.23999</v>
      </c>
      <c r="B4535">
        <v>-20757.400000000001</v>
      </c>
      <c r="E4535">
        <v>0.61509100000000005</v>
      </c>
    </row>
    <row r="4536" spans="1:5" x14ac:dyDescent="0.2">
      <c r="A4536">
        <v>1002.070007</v>
      </c>
      <c r="B4536">
        <v>-20763.5</v>
      </c>
      <c r="E4536">
        <v>0.61472400000000005</v>
      </c>
    </row>
    <row r="4537" spans="1:5" x14ac:dyDescent="0.2">
      <c r="A4537">
        <v>995.20001200000002</v>
      </c>
      <c r="B4537">
        <v>-20769.599999999999</v>
      </c>
      <c r="E4537">
        <v>0.61434599999999995</v>
      </c>
    </row>
    <row r="4538" spans="1:5" x14ac:dyDescent="0.2">
      <c r="A4538">
        <v>997.30999799999995</v>
      </c>
      <c r="B4538">
        <v>-20775.599999999999</v>
      </c>
      <c r="E4538">
        <v>0.61418300000000003</v>
      </c>
    </row>
    <row r="4539" spans="1:5" x14ac:dyDescent="0.2">
      <c r="A4539">
        <v>993.19000200000005</v>
      </c>
      <c r="B4539">
        <v>-20781.7</v>
      </c>
      <c r="E4539">
        <v>0.613985</v>
      </c>
    </row>
    <row r="4540" spans="1:5" x14ac:dyDescent="0.2">
      <c r="A4540">
        <v>996.89001499999995</v>
      </c>
      <c r="B4540">
        <v>-20787.8</v>
      </c>
      <c r="E4540">
        <v>0.61343199999999998</v>
      </c>
    </row>
    <row r="4541" spans="1:5" x14ac:dyDescent="0.2">
      <c r="A4541">
        <v>983.15002400000003</v>
      </c>
      <c r="B4541">
        <v>-20793.900000000001</v>
      </c>
      <c r="E4541">
        <v>0.61343199999999998</v>
      </c>
    </row>
    <row r="4542" spans="1:5" x14ac:dyDescent="0.2">
      <c r="A4542">
        <v>966.76000999999997</v>
      </c>
      <c r="B4542">
        <v>-20800</v>
      </c>
      <c r="E4542">
        <v>0.61343199999999998</v>
      </c>
    </row>
    <row r="4543" spans="1:5" x14ac:dyDescent="0.2">
      <c r="A4543">
        <v>969.19000200000005</v>
      </c>
      <c r="B4543">
        <v>-20806</v>
      </c>
      <c r="E4543">
        <v>0.61343099999999995</v>
      </c>
    </row>
    <row r="4544" spans="1:5" x14ac:dyDescent="0.2">
      <c r="A4544">
        <v>952.59002699999996</v>
      </c>
      <c r="B4544">
        <v>-20812.099999999999</v>
      </c>
      <c r="E4544">
        <v>0.61324800000000002</v>
      </c>
    </row>
    <row r="4545" spans="1:5" x14ac:dyDescent="0.2">
      <c r="A4545">
        <v>948.67999299999997</v>
      </c>
      <c r="B4545">
        <v>-20818.2</v>
      </c>
      <c r="E4545">
        <v>0.61324800000000002</v>
      </c>
    </row>
    <row r="4546" spans="1:5" x14ac:dyDescent="0.2">
      <c r="A4546">
        <v>952.38000499999998</v>
      </c>
      <c r="B4546">
        <v>-20824.3</v>
      </c>
      <c r="E4546">
        <v>0.61324800000000002</v>
      </c>
    </row>
    <row r="4547" spans="1:5" x14ac:dyDescent="0.2">
      <c r="A4547">
        <v>944.02002000000005</v>
      </c>
      <c r="B4547">
        <v>-20830.400000000001</v>
      </c>
      <c r="E4547">
        <v>0.61324800000000002</v>
      </c>
    </row>
    <row r="4548" spans="1:5" x14ac:dyDescent="0.2">
      <c r="A4548">
        <v>952.90002400000003</v>
      </c>
      <c r="B4548">
        <v>-20836.400000000001</v>
      </c>
      <c r="E4548">
        <v>0.61324800000000002</v>
      </c>
    </row>
    <row r="4549" spans="1:5" x14ac:dyDescent="0.2">
      <c r="A4549">
        <v>951.10998500000005</v>
      </c>
      <c r="B4549">
        <v>-20842.5</v>
      </c>
      <c r="E4549">
        <v>0.61324800000000002</v>
      </c>
    </row>
    <row r="4550" spans="1:5" x14ac:dyDescent="0.2">
      <c r="A4550">
        <v>949.84002699999996</v>
      </c>
      <c r="B4550">
        <v>-20848.599999999999</v>
      </c>
      <c r="E4550">
        <v>0.61324800000000002</v>
      </c>
    </row>
    <row r="4551" spans="1:5" x14ac:dyDescent="0.2">
      <c r="A4551">
        <v>947.29998799999998</v>
      </c>
      <c r="B4551">
        <v>-20854.7</v>
      </c>
      <c r="E4551">
        <v>0.61324800000000002</v>
      </c>
    </row>
    <row r="4552" spans="1:5" x14ac:dyDescent="0.2">
      <c r="A4552">
        <v>940.73999000000003</v>
      </c>
      <c r="B4552">
        <v>-20860.8</v>
      </c>
      <c r="E4552">
        <v>0.61324800000000002</v>
      </c>
    </row>
    <row r="4553" spans="1:5" x14ac:dyDescent="0.2">
      <c r="A4553">
        <v>938.63000499999998</v>
      </c>
      <c r="B4553">
        <v>-20866.8</v>
      </c>
      <c r="E4553">
        <v>0.61324699999999999</v>
      </c>
    </row>
    <row r="4554" spans="1:5" x14ac:dyDescent="0.2">
      <c r="A4554">
        <v>937.78002900000001</v>
      </c>
      <c r="B4554">
        <v>-20872.900000000001</v>
      </c>
      <c r="E4554">
        <v>0.61324699999999999</v>
      </c>
    </row>
    <row r="4555" spans="1:5" x14ac:dyDescent="0.2">
      <c r="A4555">
        <v>956.82000700000003</v>
      </c>
      <c r="B4555">
        <v>-20879</v>
      </c>
      <c r="E4555">
        <v>0.61324699999999999</v>
      </c>
    </row>
    <row r="4556" spans="1:5" x14ac:dyDescent="0.2">
      <c r="A4556">
        <v>967.919983</v>
      </c>
      <c r="B4556">
        <v>-20885.099999999999</v>
      </c>
      <c r="E4556">
        <v>0.61324699999999999</v>
      </c>
    </row>
    <row r="4557" spans="1:5" x14ac:dyDescent="0.2">
      <c r="A4557">
        <v>954.169983</v>
      </c>
      <c r="B4557">
        <v>-20891.099999999999</v>
      </c>
      <c r="E4557">
        <v>0.61324699999999999</v>
      </c>
    </row>
    <row r="4558" spans="1:5" x14ac:dyDescent="0.2">
      <c r="A4558">
        <v>956.28997800000002</v>
      </c>
      <c r="B4558">
        <v>-20897.2</v>
      </c>
      <c r="E4558">
        <v>0.61324699999999999</v>
      </c>
    </row>
    <row r="4559" spans="1:5" x14ac:dyDescent="0.2">
      <c r="A4559">
        <v>962.95001200000002</v>
      </c>
      <c r="B4559">
        <v>-20903.3</v>
      </c>
      <c r="E4559">
        <v>0.61324699999999999</v>
      </c>
    </row>
    <row r="4560" spans="1:5" x14ac:dyDescent="0.2">
      <c r="A4560">
        <v>969.28997800000002</v>
      </c>
      <c r="B4560">
        <v>-20909.400000000001</v>
      </c>
      <c r="E4560">
        <v>0.61324699999999999</v>
      </c>
    </row>
    <row r="4561" spans="1:5" x14ac:dyDescent="0.2">
      <c r="A4561">
        <v>961.78997800000002</v>
      </c>
      <c r="B4561">
        <v>-20915.5</v>
      </c>
      <c r="E4561">
        <v>0.61324699999999999</v>
      </c>
    </row>
    <row r="4562" spans="1:5" x14ac:dyDescent="0.2">
      <c r="A4562">
        <v>952.38000499999998</v>
      </c>
      <c r="B4562">
        <v>-20921.5</v>
      </c>
      <c r="E4562">
        <v>0.61324699999999999</v>
      </c>
    </row>
    <row r="4563" spans="1:5" x14ac:dyDescent="0.2">
      <c r="A4563">
        <v>942.01000999999997</v>
      </c>
      <c r="B4563">
        <v>-20927.599999999999</v>
      </c>
      <c r="E4563">
        <v>0.61324699999999999</v>
      </c>
    </row>
    <row r="4564" spans="1:5" x14ac:dyDescent="0.2">
      <c r="A4564">
        <v>945.19000200000005</v>
      </c>
      <c r="B4564">
        <v>-20933.7</v>
      </c>
      <c r="E4564">
        <v>0.61324599999999996</v>
      </c>
    </row>
    <row r="4565" spans="1:5" x14ac:dyDescent="0.2">
      <c r="A4565">
        <v>940.42999299999997</v>
      </c>
      <c r="B4565">
        <v>-20939.8</v>
      </c>
      <c r="E4565">
        <v>0.61324599999999996</v>
      </c>
    </row>
    <row r="4566" spans="1:5" x14ac:dyDescent="0.2">
      <c r="A4566">
        <v>951.10998500000005</v>
      </c>
      <c r="B4566">
        <v>-20945.900000000001</v>
      </c>
      <c r="E4566">
        <v>0.61324599999999996</v>
      </c>
    </row>
    <row r="4567" spans="1:5" x14ac:dyDescent="0.2">
      <c r="A4567">
        <v>955.02002000000005</v>
      </c>
      <c r="B4567">
        <v>-20951.900000000001</v>
      </c>
      <c r="E4567">
        <v>0.61324599999999996</v>
      </c>
    </row>
    <row r="4568" spans="1:5" x14ac:dyDescent="0.2">
      <c r="A4568">
        <v>955.02002000000005</v>
      </c>
      <c r="B4568">
        <v>-20958</v>
      </c>
      <c r="E4568">
        <v>0.61324599999999996</v>
      </c>
    </row>
    <row r="4569" spans="1:5" x14ac:dyDescent="0.2">
      <c r="A4569">
        <v>958.71997099999999</v>
      </c>
      <c r="B4569">
        <v>-20964.099999999999</v>
      </c>
      <c r="E4569">
        <v>0.61324599999999996</v>
      </c>
    </row>
    <row r="4570" spans="1:5" x14ac:dyDescent="0.2">
      <c r="A4570">
        <v>969.92999299999997</v>
      </c>
      <c r="B4570">
        <v>-20970.2</v>
      </c>
      <c r="E4570">
        <v>0.61287599999999998</v>
      </c>
    </row>
    <row r="4571" spans="1:5" x14ac:dyDescent="0.2">
      <c r="A4571">
        <v>960.830017</v>
      </c>
      <c r="B4571">
        <v>-20976.3</v>
      </c>
      <c r="E4571">
        <v>0.61250599999999999</v>
      </c>
    </row>
    <row r="4572" spans="1:5" x14ac:dyDescent="0.2">
      <c r="A4572">
        <v>966.44000200000005</v>
      </c>
      <c r="B4572">
        <v>-20982.3</v>
      </c>
      <c r="E4572">
        <v>0.61195600000000006</v>
      </c>
    </row>
    <row r="4573" spans="1:5" x14ac:dyDescent="0.2">
      <c r="A4573">
        <v>965.38000499999998</v>
      </c>
      <c r="B4573">
        <v>-20988.400000000001</v>
      </c>
      <c r="E4573">
        <v>0.61176600000000003</v>
      </c>
    </row>
    <row r="4574" spans="1:5" x14ac:dyDescent="0.2">
      <c r="A4574">
        <v>954.80999799999995</v>
      </c>
      <c r="B4574">
        <v>-20994.5</v>
      </c>
      <c r="E4574">
        <v>0.61158599999999996</v>
      </c>
    </row>
    <row r="4575" spans="1:5" x14ac:dyDescent="0.2">
      <c r="A4575">
        <v>955.34002699999996</v>
      </c>
      <c r="B4575">
        <v>-21000.6</v>
      </c>
      <c r="E4575">
        <v>0.61140499999999998</v>
      </c>
    </row>
    <row r="4576" spans="1:5" x14ac:dyDescent="0.2">
      <c r="A4576">
        <v>954.169983</v>
      </c>
      <c r="B4576">
        <v>-21006.7</v>
      </c>
      <c r="E4576">
        <v>0.61140000000000005</v>
      </c>
    </row>
    <row r="4577" spans="1:5" x14ac:dyDescent="0.2">
      <c r="A4577">
        <v>957.45001200000002</v>
      </c>
      <c r="B4577">
        <v>-21012.7</v>
      </c>
      <c r="E4577">
        <v>0.61140000000000005</v>
      </c>
    </row>
    <row r="4578" spans="1:5" x14ac:dyDescent="0.2">
      <c r="A4578">
        <v>971.72997999999995</v>
      </c>
      <c r="B4578">
        <v>-21018.799999999999</v>
      </c>
      <c r="E4578">
        <v>0.61139900000000003</v>
      </c>
    </row>
    <row r="4579" spans="1:5" x14ac:dyDescent="0.2">
      <c r="A4579">
        <v>970.46002199999998</v>
      </c>
      <c r="B4579">
        <v>-21024.9</v>
      </c>
      <c r="E4579">
        <v>0.61139900000000003</v>
      </c>
    </row>
    <row r="4580" spans="1:5" x14ac:dyDescent="0.2">
      <c r="A4580">
        <v>969.28997800000002</v>
      </c>
      <c r="B4580">
        <v>-21031</v>
      </c>
      <c r="E4580">
        <v>0.61139900000000003</v>
      </c>
    </row>
    <row r="4581" spans="1:5" x14ac:dyDescent="0.2">
      <c r="A4581">
        <v>962.53002900000001</v>
      </c>
      <c r="B4581">
        <v>-21037.1</v>
      </c>
      <c r="E4581">
        <v>0.61139900000000003</v>
      </c>
    </row>
    <row r="4582" spans="1:5" x14ac:dyDescent="0.2">
      <c r="A4582">
        <v>959.98999000000003</v>
      </c>
      <c r="B4582">
        <v>-21043.1</v>
      </c>
      <c r="E4582">
        <v>0.61139900000000003</v>
      </c>
    </row>
    <row r="4583" spans="1:5" x14ac:dyDescent="0.2">
      <c r="A4583">
        <v>959.14001499999995</v>
      </c>
      <c r="B4583">
        <v>-21049.200000000001</v>
      </c>
      <c r="E4583">
        <v>0.61139900000000003</v>
      </c>
    </row>
    <row r="4584" spans="1:5" x14ac:dyDescent="0.2">
      <c r="A4584">
        <v>944.54998799999998</v>
      </c>
      <c r="B4584">
        <v>-21055.3</v>
      </c>
      <c r="E4584">
        <v>0.61139900000000003</v>
      </c>
    </row>
    <row r="4585" spans="1:5" x14ac:dyDescent="0.2">
      <c r="A4585">
        <v>946.14001499999995</v>
      </c>
      <c r="B4585">
        <v>-21061.4</v>
      </c>
      <c r="E4585">
        <v>0.61139900000000003</v>
      </c>
    </row>
    <row r="4586" spans="1:5" x14ac:dyDescent="0.2">
      <c r="A4586">
        <v>946.14001499999995</v>
      </c>
      <c r="B4586">
        <v>-21067.5</v>
      </c>
      <c r="E4586">
        <v>0.611398</v>
      </c>
    </row>
    <row r="4587" spans="1:5" x14ac:dyDescent="0.2">
      <c r="A4587">
        <v>948.57000700000003</v>
      </c>
      <c r="B4587">
        <v>-21073.5</v>
      </c>
      <c r="E4587">
        <v>0.61121499999999995</v>
      </c>
    </row>
    <row r="4588" spans="1:5" x14ac:dyDescent="0.2">
      <c r="A4588">
        <v>943.59997599999997</v>
      </c>
      <c r="B4588">
        <v>-21079.599999999999</v>
      </c>
      <c r="E4588">
        <v>0.61121499999999995</v>
      </c>
    </row>
    <row r="4589" spans="1:5" x14ac:dyDescent="0.2">
      <c r="A4589">
        <v>958.40002400000003</v>
      </c>
      <c r="B4589">
        <v>-21085.7</v>
      </c>
      <c r="E4589">
        <v>0.61121499999999995</v>
      </c>
    </row>
    <row r="4590" spans="1:5" x14ac:dyDescent="0.2">
      <c r="A4590">
        <v>957.03002900000001</v>
      </c>
      <c r="B4590">
        <v>-21091.8</v>
      </c>
      <c r="E4590">
        <v>0.61121499999999995</v>
      </c>
    </row>
    <row r="4591" spans="1:5" x14ac:dyDescent="0.2">
      <c r="A4591">
        <v>962.21002199999998</v>
      </c>
      <c r="B4591">
        <v>-21097.9</v>
      </c>
      <c r="E4591">
        <v>0.61121499999999995</v>
      </c>
    </row>
    <row r="4592" spans="1:5" x14ac:dyDescent="0.2">
      <c r="A4592">
        <v>966.53997800000002</v>
      </c>
      <c r="B4592">
        <v>-21103.9</v>
      </c>
      <c r="E4592">
        <v>0.61121400000000004</v>
      </c>
    </row>
    <row r="4593" spans="1:5" x14ac:dyDescent="0.2">
      <c r="A4593">
        <v>960.40997300000004</v>
      </c>
      <c r="B4593">
        <v>-21110</v>
      </c>
      <c r="E4593">
        <v>0.61121400000000004</v>
      </c>
    </row>
    <row r="4594" spans="1:5" x14ac:dyDescent="0.2">
      <c r="A4594">
        <v>961.04998799999998</v>
      </c>
      <c r="B4594">
        <v>-21116.1</v>
      </c>
      <c r="E4594">
        <v>0.61121400000000004</v>
      </c>
    </row>
    <row r="4595" spans="1:5" x14ac:dyDescent="0.2">
      <c r="A4595">
        <v>954.07000700000003</v>
      </c>
      <c r="B4595">
        <v>-21122.2</v>
      </c>
      <c r="E4595">
        <v>0.61121400000000004</v>
      </c>
    </row>
    <row r="4596" spans="1:5" x14ac:dyDescent="0.2">
      <c r="A4596">
        <v>960.61999500000002</v>
      </c>
      <c r="B4596">
        <v>-21128.2</v>
      </c>
      <c r="E4596">
        <v>0.61121400000000004</v>
      </c>
    </row>
    <row r="4597" spans="1:5" x14ac:dyDescent="0.2">
      <c r="A4597">
        <v>964.10998500000005</v>
      </c>
      <c r="B4597">
        <v>-21134.3</v>
      </c>
      <c r="E4597">
        <v>0.61121400000000004</v>
      </c>
    </row>
    <row r="4598" spans="1:5" x14ac:dyDescent="0.2">
      <c r="A4598">
        <v>973.72997999999995</v>
      </c>
      <c r="B4598">
        <v>-21140.400000000001</v>
      </c>
      <c r="E4598">
        <v>0.61121400000000004</v>
      </c>
    </row>
    <row r="4599" spans="1:5" x14ac:dyDescent="0.2">
      <c r="A4599">
        <v>972.15002400000003</v>
      </c>
      <c r="B4599">
        <v>-21146.5</v>
      </c>
      <c r="E4599">
        <v>0.61121400000000004</v>
      </c>
    </row>
    <row r="4600" spans="1:5" x14ac:dyDescent="0.2">
      <c r="A4600">
        <v>972.57000700000003</v>
      </c>
      <c r="B4600">
        <v>-21152.6</v>
      </c>
      <c r="E4600">
        <v>0.61121300000000001</v>
      </c>
    </row>
    <row r="4601" spans="1:5" x14ac:dyDescent="0.2">
      <c r="A4601">
        <v>981.97997999999995</v>
      </c>
      <c r="B4601">
        <v>-21158.6</v>
      </c>
      <c r="E4601">
        <v>0.61084499999999997</v>
      </c>
    </row>
    <row r="4602" spans="1:5" x14ac:dyDescent="0.2">
      <c r="A4602">
        <v>984.30999799999995</v>
      </c>
      <c r="B4602">
        <v>-21164.7</v>
      </c>
      <c r="E4602">
        <v>0.61030200000000001</v>
      </c>
    </row>
    <row r="4603" spans="1:5" x14ac:dyDescent="0.2">
      <c r="A4603">
        <v>981.55999799999995</v>
      </c>
      <c r="B4603">
        <v>-21170.799999999999</v>
      </c>
      <c r="E4603">
        <v>0.60936599999999996</v>
      </c>
    </row>
    <row r="4604" spans="1:5" x14ac:dyDescent="0.2">
      <c r="A4604">
        <v>970.14001499999995</v>
      </c>
      <c r="B4604">
        <v>-21176.9</v>
      </c>
      <c r="E4604">
        <v>0.60936400000000002</v>
      </c>
    </row>
    <row r="4605" spans="1:5" x14ac:dyDescent="0.2">
      <c r="A4605">
        <v>971.40997300000004</v>
      </c>
      <c r="B4605">
        <v>-21183</v>
      </c>
      <c r="E4605">
        <v>0.60936400000000002</v>
      </c>
    </row>
    <row r="4606" spans="1:5" x14ac:dyDescent="0.2">
      <c r="A4606">
        <v>977.44000200000005</v>
      </c>
      <c r="B4606">
        <v>-21189</v>
      </c>
      <c r="E4606">
        <v>0.60936199999999996</v>
      </c>
    </row>
    <row r="4607" spans="1:5" x14ac:dyDescent="0.2">
      <c r="A4607">
        <v>974.26000999999997</v>
      </c>
      <c r="B4607">
        <v>-21195.1</v>
      </c>
      <c r="E4607">
        <v>0.60936199999999996</v>
      </c>
    </row>
    <row r="4608" spans="1:5" x14ac:dyDescent="0.2">
      <c r="A4608">
        <v>973.09997599999997</v>
      </c>
      <c r="B4608">
        <v>-21201.200000000001</v>
      </c>
      <c r="E4608">
        <v>0.60936199999999996</v>
      </c>
    </row>
    <row r="4609" spans="1:5" x14ac:dyDescent="0.2">
      <c r="A4609">
        <v>964.64001499999995</v>
      </c>
      <c r="B4609">
        <v>-21207.3</v>
      </c>
      <c r="E4609">
        <v>0.60936199999999996</v>
      </c>
    </row>
    <row r="4610" spans="1:5" x14ac:dyDescent="0.2">
      <c r="A4610">
        <v>958.60998500000005</v>
      </c>
      <c r="B4610">
        <v>-21213.4</v>
      </c>
      <c r="E4610">
        <v>0.60936199999999996</v>
      </c>
    </row>
    <row r="4611" spans="1:5" x14ac:dyDescent="0.2">
      <c r="A4611">
        <v>961.15002400000003</v>
      </c>
      <c r="B4611">
        <v>-21219.4</v>
      </c>
      <c r="E4611">
        <v>0.60936199999999996</v>
      </c>
    </row>
    <row r="4612" spans="1:5" x14ac:dyDescent="0.2">
      <c r="A4612">
        <v>961.35998500000005</v>
      </c>
      <c r="B4612">
        <v>-21225.5</v>
      </c>
      <c r="E4612">
        <v>0.60936199999999996</v>
      </c>
    </row>
    <row r="4613" spans="1:5" x14ac:dyDescent="0.2">
      <c r="A4613">
        <v>952.38000499999998</v>
      </c>
      <c r="B4613">
        <v>-21231.599999999999</v>
      </c>
      <c r="E4613">
        <v>0.60936199999999996</v>
      </c>
    </row>
    <row r="4614" spans="1:5" x14ac:dyDescent="0.2">
      <c r="A4614">
        <v>946.97997999999995</v>
      </c>
      <c r="B4614">
        <v>-21237.7</v>
      </c>
      <c r="E4614">
        <v>0.60936199999999996</v>
      </c>
    </row>
    <row r="4615" spans="1:5" x14ac:dyDescent="0.2">
      <c r="A4615">
        <v>940.84997599999997</v>
      </c>
      <c r="B4615">
        <v>-21243.8</v>
      </c>
      <c r="E4615">
        <v>0.60936199999999996</v>
      </c>
    </row>
    <row r="4616" spans="1:5" x14ac:dyDescent="0.2">
      <c r="A4616">
        <v>935.03002900000001</v>
      </c>
      <c r="B4616">
        <v>-21249.8</v>
      </c>
      <c r="E4616">
        <v>0.60936100000000004</v>
      </c>
    </row>
    <row r="4617" spans="1:5" x14ac:dyDescent="0.2">
      <c r="A4617">
        <v>931.44000200000005</v>
      </c>
      <c r="B4617">
        <v>-21255.9</v>
      </c>
      <c r="E4617">
        <v>0.60936100000000004</v>
      </c>
    </row>
    <row r="4618" spans="1:5" x14ac:dyDescent="0.2">
      <c r="A4618">
        <v>919.39001499999995</v>
      </c>
      <c r="B4618">
        <v>-21262</v>
      </c>
      <c r="E4618">
        <v>0.60936100000000004</v>
      </c>
    </row>
    <row r="4619" spans="1:5" x14ac:dyDescent="0.2">
      <c r="A4619">
        <v>921.17999299999997</v>
      </c>
      <c r="B4619">
        <v>-21268.1</v>
      </c>
      <c r="E4619">
        <v>0.60936100000000004</v>
      </c>
    </row>
    <row r="4620" spans="1:5" x14ac:dyDescent="0.2">
      <c r="A4620">
        <v>914.09997599999997</v>
      </c>
      <c r="B4620">
        <v>-21274.2</v>
      </c>
      <c r="E4620">
        <v>0.60936100000000004</v>
      </c>
    </row>
    <row r="4621" spans="1:5" x14ac:dyDescent="0.2">
      <c r="A4621">
        <v>914.20001200000002</v>
      </c>
      <c r="B4621">
        <v>-21280.2</v>
      </c>
      <c r="E4621">
        <v>0.60936100000000004</v>
      </c>
    </row>
    <row r="4622" spans="1:5" x14ac:dyDescent="0.2">
      <c r="A4622">
        <v>916.84997599999997</v>
      </c>
      <c r="B4622">
        <v>-21286.3</v>
      </c>
      <c r="E4622">
        <v>0.60936100000000004</v>
      </c>
    </row>
    <row r="4623" spans="1:5" x14ac:dyDescent="0.2">
      <c r="A4623">
        <v>932.17999299999997</v>
      </c>
      <c r="B4623">
        <v>-21292.400000000001</v>
      </c>
      <c r="E4623">
        <v>0.60936100000000004</v>
      </c>
    </row>
    <row r="4624" spans="1:5" x14ac:dyDescent="0.2">
      <c r="A4624">
        <v>939.47997999999995</v>
      </c>
      <c r="B4624">
        <v>-21298.5</v>
      </c>
      <c r="E4624">
        <v>0.60936100000000004</v>
      </c>
    </row>
    <row r="4625" spans="1:5" x14ac:dyDescent="0.2">
      <c r="A4625">
        <v>935.669983</v>
      </c>
      <c r="B4625">
        <v>-21304.6</v>
      </c>
      <c r="E4625">
        <v>0.60936100000000004</v>
      </c>
    </row>
    <row r="4626" spans="1:5" x14ac:dyDescent="0.2">
      <c r="A4626">
        <v>942.65002400000003</v>
      </c>
      <c r="B4626">
        <v>-21310.6</v>
      </c>
      <c r="E4626">
        <v>0.60936100000000004</v>
      </c>
    </row>
    <row r="4627" spans="1:5" x14ac:dyDescent="0.2">
      <c r="A4627">
        <v>942.85998500000005</v>
      </c>
      <c r="B4627">
        <v>-21316.7</v>
      </c>
      <c r="E4627">
        <v>0.60917699999999997</v>
      </c>
    </row>
    <row r="4628" spans="1:5" x14ac:dyDescent="0.2">
      <c r="A4628">
        <v>944.54998799999998</v>
      </c>
      <c r="B4628">
        <v>-21322.799999999999</v>
      </c>
      <c r="E4628">
        <v>0.60880000000000001</v>
      </c>
    </row>
    <row r="4629" spans="1:5" x14ac:dyDescent="0.2">
      <c r="A4629">
        <v>932.919983</v>
      </c>
      <c r="B4629">
        <v>-21328.9</v>
      </c>
      <c r="E4629">
        <v>0.60863699999999998</v>
      </c>
    </row>
    <row r="4630" spans="1:5" x14ac:dyDescent="0.2">
      <c r="A4630">
        <v>928.47997999999995</v>
      </c>
      <c r="B4630">
        <v>-21335</v>
      </c>
      <c r="E4630">
        <v>0.60862799999999995</v>
      </c>
    </row>
    <row r="4631" spans="1:5" x14ac:dyDescent="0.2">
      <c r="A4631">
        <v>927.73999000000003</v>
      </c>
      <c r="B4631">
        <v>-21341</v>
      </c>
      <c r="E4631">
        <v>0.60807500000000003</v>
      </c>
    </row>
    <row r="4632" spans="1:5" x14ac:dyDescent="0.2">
      <c r="A4632">
        <v>918.42999299999997</v>
      </c>
      <c r="B4632">
        <v>-21347.1</v>
      </c>
      <c r="E4632">
        <v>0.60807500000000003</v>
      </c>
    </row>
    <row r="4633" spans="1:5" x14ac:dyDescent="0.2">
      <c r="A4633">
        <v>911.14001499999995</v>
      </c>
      <c r="B4633">
        <v>-21353.200000000001</v>
      </c>
      <c r="E4633">
        <v>0.60750800000000005</v>
      </c>
    </row>
    <row r="4634" spans="1:5" x14ac:dyDescent="0.2">
      <c r="A4634">
        <v>925.72997999999995</v>
      </c>
      <c r="B4634">
        <v>-21359.3</v>
      </c>
      <c r="E4634">
        <v>0.60750700000000002</v>
      </c>
    </row>
    <row r="4635" spans="1:5" x14ac:dyDescent="0.2">
      <c r="A4635">
        <v>931.22997999999995</v>
      </c>
      <c r="B4635">
        <v>-21365.3</v>
      </c>
      <c r="E4635">
        <v>0.60750700000000002</v>
      </c>
    </row>
    <row r="4636" spans="1:5" x14ac:dyDescent="0.2">
      <c r="A4636">
        <v>942.75</v>
      </c>
      <c r="B4636">
        <v>-21371.4</v>
      </c>
      <c r="E4636">
        <v>0.60750700000000002</v>
      </c>
    </row>
    <row r="4637" spans="1:5" x14ac:dyDescent="0.2">
      <c r="A4637">
        <v>941.70001200000002</v>
      </c>
      <c r="B4637">
        <v>-21377.5</v>
      </c>
      <c r="E4637">
        <v>0.60750700000000002</v>
      </c>
    </row>
    <row r="4638" spans="1:5" x14ac:dyDescent="0.2">
      <c r="A4638">
        <v>941.70001200000002</v>
      </c>
      <c r="B4638">
        <v>-21383.599999999999</v>
      </c>
      <c r="E4638">
        <v>0.60750700000000002</v>
      </c>
    </row>
    <row r="4639" spans="1:5" x14ac:dyDescent="0.2">
      <c r="A4639">
        <v>939.04998799999998</v>
      </c>
      <c r="B4639">
        <v>-21389.7</v>
      </c>
      <c r="E4639">
        <v>0.60750700000000002</v>
      </c>
    </row>
    <row r="4640" spans="1:5" x14ac:dyDescent="0.2">
      <c r="A4640">
        <v>932.07000700000003</v>
      </c>
      <c r="B4640">
        <v>-21395.7</v>
      </c>
      <c r="E4640">
        <v>0.60750700000000002</v>
      </c>
    </row>
    <row r="4641" spans="1:5" x14ac:dyDescent="0.2">
      <c r="A4641">
        <v>926.04998799999998</v>
      </c>
      <c r="B4641">
        <v>-21401.8</v>
      </c>
      <c r="E4641">
        <v>0.60750700000000002</v>
      </c>
    </row>
    <row r="4642" spans="1:5" x14ac:dyDescent="0.2">
      <c r="A4642">
        <v>932.5</v>
      </c>
      <c r="B4642">
        <v>-21407.9</v>
      </c>
      <c r="E4642">
        <v>0.60750700000000002</v>
      </c>
    </row>
    <row r="4643" spans="1:5" x14ac:dyDescent="0.2">
      <c r="A4643">
        <v>934.51000999999997</v>
      </c>
      <c r="B4643">
        <v>-21414</v>
      </c>
      <c r="E4643">
        <v>0.60750400000000004</v>
      </c>
    </row>
    <row r="4644" spans="1:5" x14ac:dyDescent="0.2">
      <c r="A4644">
        <v>933.97997999999995</v>
      </c>
      <c r="B4644">
        <v>-21420.1</v>
      </c>
      <c r="E4644">
        <v>0.60732299999999995</v>
      </c>
    </row>
    <row r="4645" spans="1:5" x14ac:dyDescent="0.2">
      <c r="A4645">
        <v>937.03997800000002</v>
      </c>
      <c r="B4645">
        <v>-21426.1</v>
      </c>
      <c r="E4645">
        <v>0.60732299999999995</v>
      </c>
    </row>
    <row r="4646" spans="1:5" x14ac:dyDescent="0.2">
      <c r="A4646">
        <v>932.28997800000002</v>
      </c>
      <c r="B4646">
        <v>-21432.2</v>
      </c>
      <c r="E4646">
        <v>0.60732299999999995</v>
      </c>
    </row>
    <row r="4647" spans="1:5" x14ac:dyDescent="0.2">
      <c r="A4647">
        <v>929.42999299999997</v>
      </c>
      <c r="B4647">
        <v>-21438.3</v>
      </c>
      <c r="E4647">
        <v>0.60732200000000003</v>
      </c>
    </row>
    <row r="4648" spans="1:5" x14ac:dyDescent="0.2">
      <c r="A4648">
        <v>934.82000700000003</v>
      </c>
      <c r="B4648">
        <v>-21444.400000000001</v>
      </c>
      <c r="E4648">
        <v>0.60732200000000003</v>
      </c>
    </row>
    <row r="4649" spans="1:5" x14ac:dyDescent="0.2">
      <c r="A4649">
        <v>932.5</v>
      </c>
      <c r="B4649">
        <v>-21450.5</v>
      </c>
      <c r="E4649">
        <v>0.607321</v>
      </c>
    </row>
    <row r="4650" spans="1:5" x14ac:dyDescent="0.2">
      <c r="A4650">
        <v>919.48999000000003</v>
      </c>
      <c r="B4650">
        <v>-21456.5</v>
      </c>
      <c r="E4650">
        <v>0.607321</v>
      </c>
    </row>
    <row r="4651" spans="1:5" x14ac:dyDescent="0.2">
      <c r="A4651">
        <v>916.10998500000005</v>
      </c>
      <c r="B4651">
        <v>-21462.6</v>
      </c>
      <c r="E4651">
        <v>0.607321</v>
      </c>
    </row>
    <row r="4652" spans="1:5" x14ac:dyDescent="0.2">
      <c r="A4652">
        <v>920.76000999999997</v>
      </c>
      <c r="B4652">
        <v>-21468.7</v>
      </c>
      <c r="E4652">
        <v>0.607321</v>
      </c>
    </row>
    <row r="4653" spans="1:5" x14ac:dyDescent="0.2">
      <c r="A4653">
        <v>923.51000999999997</v>
      </c>
      <c r="B4653">
        <v>-21474.799999999999</v>
      </c>
      <c r="E4653">
        <v>0.607321</v>
      </c>
    </row>
    <row r="4654" spans="1:5" x14ac:dyDescent="0.2">
      <c r="A4654">
        <v>927.95001200000002</v>
      </c>
      <c r="B4654">
        <v>-21480.9</v>
      </c>
      <c r="E4654">
        <v>0.607321</v>
      </c>
    </row>
    <row r="4655" spans="1:5" x14ac:dyDescent="0.2">
      <c r="A4655">
        <v>922.55999799999995</v>
      </c>
      <c r="B4655">
        <v>-21486.9</v>
      </c>
      <c r="E4655">
        <v>0.607321</v>
      </c>
    </row>
    <row r="4656" spans="1:5" x14ac:dyDescent="0.2">
      <c r="A4656">
        <v>916.53002900000001</v>
      </c>
      <c r="B4656">
        <v>-21493</v>
      </c>
      <c r="E4656">
        <v>0.60731800000000002</v>
      </c>
    </row>
    <row r="4657" spans="1:5" x14ac:dyDescent="0.2">
      <c r="A4657">
        <v>911.55999799999995</v>
      </c>
      <c r="B4657">
        <v>-21499.1</v>
      </c>
      <c r="E4657">
        <v>0.60677000000000003</v>
      </c>
    </row>
    <row r="4658" spans="1:5" x14ac:dyDescent="0.2">
      <c r="A4658">
        <v>906.48999000000003</v>
      </c>
      <c r="B4658">
        <v>-21505.200000000001</v>
      </c>
      <c r="E4658">
        <v>0.60564399999999996</v>
      </c>
    </row>
    <row r="4659" spans="1:5" x14ac:dyDescent="0.2">
      <c r="A4659">
        <v>900.14001499999995</v>
      </c>
      <c r="B4659">
        <v>-21511.3</v>
      </c>
      <c r="E4659">
        <v>0.60546299999999997</v>
      </c>
    </row>
    <row r="4660" spans="1:5" x14ac:dyDescent="0.2">
      <c r="A4660">
        <v>905.53002900000001</v>
      </c>
      <c r="B4660">
        <v>-21517.3</v>
      </c>
      <c r="E4660">
        <v>0.60546299999999997</v>
      </c>
    </row>
    <row r="4661" spans="1:5" x14ac:dyDescent="0.2">
      <c r="A4661">
        <v>912.94000200000005</v>
      </c>
      <c r="B4661">
        <v>-21523.4</v>
      </c>
      <c r="E4661">
        <v>0.60546299999999997</v>
      </c>
    </row>
    <row r="4662" spans="1:5" x14ac:dyDescent="0.2">
      <c r="A4662">
        <v>920.02002000000005</v>
      </c>
      <c r="B4662">
        <v>-21529.5</v>
      </c>
      <c r="E4662">
        <v>0.60546299999999997</v>
      </c>
    </row>
    <row r="4663" spans="1:5" x14ac:dyDescent="0.2">
      <c r="A4663">
        <v>914.72997999999995</v>
      </c>
      <c r="B4663">
        <v>-21535.599999999999</v>
      </c>
      <c r="E4663">
        <v>0.60546299999999997</v>
      </c>
    </row>
    <row r="4664" spans="1:5" x14ac:dyDescent="0.2">
      <c r="A4664">
        <v>917.05999799999995</v>
      </c>
      <c r="B4664">
        <v>-21541.7</v>
      </c>
      <c r="E4664">
        <v>0.60546299999999997</v>
      </c>
    </row>
    <row r="4665" spans="1:5" x14ac:dyDescent="0.2">
      <c r="A4665">
        <v>936.61999500000002</v>
      </c>
      <c r="B4665">
        <v>-21547.7</v>
      </c>
      <c r="E4665">
        <v>0.60546299999999997</v>
      </c>
    </row>
    <row r="4666" spans="1:5" x14ac:dyDescent="0.2">
      <c r="A4666">
        <v>959.78002900000001</v>
      </c>
      <c r="B4666">
        <v>-21553.8</v>
      </c>
      <c r="E4666">
        <v>0.60546299999999997</v>
      </c>
    </row>
    <row r="4667" spans="1:5" x14ac:dyDescent="0.2">
      <c r="A4667">
        <v>985.78997800000002</v>
      </c>
      <c r="B4667">
        <v>-21559.9</v>
      </c>
      <c r="E4667">
        <v>0.60546299999999997</v>
      </c>
    </row>
    <row r="4668" spans="1:5" x14ac:dyDescent="0.2">
      <c r="A4668">
        <v>988.11999500000002</v>
      </c>
      <c r="B4668">
        <v>-21566</v>
      </c>
      <c r="E4668">
        <v>0.60546299999999997</v>
      </c>
    </row>
    <row r="4669" spans="1:5" x14ac:dyDescent="0.2">
      <c r="A4669">
        <v>987.90002400000003</v>
      </c>
      <c r="B4669">
        <v>-21572.1</v>
      </c>
      <c r="E4669">
        <v>0.60546299999999997</v>
      </c>
    </row>
    <row r="4670" spans="1:5" x14ac:dyDescent="0.2">
      <c r="A4670">
        <v>982.92999299999997</v>
      </c>
      <c r="B4670">
        <v>-21578.1</v>
      </c>
      <c r="E4670">
        <v>0.60546299999999997</v>
      </c>
    </row>
    <row r="4671" spans="1:5" x14ac:dyDescent="0.2">
      <c r="A4671">
        <v>1004.190002</v>
      </c>
      <c r="B4671">
        <v>-21584.2</v>
      </c>
      <c r="E4671">
        <v>0.60546299999999997</v>
      </c>
    </row>
    <row r="4672" spans="1:5" x14ac:dyDescent="0.2">
      <c r="A4672">
        <v>1005.349976</v>
      </c>
      <c r="B4672">
        <v>-21590.3</v>
      </c>
      <c r="E4672">
        <v>0.60546299999999997</v>
      </c>
    </row>
    <row r="4673" spans="1:5" x14ac:dyDescent="0.2">
      <c r="A4673">
        <v>1004.719971</v>
      </c>
      <c r="B4673">
        <v>-21596.400000000001</v>
      </c>
      <c r="E4673">
        <v>0.60546299999999997</v>
      </c>
    </row>
    <row r="4674" spans="1:5" x14ac:dyDescent="0.2">
      <c r="A4674">
        <v>999.64001499999995</v>
      </c>
      <c r="B4674">
        <v>-21602.400000000001</v>
      </c>
      <c r="E4674">
        <v>0.60546299999999997</v>
      </c>
    </row>
    <row r="4675" spans="1:5" x14ac:dyDescent="0.2">
      <c r="A4675">
        <v>990.85998500000005</v>
      </c>
      <c r="B4675">
        <v>-21608.5</v>
      </c>
      <c r="E4675">
        <v>0.60546299999999997</v>
      </c>
    </row>
    <row r="4676" spans="1:5" x14ac:dyDescent="0.2">
      <c r="A4676">
        <v>996.35998500000005</v>
      </c>
      <c r="B4676">
        <v>-21614.6</v>
      </c>
      <c r="E4676">
        <v>0.60546299999999997</v>
      </c>
    </row>
    <row r="4677" spans="1:5" x14ac:dyDescent="0.2">
      <c r="A4677">
        <v>998.36999500000002</v>
      </c>
      <c r="B4677">
        <v>-21620.7</v>
      </c>
      <c r="E4677">
        <v>0.60546299999999997</v>
      </c>
    </row>
    <row r="4678" spans="1:5" x14ac:dyDescent="0.2">
      <c r="A4678">
        <v>1001.969971</v>
      </c>
      <c r="B4678">
        <v>-21626.799999999999</v>
      </c>
      <c r="E4678">
        <v>0.60546299999999997</v>
      </c>
    </row>
    <row r="4679" spans="1:5" x14ac:dyDescent="0.2">
      <c r="A4679">
        <v>1018.25</v>
      </c>
      <c r="B4679">
        <v>-21632.799999999999</v>
      </c>
      <c r="E4679">
        <v>0.60546299999999997</v>
      </c>
    </row>
    <row r="4680" spans="1:5" x14ac:dyDescent="0.2">
      <c r="A4680">
        <v>1014.659973</v>
      </c>
      <c r="B4680">
        <v>-21638.9</v>
      </c>
      <c r="E4680">
        <v>0.60546299999999997</v>
      </c>
    </row>
    <row r="4681" spans="1:5" x14ac:dyDescent="0.2">
      <c r="A4681">
        <v>1015.179993</v>
      </c>
      <c r="B4681">
        <v>-21645</v>
      </c>
      <c r="E4681">
        <v>0.60527799999999998</v>
      </c>
    </row>
    <row r="4682" spans="1:5" x14ac:dyDescent="0.2">
      <c r="A4682">
        <v>1017.619995</v>
      </c>
      <c r="B4682">
        <v>-21651.1</v>
      </c>
      <c r="E4682">
        <v>0.60527600000000004</v>
      </c>
    </row>
    <row r="4683" spans="1:5" x14ac:dyDescent="0.2">
      <c r="A4683">
        <v>1011.590027</v>
      </c>
      <c r="B4683">
        <v>-21657.200000000001</v>
      </c>
      <c r="E4683">
        <v>0.60527600000000004</v>
      </c>
    </row>
    <row r="4684" spans="1:5" x14ac:dyDescent="0.2">
      <c r="A4684">
        <v>1016.559998</v>
      </c>
      <c r="B4684">
        <v>-21663.200000000001</v>
      </c>
      <c r="E4684">
        <v>0.60527600000000004</v>
      </c>
    </row>
    <row r="4685" spans="1:5" x14ac:dyDescent="0.2">
      <c r="A4685">
        <v>1015.6099850000001</v>
      </c>
      <c r="B4685">
        <v>-21669.3</v>
      </c>
      <c r="E4685">
        <v>0.60527600000000004</v>
      </c>
    </row>
    <row r="4686" spans="1:5" x14ac:dyDescent="0.2">
      <c r="A4686">
        <v>1013.070007</v>
      </c>
      <c r="B4686">
        <v>-21675.4</v>
      </c>
      <c r="E4686">
        <v>0.60527200000000003</v>
      </c>
    </row>
    <row r="4687" spans="1:5" x14ac:dyDescent="0.2">
      <c r="A4687">
        <v>1013.599976</v>
      </c>
      <c r="B4687">
        <v>-21681.5</v>
      </c>
      <c r="E4687">
        <v>0.60491799999999996</v>
      </c>
    </row>
    <row r="4688" spans="1:5" x14ac:dyDescent="0.2">
      <c r="A4688">
        <v>1004.080017</v>
      </c>
      <c r="B4688">
        <v>-21687.599999999999</v>
      </c>
      <c r="E4688">
        <v>0.60379000000000005</v>
      </c>
    </row>
    <row r="4689" spans="1:5" x14ac:dyDescent="0.2">
      <c r="A4689">
        <v>1000.27002</v>
      </c>
      <c r="B4689">
        <v>-21693.599999999999</v>
      </c>
      <c r="E4689">
        <v>0.60360100000000005</v>
      </c>
    </row>
    <row r="4690" spans="1:5" x14ac:dyDescent="0.2">
      <c r="A4690">
        <v>1007.679993</v>
      </c>
      <c r="B4690">
        <v>-21699.7</v>
      </c>
      <c r="E4690">
        <v>0.60360100000000005</v>
      </c>
    </row>
    <row r="4691" spans="1:5" x14ac:dyDescent="0.2">
      <c r="A4691">
        <v>1001.22998</v>
      </c>
      <c r="B4691">
        <v>-21705.8</v>
      </c>
      <c r="E4691">
        <v>0.60360000000000003</v>
      </c>
    </row>
    <row r="4692" spans="1:5" x14ac:dyDescent="0.2">
      <c r="A4692">
        <v>1000.380005</v>
      </c>
      <c r="B4692">
        <v>-21711.9</v>
      </c>
      <c r="E4692">
        <v>0.603599</v>
      </c>
    </row>
    <row r="4693" spans="1:5" x14ac:dyDescent="0.2">
      <c r="A4693">
        <v>1001.969971</v>
      </c>
      <c r="B4693">
        <v>-21718</v>
      </c>
      <c r="E4693">
        <v>0.603599</v>
      </c>
    </row>
    <row r="4694" spans="1:5" x14ac:dyDescent="0.2">
      <c r="A4694">
        <v>1002.5</v>
      </c>
      <c r="B4694">
        <v>-21724</v>
      </c>
      <c r="E4694">
        <v>0.603599</v>
      </c>
    </row>
    <row r="4695" spans="1:5" x14ac:dyDescent="0.2">
      <c r="A4695">
        <v>1020.150024</v>
      </c>
      <c r="B4695">
        <v>-21730.1</v>
      </c>
      <c r="E4695">
        <v>0.60341699999999998</v>
      </c>
    </row>
    <row r="4696" spans="1:5" x14ac:dyDescent="0.2">
      <c r="A4696">
        <v>1026.1800539999999</v>
      </c>
      <c r="B4696">
        <v>-21736.2</v>
      </c>
      <c r="E4696">
        <v>0.60341699999999998</v>
      </c>
    </row>
    <row r="4697" spans="1:5" x14ac:dyDescent="0.2">
      <c r="A4697">
        <v>1026.920044</v>
      </c>
      <c r="B4697">
        <v>-21742.3</v>
      </c>
      <c r="E4697">
        <v>0.60341500000000003</v>
      </c>
    </row>
    <row r="4698" spans="1:5" x14ac:dyDescent="0.2">
      <c r="A4698">
        <v>1020.8900149999999</v>
      </c>
      <c r="B4698">
        <v>-21748.400000000001</v>
      </c>
      <c r="E4698">
        <v>0.60341500000000003</v>
      </c>
    </row>
    <row r="4699" spans="1:5" x14ac:dyDescent="0.2">
      <c r="A4699">
        <v>1017.299988</v>
      </c>
      <c r="B4699">
        <v>-21754.400000000001</v>
      </c>
      <c r="E4699">
        <v>0.60341500000000003</v>
      </c>
    </row>
    <row r="4700" spans="1:5" x14ac:dyDescent="0.2">
      <c r="A4700">
        <v>1020.469971</v>
      </c>
      <c r="B4700">
        <v>-21760.5</v>
      </c>
      <c r="E4700">
        <v>0.60341500000000003</v>
      </c>
    </row>
    <row r="4701" spans="1:5" x14ac:dyDescent="0.2">
      <c r="A4701">
        <v>1011.590027</v>
      </c>
      <c r="B4701">
        <v>-21766.6</v>
      </c>
      <c r="E4701">
        <v>0.60341500000000003</v>
      </c>
    </row>
    <row r="4702" spans="1:5" x14ac:dyDescent="0.2">
      <c r="A4702">
        <v>1008.52002</v>
      </c>
      <c r="B4702">
        <v>-21772.7</v>
      </c>
      <c r="E4702">
        <v>0.60341500000000003</v>
      </c>
    </row>
    <row r="4703" spans="1:5" x14ac:dyDescent="0.2">
      <c r="A4703">
        <v>1009.469971</v>
      </c>
      <c r="B4703">
        <v>-21778.799999999999</v>
      </c>
      <c r="E4703">
        <v>0.60341500000000003</v>
      </c>
    </row>
    <row r="4704" spans="1:5" x14ac:dyDescent="0.2">
      <c r="A4704">
        <v>1013.169983</v>
      </c>
      <c r="B4704">
        <v>-21784.799999999999</v>
      </c>
      <c r="E4704">
        <v>0.60341500000000003</v>
      </c>
    </row>
    <row r="4705" spans="1:5" x14ac:dyDescent="0.2">
      <c r="A4705">
        <v>1017.090027</v>
      </c>
      <c r="B4705">
        <v>-21790.9</v>
      </c>
      <c r="E4705">
        <v>0.60341500000000003</v>
      </c>
    </row>
    <row r="4706" spans="1:5" x14ac:dyDescent="0.2">
      <c r="A4706">
        <v>1012.650024</v>
      </c>
      <c r="B4706">
        <v>-21797</v>
      </c>
      <c r="E4706">
        <v>0.60341500000000003</v>
      </c>
    </row>
    <row r="4707" spans="1:5" x14ac:dyDescent="0.2">
      <c r="A4707">
        <v>1004.080017</v>
      </c>
      <c r="B4707">
        <v>-21803.1</v>
      </c>
      <c r="E4707">
        <v>0.60341400000000001</v>
      </c>
    </row>
    <row r="4708" spans="1:5" x14ac:dyDescent="0.2">
      <c r="A4708">
        <v>997.95001200000002</v>
      </c>
      <c r="B4708">
        <v>-21809.1</v>
      </c>
      <c r="E4708">
        <v>0.60341400000000001</v>
      </c>
    </row>
    <row r="4709" spans="1:5" x14ac:dyDescent="0.2">
      <c r="A4709">
        <v>991.17999299999997</v>
      </c>
      <c r="B4709">
        <v>-21815.200000000001</v>
      </c>
      <c r="E4709">
        <v>0.60341400000000001</v>
      </c>
    </row>
    <row r="4710" spans="1:5" x14ac:dyDescent="0.2">
      <c r="A4710">
        <v>993.40002400000003</v>
      </c>
      <c r="B4710">
        <v>-21821.3</v>
      </c>
      <c r="E4710">
        <v>0.60341400000000001</v>
      </c>
    </row>
    <row r="4711" spans="1:5" x14ac:dyDescent="0.2">
      <c r="A4711">
        <v>992.77002000000005</v>
      </c>
      <c r="B4711">
        <v>-21827.4</v>
      </c>
      <c r="E4711">
        <v>0.60341299999999998</v>
      </c>
    </row>
    <row r="4712" spans="1:5" x14ac:dyDescent="0.2">
      <c r="A4712">
        <v>989.48999000000003</v>
      </c>
      <c r="B4712">
        <v>-21833.5</v>
      </c>
      <c r="E4712">
        <v>0.60341299999999998</v>
      </c>
    </row>
    <row r="4713" spans="1:5" x14ac:dyDescent="0.2">
      <c r="A4713">
        <v>987.79998799999998</v>
      </c>
      <c r="B4713">
        <v>-21839.5</v>
      </c>
      <c r="E4713">
        <v>0.60322600000000004</v>
      </c>
    </row>
    <row r="4714" spans="1:5" x14ac:dyDescent="0.2">
      <c r="A4714">
        <v>989.38000499999998</v>
      </c>
      <c r="B4714">
        <v>-21845.599999999999</v>
      </c>
      <c r="E4714">
        <v>0.60248000000000002</v>
      </c>
    </row>
    <row r="4715" spans="1:5" x14ac:dyDescent="0.2">
      <c r="A4715">
        <v>993.60998500000005</v>
      </c>
      <c r="B4715">
        <v>-21851.7</v>
      </c>
      <c r="E4715">
        <v>0.60175100000000004</v>
      </c>
    </row>
    <row r="4716" spans="1:5" x14ac:dyDescent="0.2">
      <c r="A4716">
        <v>1002.280029</v>
      </c>
      <c r="B4716">
        <v>-21857.8</v>
      </c>
      <c r="E4716">
        <v>0.60155000000000003</v>
      </c>
    </row>
    <row r="4717" spans="1:5" x14ac:dyDescent="0.2">
      <c r="A4717">
        <v>1010.849976</v>
      </c>
      <c r="B4717">
        <v>-21863.9</v>
      </c>
      <c r="E4717">
        <v>0.60155000000000003</v>
      </c>
    </row>
    <row r="4718" spans="1:5" x14ac:dyDescent="0.2">
      <c r="A4718">
        <v>1006.200012</v>
      </c>
      <c r="B4718">
        <v>-21869.9</v>
      </c>
      <c r="E4718">
        <v>0.60155000000000003</v>
      </c>
    </row>
    <row r="4719" spans="1:5" x14ac:dyDescent="0.2">
      <c r="A4719">
        <v>1002.809998</v>
      </c>
      <c r="B4719">
        <v>-21876</v>
      </c>
      <c r="E4719">
        <v>0.60155000000000003</v>
      </c>
    </row>
    <row r="4720" spans="1:5" x14ac:dyDescent="0.2">
      <c r="A4720">
        <v>1023.6400149999999</v>
      </c>
      <c r="B4720">
        <v>-21882.1</v>
      </c>
      <c r="E4720">
        <v>0.60155000000000003</v>
      </c>
    </row>
    <row r="4721" spans="1:5" x14ac:dyDescent="0.2">
      <c r="A4721">
        <v>1024.170044</v>
      </c>
      <c r="B4721">
        <v>-21888.2</v>
      </c>
      <c r="E4721">
        <v>0.60155000000000003</v>
      </c>
    </row>
    <row r="4722" spans="1:5" x14ac:dyDescent="0.2">
      <c r="A4722">
        <v>1020.679993</v>
      </c>
      <c r="B4722">
        <v>-21894.3</v>
      </c>
      <c r="E4722">
        <v>0.60155000000000003</v>
      </c>
    </row>
    <row r="4723" spans="1:5" x14ac:dyDescent="0.2">
      <c r="A4723">
        <v>1019.099976</v>
      </c>
      <c r="B4723">
        <v>-21900.3</v>
      </c>
      <c r="E4723">
        <v>0.60155000000000003</v>
      </c>
    </row>
    <row r="4724" spans="1:5" x14ac:dyDescent="0.2">
      <c r="A4724">
        <v>1019.309998</v>
      </c>
      <c r="B4724">
        <v>-21906.400000000001</v>
      </c>
      <c r="E4724">
        <v>0.60155000000000003</v>
      </c>
    </row>
    <row r="4725" spans="1:5" x14ac:dyDescent="0.2">
      <c r="A4725">
        <v>1014.340027</v>
      </c>
      <c r="B4725">
        <v>-21912.5</v>
      </c>
      <c r="E4725">
        <v>0.60155000000000003</v>
      </c>
    </row>
    <row r="4726" spans="1:5" x14ac:dyDescent="0.2">
      <c r="A4726">
        <v>1008.099976</v>
      </c>
      <c r="B4726">
        <v>-21918.6</v>
      </c>
      <c r="E4726">
        <v>0.60155000000000003</v>
      </c>
    </row>
    <row r="4727" spans="1:5" x14ac:dyDescent="0.2">
      <c r="A4727">
        <v>1005.1400149999999</v>
      </c>
      <c r="B4727">
        <v>-21924.7</v>
      </c>
      <c r="E4727">
        <v>0.60155000000000003</v>
      </c>
    </row>
    <row r="4728" spans="1:5" x14ac:dyDescent="0.2">
      <c r="A4728">
        <v>1016.23999</v>
      </c>
      <c r="B4728">
        <v>-21930.7</v>
      </c>
      <c r="E4728">
        <v>0.60155000000000003</v>
      </c>
    </row>
    <row r="4729" spans="1:5" x14ac:dyDescent="0.2">
      <c r="A4729">
        <v>1012.330017</v>
      </c>
      <c r="B4729">
        <v>-21936.799999999999</v>
      </c>
      <c r="E4729">
        <v>0.601549</v>
      </c>
    </row>
    <row r="4730" spans="1:5" x14ac:dyDescent="0.2">
      <c r="A4730">
        <v>1020.150024</v>
      </c>
      <c r="B4730">
        <v>-21942.9</v>
      </c>
      <c r="E4730">
        <v>0.601549</v>
      </c>
    </row>
    <row r="4731" spans="1:5" x14ac:dyDescent="0.2">
      <c r="A4731">
        <v>1020.469971</v>
      </c>
      <c r="B4731">
        <v>-21949</v>
      </c>
      <c r="E4731">
        <v>0.601549</v>
      </c>
    </row>
    <row r="4732" spans="1:5" x14ac:dyDescent="0.2">
      <c r="A4732">
        <v>1027.130005</v>
      </c>
      <c r="B4732">
        <v>-21955.1</v>
      </c>
      <c r="E4732">
        <v>0.601549</v>
      </c>
    </row>
    <row r="4733" spans="1:5" x14ac:dyDescent="0.2">
      <c r="A4733">
        <v>1037.48999</v>
      </c>
      <c r="B4733">
        <v>-21961.1</v>
      </c>
      <c r="E4733">
        <v>0.601549</v>
      </c>
    </row>
    <row r="4734" spans="1:5" x14ac:dyDescent="0.2">
      <c r="A4734">
        <v>1030.5200199999999</v>
      </c>
      <c r="B4734">
        <v>-21967.200000000001</v>
      </c>
      <c r="E4734">
        <v>0.60154799999999997</v>
      </c>
    </row>
    <row r="4735" spans="1:5" x14ac:dyDescent="0.2">
      <c r="A4735">
        <v>1027.7700199999999</v>
      </c>
      <c r="B4735">
        <v>-21973.3</v>
      </c>
      <c r="E4735">
        <v>0.60154799999999997</v>
      </c>
    </row>
    <row r="4736" spans="1:5" x14ac:dyDescent="0.2">
      <c r="A4736">
        <v>1022.799988</v>
      </c>
      <c r="B4736">
        <v>-21979.4</v>
      </c>
      <c r="E4736">
        <v>0.60154799999999997</v>
      </c>
    </row>
    <row r="4737" spans="1:5" x14ac:dyDescent="0.2">
      <c r="A4737">
        <v>1020.469971</v>
      </c>
      <c r="B4737">
        <v>-21985.5</v>
      </c>
      <c r="E4737">
        <v>0.60154600000000003</v>
      </c>
    </row>
    <row r="4738" spans="1:5" x14ac:dyDescent="0.2">
      <c r="A4738">
        <v>1012.75</v>
      </c>
      <c r="B4738">
        <v>-21991.5</v>
      </c>
      <c r="E4738">
        <v>0.60136800000000001</v>
      </c>
    </row>
    <row r="4739" spans="1:5" x14ac:dyDescent="0.2">
      <c r="A4739">
        <v>1012.330017</v>
      </c>
      <c r="B4739">
        <v>-21997.599999999999</v>
      </c>
      <c r="E4739">
        <v>0.60136800000000001</v>
      </c>
    </row>
    <row r="4740" spans="1:5" x14ac:dyDescent="0.2">
      <c r="A4740">
        <v>1011.690002</v>
      </c>
      <c r="B4740">
        <v>-22003.7</v>
      </c>
      <c r="E4740">
        <v>0.60136400000000001</v>
      </c>
    </row>
    <row r="4741" spans="1:5" x14ac:dyDescent="0.2">
      <c r="A4741">
        <v>1001.330017</v>
      </c>
      <c r="B4741">
        <v>-22009.8</v>
      </c>
      <c r="E4741">
        <v>0.60136400000000001</v>
      </c>
    </row>
    <row r="4742" spans="1:5" x14ac:dyDescent="0.2">
      <c r="A4742">
        <v>994.98999000000003</v>
      </c>
      <c r="B4742">
        <v>-22015.9</v>
      </c>
      <c r="E4742">
        <v>0.60136400000000001</v>
      </c>
    </row>
    <row r="4743" spans="1:5" x14ac:dyDescent="0.2">
      <c r="A4743">
        <v>1000.169983</v>
      </c>
      <c r="B4743">
        <v>-22021.9</v>
      </c>
      <c r="E4743">
        <v>0.60136400000000001</v>
      </c>
    </row>
    <row r="4744" spans="1:5" x14ac:dyDescent="0.2">
      <c r="A4744">
        <v>1002.280029</v>
      </c>
      <c r="B4744">
        <v>-22028</v>
      </c>
      <c r="E4744">
        <v>0.60136400000000001</v>
      </c>
    </row>
    <row r="4745" spans="1:5" x14ac:dyDescent="0.2">
      <c r="A4745">
        <v>1016.1400149999999</v>
      </c>
      <c r="B4745">
        <v>-22034.1</v>
      </c>
      <c r="E4745">
        <v>0.60136400000000001</v>
      </c>
    </row>
    <row r="4746" spans="1:5" x14ac:dyDescent="0.2">
      <c r="A4746">
        <v>1008.950012</v>
      </c>
      <c r="B4746">
        <v>-22040.2</v>
      </c>
      <c r="E4746">
        <v>0.60136199999999995</v>
      </c>
    </row>
    <row r="4747" spans="1:5" x14ac:dyDescent="0.2">
      <c r="A4747">
        <v>1013.070007</v>
      </c>
      <c r="B4747">
        <v>-22046.2</v>
      </c>
      <c r="E4747">
        <v>0.60136199999999995</v>
      </c>
    </row>
    <row r="4748" spans="1:5" x14ac:dyDescent="0.2">
      <c r="A4748">
        <v>1005.97998</v>
      </c>
      <c r="B4748">
        <v>-22052.3</v>
      </c>
      <c r="E4748">
        <v>0.60136199999999995</v>
      </c>
    </row>
    <row r="4749" spans="1:5" x14ac:dyDescent="0.2">
      <c r="A4749">
        <v>999.53002900000001</v>
      </c>
      <c r="B4749">
        <v>-22058.400000000001</v>
      </c>
      <c r="E4749">
        <v>0.60136199999999995</v>
      </c>
    </row>
    <row r="4750" spans="1:5" x14ac:dyDescent="0.2">
      <c r="A4750">
        <v>997.09997599999997</v>
      </c>
      <c r="B4750">
        <v>-22064.5</v>
      </c>
      <c r="E4750">
        <v>0.60136100000000003</v>
      </c>
    </row>
    <row r="4751" spans="1:5" x14ac:dyDescent="0.2">
      <c r="A4751">
        <v>992.97997999999995</v>
      </c>
      <c r="B4751">
        <v>-22070.6</v>
      </c>
      <c r="E4751">
        <v>0.60135899999999998</v>
      </c>
    </row>
    <row r="4752" spans="1:5" x14ac:dyDescent="0.2">
      <c r="A4752">
        <v>995.30999799999995</v>
      </c>
      <c r="B4752">
        <v>-22076.6</v>
      </c>
      <c r="E4752">
        <v>0.60116800000000004</v>
      </c>
    </row>
    <row r="4753" spans="1:5" x14ac:dyDescent="0.2">
      <c r="A4753">
        <v>988.330017</v>
      </c>
      <c r="B4753">
        <v>-22082.7</v>
      </c>
      <c r="E4753">
        <v>0.60098499999999999</v>
      </c>
    </row>
    <row r="4754" spans="1:5" x14ac:dyDescent="0.2">
      <c r="A4754">
        <v>991.17999299999997</v>
      </c>
      <c r="B4754">
        <v>-22088.799999999999</v>
      </c>
      <c r="E4754">
        <v>0.60098499999999999</v>
      </c>
    </row>
    <row r="4755" spans="1:5" x14ac:dyDescent="0.2">
      <c r="A4755">
        <v>988.85998500000005</v>
      </c>
      <c r="B4755">
        <v>-22094.9</v>
      </c>
      <c r="E4755">
        <v>0.60062000000000004</v>
      </c>
    </row>
    <row r="4756" spans="1:5" x14ac:dyDescent="0.2">
      <c r="A4756">
        <v>991.919983</v>
      </c>
      <c r="B4756">
        <v>-22101</v>
      </c>
      <c r="E4756">
        <v>0.59987199999999996</v>
      </c>
    </row>
    <row r="4757" spans="1:5" x14ac:dyDescent="0.2">
      <c r="A4757">
        <v>993.92999299999997</v>
      </c>
      <c r="B4757">
        <v>-22107</v>
      </c>
      <c r="E4757">
        <v>0.59949799999999998</v>
      </c>
    </row>
    <row r="4758" spans="1:5" x14ac:dyDescent="0.2">
      <c r="A4758">
        <v>991.71002199999998</v>
      </c>
      <c r="B4758">
        <v>-22113.1</v>
      </c>
      <c r="E4758">
        <v>0.59949600000000003</v>
      </c>
    </row>
    <row r="4759" spans="1:5" x14ac:dyDescent="0.2">
      <c r="A4759">
        <v>987.79998799999998</v>
      </c>
      <c r="B4759">
        <v>-22119.200000000001</v>
      </c>
      <c r="E4759">
        <v>0.59949600000000003</v>
      </c>
    </row>
    <row r="4760" spans="1:5" x14ac:dyDescent="0.2">
      <c r="A4760">
        <v>993.080017</v>
      </c>
      <c r="B4760">
        <v>-22125.3</v>
      </c>
      <c r="E4760">
        <v>0.59949600000000003</v>
      </c>
    </row>
    <row r="4761" spans="1:5" x14ac:dyDescent="0.2">
      <c r="A4761">
        <v>998.47997999999995</v>
      </c>
      <c r="B4761">
        <v>-22131.4</v>
      </c>
      <c r="E4761">
        <v>0.59949600000000003</v>
      </c>
    </row>
    <row r="4762" spans="1:5" x14ac:dyDescent="0.2">
      <c r="A4762">
        <v>1023.330017</v>
      </c>
      <c r="B4762">
        <v>-22137.4</v>
      </c>
      <c r="E4762">
        <v>0.59949600000000003</v>
      </c>
    </row>
    <row r="4763" spans="1:5" x14ac:dyDescent="0.2">
      <c r="A4763">
        <v>1019.200012</v>
      </c>
      <c r="B4763">
        <v>-22143.5</v>
      </c>
      <c r="E4763">
        <v>0.59949600000000003</v>
      </c>
    </row>
    <row r="4764" spans="1:5" x14ac:dyDescent="0.2">
      <c r="A4764">
        <v>1015.080017</v>
      </c>
      <c r="B4764">
        <v>-22149.599999999999</v>
      </c>
      <c r="E4764">
        <v>0.599495</v>
      </c>
    </row>
    <row r="4765" spans="1:5" x14ac:dyDescent="0.2">
      <c r="A4765">
        <v>1010.429993</v>
      </c>
      <c r="B4765">
        <v>-22155.7</v>
      </c>
      <c r="E4765">
        <v>0.599495</v>
      </c>
    </row>
    <row r="4766" spans="1:5" x14ac:dyDescent="0.2">
      <c r="A4766">
        <v>1016.97998</v>
      </c>
      <c r="B4766">
        <v>-22161.8</v>
      </c>
      <c r="E4766">
        <v>0.599495</v>
      </c>
    </row>
    <row r="4767" spans="1:5" x14ac:dyDescent="0.2">
      <c r="A4767">
        <v>1015.5</v>
      </c>
      <c r="B4767">
        <v>-22167.8</v>
      </c>
      <c r="E4767" s="1">
        <v>0.599495</v>
      </c>
    </row>
    <row r="4768" spans="1:5" x14ac:dyDescent="0.2">
      <c r="A4768">
        <v>1011.27002</v>
      </c>
      <c r="B4768">
        <v>-22173.9</v>
      </c>
      <c r="E4768">
        <v>0.599495</v>
      </c>
    </row>
    <row r="4769" spans="1:5" x14ac:dyDescent="0.2">
      <c r="A4769">
        <v>1013.919983</v>
      </c>
      <c r="B4769">
        <v>-22180</v>
      </c>
      <c r="E4769">
        <v>0.599495</v>
      </c>
    </row>
    <row r="4770" spans="1:5" x14ac:dyDescent="0.2">
      <c r="A4770">
        <v>1019.099976</v>
      </c>
      <c r="B4770">
        <v>-22186.1</v>
      </c>
      <c r="E4770">
        <v>0.599495</v>
      </c>
    </row>
    <row r="4771" spans="1:5" x14ac:dyDescent="0.2">
      <c r="A4771">
        <v>1009.049988</v>
      </c>
      <c r="B4771">
        <v>-22192.2</v>
      </c>
      <c r="E4771" s="1">
        <v>0.599495</v>
      </c>
    </row>
    <row r="4772" spans="1:5" x14ac:dyDescent="0.2">
      <c r="A4772">
        <v>1005.030029</v>
      </c>
      <c r="B4772">
        <v>-22198.2</v>
      </c>
      <c r="E4772">
        <v>0.599495</v>
      </c>
    </row>
    <row r="4773" spans="1:5" x14ac:dyDescent="0.2">
      <c r="A4773">
        <v>1000.27002</v>
      </c>
      <c r="B4773">
        <v>-22204.3</v>
      </c>
      <c r="E4773">
        <v>0.599495</v>
      </c>
    </row>
    <row r="4774" spans="1:5" x14ac:dyDescent="0.2">
      <c r="A4774">
        <v>1003.340027</v>
      </c>
      <c r="B4774">
        <v>-22210.400000000001</v>
      </c>
      <c r="E4774">
        <v>0.599495</v>
      </c>
    </row>
    <row r="4775" spans="1:5" x14ac:dyDescent="0.2">
      <c r="A4775">
        <v>1002.5</v>
      </c>
      <c r="B4775">
        <v>-22216.5</v>
      </c>
      <c r="E4775">
        <v>0.599495</v>
      </c>
    </row>
    <row r="4776" spans="1:5" x14ac:dyDescent="0.2">
      <c r="A4776">
        <v>1009.159973</v>
      </c>
      <c r="B4776">
        <v>-22222.6</v>
      </c>
      <c r="E4776">
        <v>0.599495</v>
      </c>
    </row>
    <row r="4777" spans="1:5" x14ac:dyDescent="0.2">
      <c r="A4777">
        <v>1027.030029</v>
      </c>
      <c r="B4777">
        <v>-22228.6</v>
      </c>
      <c r="E4777">
        <v>0.59949399999999997</v>
      </c>
    </row>
    <row r="4778" spans="1:5" x14ac:dyDescent="0.2">
      <c r="A4778">
        <v>1025.4399410000001</v>
      </c>
      <c r="B4778">
        <v>-22234.7</v>
      </c>
      <c r="E4778">
        <v>0.59949399999999997</v>
      </c>
    </row>
    <row r="4779" spans="1:5" x14ac:dyDescent="0.2">
      <c r="A4779">
        <v>1040.23999</v>
      </c>
      <c r="B4779">
        <v>-22240.799999999999</v>
      </c>
      <c r="E4779">
        <v>0.59949399999999997</v>
      </c>
    </row>
    <row r="4780" spans="1:5" x14ac:dyDescent="0.2">
      <c r="A4780">
        <v>1042.459961</v>
      </c>
      <c r="B4780">
        <v>-22246.9</v>
      </c>
      <c r="E4780">
        <v>0.59949399999999997</v>
      </c>
    </row>
    <row r="4781" spans="1:5" x14ac:dyDescent="0.2">
      <c r="A4781">
        <v>1045.73999</v>
      </c>
      <c r="B4781">
        <v>-22253</v>
      </c>
      <c r="E4781">
        <v>0.59949399999999997</v>
      </c>
    </row>
    <row r="4782" spans="1:5" x14ac:dyDescent="0.2">
      <c r="A4782">
        <v>1044.160034</v>
      </c>
      <c r="B4782">
        <v>-22259</v>
      </c>
      <c r="E4782">
        <v>0.59949399999999997</v>
      </c>
    </row>
    <row r="4783" spans="1:5" x14ac:dyDescent="0.2">
      <c r="A4783">
        <v>1047.219971</v>
      </c>
      <c r="B4783">
        <v>-22265.1</v>
      </c>
      <c r="E4783">
        <v>0.59893200000000002</v>
      </c>
    </row>
    <row r="4784" spans="1:5" x14ac:dyDescent="0.2">
      <c r="A4784">
        <v>1069.219971</v>
      </c>
      <c r="B4784">
        <v>-22271.200000000001</v>
      </c>
      <c r="E4784">
        <v>0.59874000000000005</v>
      </c>
    </row>
    <row r="4785" spans="1:5" x14ac:dyDescent="0.2">
      <c r="A4785">
        <v>1070.910034</v>
      </c>
      <c r="B4785">
        <v>-22277.3</v>
      </c>
      <c r="E4785">
        <v>0.59762499999999996</v>
      </c>
    </row>
    <row r="4786" spans="1:5" x14ac:dyDescent="0.2">
      <c r="A4786">
        <v>1081.380005</v>
      </c>
      <c r="B4786">
        <v>-22283.3</v>
      </c>
      <c r="E4786">
        <v>0.59762499999999996</v>
      </c>
    </row>
    <row r="4787" spans="1:5" x14ac:dyDescent="0.2">
      <c r="A4787">
        <v>1078.839966</v>
      </c>
      <c r="B4787">
        <v>-22289.4</v>
      </c>
      <c r="E4787">
        <v>0.59762499999999996</v>
      </c>
    </row>
    <row r="4788" spans="1:5" x14ac:dyDescent="0.2">
      <c r="A4788">
        <v>1082.959961</v>
      </c>
      <c r="B4788">
        <v>-22295.5</v>
      </c>
      <c r="E4788">
        <v>0.59762400000000004</v>
      </c>
    </row>
    <row r="4789" spans="1:5" x14ac:dyDescent="0.2">
      <c r="A4789">
        <v>1084.119995</v>
      </c>
      <c r="B4789">
        <v>-22301.599999999999</v>
      </c>
      <c r="E4789">
        <v>0.59762400000000004</v>
      </c>
    </row>
    <row r="4790" spans="1:5" x14ac:dyDescent="0.2">
      <c r="A4790">
        <v>1093.6400149999999</v>
      </c>
      <c r="B4790">
        <v>-22307.7</v>
      </c>
      <c r="E4790">
        <v>0.59762400000000004</v>
      </c>
    </row>
    <row r="4791" spans="1:5" x14ac:dyDescent="0.2">
      <c r="A4791">
        <v>1095.969971</v>
      </c>
      <c r="B4791">
        <v>-22313.7</v>
      </c>
      <c r="E4791">
        <v>0.59762400000000004</v>
      </c>
    </row>
    <row r="4792" spans="1:5" x14ac:dyDescent="0.2">
      <c r="A4792">
        <v>1097.0200199999999</v>
      </c>
      <c r="B4792">
        <v>-22319.8</v>
      </c>
      <c r="E4792">
        <v>0.59762400000000004</v>
      </c>
    </row>
    <row r="4793" spans="1:5" x14ac:dyDescent="0.2">
      <c r="A4793">
        <v>1091.530029</v>
      </c>
      <c r="B4793">
        <v>-22325.9</v>
      </c>
      <c r="E4793">
        <v>0.59762400000000004</v>
      </c>
    </row>
    <row r="4794" spans="1:5" x14ac:dyDescent="0.2">
      <c r="A4794">
        <v>1101.3599850000001</v>
      </c>
      <c r="B4794">
        <v>-22332</v>
      </c>
      <c r="E4794">
        <v>0.59762400000000004</v>
      </c>
    </row>
    <row r="4795" spans="1:5" x14ac:dyDescent="0.2">
      <c r="A4795">
        <v>1104.1099850000001</v>
      </c>
      <c r="B4795">
        <v>-22338.1</v>
      </c>
      <c r="E4795">
        <v>0.59762400000000004</v>
      </c>
    </row>
    <row r="4796" spans="1:5" x14ac:dyDescent="0.2">
      <c r="A4796">
        <v>1103.900024</v>
      </c>
      <c r="B4796">
        <v>-22344.1</v>
      </c>
      <c r="E4796">
        <v>0.59762400000000004</v>
      </c>
    </row>
    <row r="4797" spans="1:5" x14ac:dyDescent="0.2">
      <c r="A4797">
        <v>1112.1400149999999</v>
      </c>
      <c r="B4797">
        <v>-22350.2</v>
      </c>
      <c r="E4797">
        <v>0.59762400000000004</v>
      </c>
    </row>
    <row r="4798" spans="1:5" x14ac:dyDescent="0.2">
      <c r="A4798">
        <v>1114.369995</v>
      </c>
      <c r="B4798">
        <v>-22356.3</v>
      </c>
      <c r="E4798">
        <v>0.59762400000000004</v>
      </c>
    </row>
    <row r="4799" spans="1:5" x14ac:dyDescent="0.2">
      <c r="A4799">
        <v>1104.9499510000001</v>
      </c>
      <c r="B4799">
        <v>-22362.400000000001</v>
      </c>
      <c r="E4799">
        <v>0.59762300000000002</v>
      </c>
    </row>
    <row r="4800" spans="1:5" x14ac:dyDescent="0.2">
      <c r="A4800">
        <v>1105.6999510000001</v>
      </c>
      <c r="B4800">
        <v>-22368.5</v>
      </c>
      <c r="E4800">
        <v>0.59762099999999996</v>
      </c>
    </row>
    <row r="4801" spans="1:5" x14ac:dyDescent="0.2">
      <c r="A4801">
        <v>1121.660034</v>
      </c>
      <c r="B4801">
        <v>-22374.5</v>
      </c>
      <c r="E4801">
        <v>0.59762099999999996</v>
      </c>
    </row>
    <row r="4802" spans="1:5" x14ac:dyDescent="0.2">
      <c r="A4802">
        <v>1117.6400149999999</v>
      </c>
      <c r="B4802">
        <v>-22380.6</v>
      </c>
      <c r="E4802">
        <v>0.59762099999999996</v>
      </c>
    </row>
    <row r="4803" spans="1:5" x14ac:dyDescent="0.2">
      <c r="A4803">
        <v>1113.099976</v>
      </c>
      <c r="B4803">
        <v>-22386.7</v>
      </c>
      <c r="E4803">
        <v>0.59743800000000002</v>
      </c>
    </row>
    <row r="4804" spans="1:5" x14ac:dyDescent="0.2">
      <c r="A4804">
        <v>1111.51001</v>
      </c>
      <c r="B4804">
        <v>-22392.799999999999</v>
      </c>
      <c r="E4804">
        <v>0.59743800000000002</v>
      </c>
    </row>
    <row r="4805" spans="1:5" x14ac:dyDescent="0.2">
      <c r="A4805">
        <v>1111.400024</v>
      </c>
      <c r="B4805">
        <v>-22398.9</v>
      </c>
      <c r="E4805">
        <v>0.597437</v>
      </c>
    </row>
    <row r="4806" spans="1:5" x14ac:dyDescent="0.2">
      <c r="A4806">
        <v>1105.0600589999999</v>
      </c>
      <c r="B4806">
        <v>-22404.9</v>
      </c>
      <c r="E4806">
        <v>0.597437</v>
      </c>
    </row>
    <row r="4807" spans="1:5" x14ac:dyDescent="0.2">
      <c r="A4807">
        <v>1099.7700199999999</v>
      </c>
      <c r="B4807">
        <v>-22411</v>
      </c>
      <c r="E4807">
        <v>0.597437</v>
      </c>
    </row>
    <row r="4808" spans="1:5" x14ac:dyDescent="0.2">
      <c r="A4808">
        <v>1097.76001</v>
      </c>
      <c r="B4808">
        <v>-22417.1</v>
      </c>
      <c r="E4808">
        <v>0.597437</v>
      </c>
    </row>
    <row r="4809" spans="1:5" x14ac:dyDescent="0.2">
      <c r="A4809">
        <v>1108.339966</v>
      </c>
      <c r="B4809">
        <v>-22423.200000000001</v>
      </c>
      <c r="E4809">
        <v>0.59743599999999997</v>
      </c>
    </row>
    <row r="4810" spans="1:5" x14ac:dyDescent="0.2">
      <c r="A4810">
        <v>1106.650024</v>
      </c>
      <c r="B4810">
        <v>-22429.3</v>
      </c>
      <c r="E4810">
        <v>0.59743599999999997</v>
      </c>
    </row>
    <row r="4811" spans="1:5" x14ac:dyDescent="0.2">
      <c r="A4811">
        <v>1109.5</v>
      </c>
      <c r="B4811">
        <v>-22435.3</v>
      </c>
      <c r="E4811">
        <v>0.59743599999999997</v>
      </c>
    </row>
    <row r="4812" spans="1:5" x14ac:dyDescent="0.2">
      <c r="A4812">
        <v>1121.23999</v>
      </c>
      <c r="B4812">
        <v>-22441.4</v>
      </c>
      <c r="E4812">
        <v>0.59705799999999998</v>
      </c>
    </row>
    <row r="4813" spans="1:5" x14ac:dyDescent="0.2">
      <c r="A4813">
        <v>1114.790039</v>
      </c>
      <c r="B4813">
        <v>-22447.5</v>
      </c>
      <c r="E4813">
        <v>0.59687500000000004</v>
      </c>
    </row>
    <row r="4814" spans="1:5" x14ac:dyDescent="0.2">
      <c r="A4814">
        <v>1115.209961</v>
      </c>
      <c r="B4814">
        <v>-22453.599999999999</v>
      </c>
      <c r="E4814">
        <v>0.59687500000000004</v>
      </c>
    </row>
    <row r="4815" spans="1:5" x14ac:dyDescent="0.2">
      <c r="A4815">
        <v>1106.4399410000001</v>
      </c>
      <c r="B4815">
        <v>-22459.7</v>
      </c>
      <c r="E4815">
        <v>0.59612500000000002</v>
      </c>
    </row>
    <row r="4816" spans="1:5" x14ac:dyDescent="0.2">
      <c r="A4816">
        <v>1100.410034</v>
      </c>
      <c r="B4816">
        <v>-22465.7</v>
      </c>
      <c r="E4816">
        <v>0.59594199999999997</v>
      </c>
    </row>
    <row r="4817" spans="1:5" x14ac:dyDescent="0.2">
      <c r="A4817">
        <v>1097.76001</v>
      </c>
      <c r="B4817">
        <v>-22471.8</v>
      </c>
      <c r="E4817" s="1">
        <v>0.59556399999999998</v>
      </c>
    </row>
    <row r="4818" spans="1:5" x14ac:dyDescent="0.2">
      <c r="A4818">
        <v>1095.329956</v>
      </c>
      <c r="B4818">
        <v>-22477.9</v>
      </c>
      <c r="E4818">
        <v>0.59556299999999995</v>
      </c>
    </row>
    <row r="4819" spans="1:5" x14ac:dyDescent="0.2">
      <c r="A4819">
        <v>1099.98999</v>
      </c>
      <c r="B4819">
        <v>-22484</v>
      </c>
      <c r="E4819">
        <v>0.59556299999999995</v>
      </c>
    </row>
    <row r="4820" spans="1:5" x14ac:dyDescent="0.2">
      <c r="A4820">
        <v>1091.630005</v>
      </c>
      <c r="B4820">
        <v>-22490.1</v>
      </c>
      <c r="E4820">
        <v>0.59556299999999995</v>
      </c>
    </row>
    <row r="4821" spans="1:5" x14ac:dyDescent="0.2">
      <c r="A4821">
        <v>1090.26001</v>
      </c>
      <c r="B4821">
        <v>-22496.1</v>
      </c>
      <c r="E4821">
        <v>0.59556299999999995</v>
      </c>
    </row>
    <row r="4822" spans="1:5" x14ac:dyDescent="0.2">
      <c r="A4822">
        <v>1083.380005</v>
      </c>
      <c r="B4822">
        <v>-22502.2</v>
      </c>
      <c r="E4822">
        <v>0.59556299999999995</v>
      </c>
    </row>
    <row r="4823" spans="1:5" x14ac:dyDescent="0.2">
      <c r="A4823">
        <v>1083.910034</v>
      </c>
      <c r="B4823">
        <v>-22508.3</v>
      </c>
      <c r="E4823">
        <v>0.59556299999999995</v>
      </c>
    </row>
    <row r="4824" spans="1:5" x14ac:dyDescent="0.2">
      <c r="A4824">
        <v>1098.719971</v>
      </c>
      <c r="B4824">
        <v>-22514.400000000001</v>
      </c>
      <c r="E4824">
        <v>0.59556200000000004</v>
      </c>
    </row>
    <row r="4825" spans="1:5" x14ac:dyDescent="0.2">
      <c r="A4825">
        <v>1096.3900149999999</v>
      </c>
      <c r="B4825">
        <v>-22520.400000000001</v>
      </c>
      <c r="E4825">
        <v>0.59556200000000004</v>
      </c>
    </row>
    <row r="4826" spans="1:5" x14ac:dyDescent="0.2">
      <c r="A4826">
        <v>1098.079956</v>
      </c>
      <c r="B4826">
        <v>-22526.5</v>
      </c>
      <c r="E4826">
        <v>0.59556200000000004</v>
      </c>
    </row>
    <row r="4827" spans="1:5" x14ac:dyDescent="0.2">
      <c r="A4827">
        <v>1095.969971</v>
      </c>
      <c r="B4827">
        <v>-22532.6</v>
      </c>
      <c r="E4827">
        <v>0.59556200000000004</v>
      </c>
    </row>
    <row r="4828" spans="1:5" x14ac:dyDescent="0.2">
      <c r="A4828">
        <v>1089.619995</v>
      </c>
      <c r="B4828">
        <v>-22538.7</v>
      </c>
      <c r="E4828">
        <v>0.59556200000000004</v>
      </c>
    </row>
    <row r="4829" spans="1:5" x14ac:dyDescent="0.2">
      <c r="A4829">
        <v>1092.0500489999999</v>
      </c>
      <c r="B4829">
        <v>-22544.799999999999</v>
      </c>
      <c r="E4829">
        <v>0.59556200000000004</v>
      </c>
    </row>
    <row r="4830" spans="1:5" x14ac:dyDescent="0.2">
      <c r="A4830">
        <v>1098.9300539999999</v>
      </c>
      <c r="B4830">
        <v>-22550.799999999999</v>
      </c>
      <c r="E4830">
        <v>0.59556200000000004</v>
      </c>
    </row>
    <row r="4831" spans="1:5" x14ac:dyDescent="0.2">
      <c r="A4831">
        <v>1099.459961</v>
      </c>
      <c r="B4831">
        <v>-22556.9</v>
      </c>
      <c r="E4831">
        <v>0.59556200000000004</v>
      </c>
    </row>
    <row r="4832" spans="1:5" x14ac:dyDescent="0.2">
      <c r="A4832">
        <v>1106.01001</v>
      </c>
      <c r="B4832">
        <v>-22563</v>
      </c>
      <c r="E4832">
        <v>0.59556200000000004</v>
      </c>
    </row>
    <row r="4833" spans="1:5" x14ac:dyDescent="0.2">
      <c r="A4833">
        <v>1109.1800539999999</v>
      </c>
      <c r="B4833">
        <v>-22569.1</v>
      </c>
      <c r="E4833">
        <v>0.59556200000000004</v>
      </c>
    </row>
    <row r="4834" spans="1:5" x14ac:dyDescent="0.2">
      <c r="A4834">
        <v>1105.2700199999999</v>
      </c>
      <c r="B4834">
        <v>-22575.200000000001</v>
      </c>
      <c r="E4834">
        <v>0.59556200000000004</v>
      </c>
    </row>
    <row r="4835" spans="1:5" x14ac:dyDescent="0.2">
      <c r="A4835">
        <v>1097.23999</v>
      </c>
      <c r="B4835">
        <v>-22581.200000000001</v>
      </c>
      <c r="E4835">
        <v>0.59556200000000004</v>
      </c>
    </row>
    <row r="4836" spans="1:5" x14ac:dyDescent="0.2">
      <c r="A4836">
        <v>1096.599976</v>
      </c>
      <c r="B4836">
        <v>-22587.3</v>
      </c>
      <c r="E4836">
        <v>0.59556200000000004</v>
      </c>
    </row>
    <row r="4837" spans="1:5" x14ac:dyDescent="0.2">
      <c r="A4837">
        <v>1092.0500489999999</v>
      </c>
      <c r="B4837">
        <v>-22593.4</v>
      </c>
      <c r="E4837">
        <v>0.59556200000000004</v>
      </c>
    </row>
    <row r="4838" spans="1:5" x14ac:dyDescent="0.2">
      <c r="A4838">
        <v>1092.4799800000001</v>
      </c>
      <c r="B4838">
        <v>-22599.5</v>
      </c>
      <c r="E4838">
        <v>0.59556200000000004</v>
      </c>
    </row>
    <row r="4839" spans="1:5" x14ac:dyDescent="0.2">
      <c r="A4839">
        <v>1099.5600589999999</v>
      </c>
      <c r="B4839">
        <v>-22605.599999999999</v>
      </c>
      <c r="E4839">
        <v>0.59556200000000004</v>
      </c>
    </row>
    <row r="4840" spans="1:5" x14ac:dyDescent="0.2">
      <c r="A4840">
        <v>1104.209961</v>
      </c>
      <c r="B4840">
        <v>-22611.599999999999</v>
      </c>
      <c r="E4840">
        <v>0.59556200000000004</v>
      </c>
    </row>
    <row r="4841" spans="1:5" x14ac:dyDescent="0.2">
      <c r="A4841">
        <v>1106.4399410000001</v>
      </c>
      <c r="B4841">
        <v>-22617.7</v>
      </c>
      <c r="E4841">
        <v>0.59537399999999996</v>
      </c>
    </row>
    <row r="4842" spans="1:5" x14ac:dyDescent="0.2">
      <c r="A4842">
        <v>1108.869995</v>
      </c>
      <c r="B4842">
        <v>-22623.8</v>
      </c>
      <c r="E4842">
        <v>0.59482400000000002</v>
      </c>
    </row>
    <row r="4843" spans="1:5" x14ac:dyDescent="0.2">
      <c r="A4843">
        <v>1110.4499510000001</v>
      </c>
      <c r="B4843">
        <v>-22629.9</v>
      </c>
      <c r="E4843">
        <v>0.59387999999999996</v>
      </c>
    </row>
    <row r="4844" spans="1:5" x14ac:dyDescent="0.2">
      <c r="A4844">
        <v>1113.3100589999999</v>
      </c>
      <c r="B4844">
        <v>-22636</v>
      </c>
      <c r="E4844">
        <v>0.59368799999999999</v>
      </c>
    </row>
    <row r="4845" spans="1:5" x14ac:dyDescent="0.2">
      <c r="A4845">
        <v>1108.76001</v>
      </c>
      <c r="B4845">
        <v>-22642</v>
      </c>
      <c r="E4845">
        <v>0.59368600000000005</v>
      </c>
    </row>
    <row r="4846" spans="1:5" x14ac:dyDescent="0.2">
      <c r="A4846">
        <v>1110.23999</v>
      </c>
      <c r="B4846">
        <v>-22648.1</v>
      </c>
      <c r="E4846">
        <v>0.59368600000000005</v>
      </c>
    </row>
    <row r="4847" spans="1:5" x14ac:dyDescent="0.2">
      <c r="A4847">
        <v>1108.130005</v>
      </c>
      <c r="B4847">
        <v>-22654.2</v>
      </c>
      <c r="E4847">
        <v>0.59368500000000002</v>
      </c>
    </row>
    <row r="4848" spans="1:5" x14ac:dyDescent="0.2">
      <c r="A4848">
        <v>1114.790039</v>
      </c>
      <c r="B4848">
        <v>-22660.3</v>
      </c>
      <c r="E4848">
        <v>0.59368500000000002</v>
      </c>
    </row>
    <row r="4849" spans="1:5" x14ac:dyDescent="0.2">
      <c r="A4849">
        <v>1116.589966</v>
      </c>
      <c r="B4849">
        <v>-22666.400000000001</v>
      </c>
      <c r="E4849">
        <v>0.59368500000000002</v>
      </c>
    </row>
    <row r="4850" spans="1:5" x14ac:dyDescent="0.2">
      <c r="A4850">
        <v>1122.400024</v>
      </c>
      <c r="B4850">
        <v>-22672.400000000001</v>
      </c>
      <c r="E4850">
        <v>0.59368500000000002</v>
      </c>
    </row>
    <row r="4851" spans="1:5" x14ac:dyDescent="0.2">
      <c r="A4851">
        <v>1115.73999</v>
      </c>
      <c r="B4851">
        <v>-22678.5</v>
      </c>
      <c r="E4851">
        <v>0.59368500000000002</v>
      </c>
    </row>
    <row r="4852" spans="1:5" x14ac:dyDescent="0.2">
      <c r="A4852">
        <v>1106.329956</v>
      </c>
      <c r="B4852">
        <v>-22684.6</v>
      </c>
      <c r="E4852">
        <v>0.59368500000000002</v>
      </c>
    </row>
    <row r="4853" spans="1:5" x14ac:dyDescent="0.2">
      <c r="A4853">
        <v>1100.9399410000001</v>
      </c>
      <c r="B4853">
        <v>-22690.7</v>
      </c>
      <c r="E4853">
        <v>0.59368500000000002</v>
      </c>
    </row>
    <row r="4854" spans="1:5" x14ac:dyDescent="0.2">
      <c r="A4854">
        <v>1092.8000489999999</v>
      </c>
      <c r="B4854">
        <v>-22696.799999999999</v>
      </c>
      <c r="E4854">
        <v>0.59368500000000002</v>
      </c>
    </row>
    <row r="4855" spans="1:5" x14ac:dyDescent="0.2">
      <c r="A4855">
        <v>1095.650024</v>
      </c>
      <c r="B4855">
        <v>-22702.799999999999</v>
      </c>
      <c r="E4855">
        <v>0.59368500000000002</v>
      </c>
    </row>
    <row r="4856" spans="1:5" x14ac:dyDescent="0.2">
      <c r="A4856">
        <v>1101.469971</v>
      </c>
      <c r="B4856">
        <v>-22708.9</v>
      </c>
      <c r="E4856">
        <v>0.59368500000000002</v>
      </c>
    </row>
    <row r="4857" spans="1:5" x14ac:dyDescent="0.2">
      <c r="A4857">
        <v>1101.5699460000001</v>
      </c>
      <c r="B4857">
        <v>-22715</v>
      </c>
      <c r="E4857">
        <v>0.59368299999999996</v>
      </c>
    </row>
    <row r="4858" spans="1:5" x14ac:dyDescent="0.2">
      <c r="A4858">
        <v>1105.910034</v>
      </c>
      <c r="B4858">
        <v>-22721.1</v>
      </c>
      <c r="E4858">
        <v>0.593499</v>
      </c>
    </row>
    <row r="4859" spans="1:5" x14ac:dyDescent="0.2">
      <c r="A4859">
        <v>1105.589966</v>
      </c>
      <c r="B4859">
        <v>-22727.1</v>
      </c>
      <c r="E4859">
        <v>0.59349799999999997</v>
      </c>
    </row>
    <row r="4860" spans="1:5" x14ac:dyDescent="0.2">
      <c r="A4860">
        <v>1113.5200199999999</v>
      </c>
      <c r="B4860">
        <v>-22733.200000000001</v>
      </c>
      <c r="E4860">
        <v>0.59349799999999997</v>
      </c>
    </row>
    <row r="4861" spans="1:5" x14ac:dyDescent="0.2">
      <c r="A4861">
        <v>1127.579956</v>
      </c>
      <c r="B4861">
        <v>-22739.3</v>
      </c>
      <c r="E4861">
        <v>0.59349799999999997</v>
      </c>
    </row>
    <row r="4862" spans="1:5" x14ac:dyDescent="0.2">
      <c r="A4862">
        <v>1129.8000489999999</v>
      </c>
      <c r="B4862">
        <v>-22745.4</v>
      </c>
      <c r="E4862">
        <v>0.59349799999999997</v>
      </c>
    </row>
    <row r="4863" spans="1:5" x14ac:dyDescent="0.2">
      <c r="A4863">
        <v>1125.8900149999999</v>
      </c>
      <c r="B4863">
        <v>-22751.5</v>
      </c>
      <c r="E4863">
        <v>0.59349700000000005</v>
      </c>
    </row>
    <row r="4864" spans="1:5" x14ac:dyDescent="0.2">
      <c r="A4864">
        <v>1130.01001</v>
      </c>
      <c r="B4864">
        <v>-22757.5</v>
      </c>
      <c r="E4864">
        <v>0.59349700000000005</v>
      </c>
    </row>
    <row r="4865" spans="1:5" x14ac:dyDescent="0.2">
      <c r="A4865">
        <v>1136.6800539999999</v>
      </c>
      <c r="B4865">
        <v>-22763.599999999999</v>
      </c>
      <c r="E4865">
        <v>0.59349700000000005</v>
      </c>
    </row>
    <row r="4866" spans="1:5" x14ac:dyDescent="0.2">
      <c r="A4866">
        <v>1147.040039</v>
      </c>
      <c r="B4866">
        <v>-22769.7</v>
      </c>
      <c r="E4866">
        <v>0.59349700000000005</v>
      </c>
    </row>
    <row r="4867" spans="1:5" x14ac:dyDescent="0.2">
      <c r="A4867">
        <v>1160.150024</v>
      </c>
      <c r="B4867">
        <v>-22775.8</v>
      </c>
      <c r="E4867">
        <v>0.59349700000000005</v>
      </c>
    </row>
    <row r="4868" spans="1:5" x14ac:dyDescent="0.2">
      <c r="A4868">
        <v>1159.410034</v>
      </c>
      <c r="B4868">
        <v>-22781.9</v>
      </c>
      <c r="E4868">
        <v>0.59349700000000005</v>
      </c>
    </row>
    <row r="4869" spans="1:5" x14ac:dyDescent="0.2">
      <c r="A4869">
        <v>1152.4300539999999</v>
      </c>
      <c r="B4869">
        <v>-22787.9</v>
      </c>
      <c r="E4869">
        <v>0.59349700000000005</v>
      </c>
    </row>
    <row r="4870" spans="1:5" x14ac:dyDescent="0.2">
      <c r="A4870">
        <v>1146.9300539999999</v>
      </c>
      <c r="B4870">
        <v>-22794</v>
      </c>
      <c r="E4870">
        <v>0.59349700000000005</v>
      </c>
    </row>
    <row r="4871" spans="1:5" x14ac:dyDescent="0.2">
      <c r="A4871">
        <v>1151.160034</v>
      </c>
      <c r="B4871">
        <v>-22800.1</v>
      </c>
      <c r="E4871">
        <v>0.59349700000000005</v>
      </c>
    </row>
    <row r="4872" spans="1:5" x14ac:dyDescent="0.2">
      <c r="A4872">
        <v>1149.6800539999999</v>
      </c>
      <c r="B4872">
        <v>-22806.2</v>
      </c>
      <c r="E4872">
        <v>0.59349700000000005</v>
      </c>
    </row>
    <row r="4873" spans="1:5" x14ac:dyDescent="0.2">
      <c r="A4873">
        <v>1148.9399410000001</v>
      </c>
      <c r="B4873">
        <v>-22812.3</v>
      </c>
      <c r="E4873">
        <v>0.59349700000000005</v>
      </c>
    </row>
    <row r="4874" spans="1:5" x14ac:dyDescent="0.2">
      <c r="A4874">
        <v>1149.6800539999999</v>
      </c>
      <c r="B4874">
        <v>-22818.3</v>
      </c>
      <c r="E4874">
        <v>0.59349700000000005</v>
      </c>
    </row>
    <row r="4875" spans="1:5" x14ac:dyDescent="0.2">
      <c r="A4875">
        <v>1159.1999510000001</v>
      </c>
      <c r="B4875">
        <v>-22824.400000000001</v>
      </c>
      <c r="E4875">
        <v>0.59349700000000005</v>
      </c>
    </row>
    <row r="4876" spans="1:5" x14ac:dyDescent="0.2">
      <c r="A4876">
        <v>1158.98999</v>
      </c>
      <c r="B4876">
        <v>-22830.5</v>
      </c>
      <c r="E4876">
        <v>0.59349700000000005</v>
      </c>
    </row>
    <row r="4877" spans="1:5" x14ac:dyDescent="0.2">
      <c r="A4877">
        <v>1163.73999</v>
      </c>
      <c r="B4877">
        <v>-22836.6</v>
      </c>
      <c r="E4877">
        <v>0.59349700000000005</v>
      </c>
    </row>
    <row r="4878" spans="1:5" x14ac:dyDescent="0.2">
      <c r="A4878">
        <v>1165.650024</v>
      </c>
      <c r="B4878">
        <v>-22842.7</v>
      </c>
      <c r="E4878">
        <v>0.59349700000000005</v>
      </c>
    </row>
    <row r="4879" spans="1:5" x14ac:dyDescent="0.2">
      <c r="A4879">
        <v>1170.410034</v>
      </c>
      <c r="B4879">
        <v>-22848.7</v>
      </c>
      <c r="E4879">
        <v>0.59349700000000005</v>
      </c>
    </row>
    <row r="4880" spans="1:5" x14ac:dyDescent="0.2">
      <c r="A4880">
        <v>1162.790039</v>
      </c>
      <c r="B4880">
        <v>-22854.799999999999</v>
      </c>
      <c r="E4880">
        <v>0.59349499999999999</v>
      </c>
    </row>
    <row r="4881" spans="1:5" x14ac:dyDescent="0.2">
      <c r="A4881">
        <v>1161.3100589999999</v>
      </c>
      <c r="B4881">
        <v>-22860.9</v>
      </c>
      <c r="E4881">
        <v>0.59349499999999999</v>
      </c>
    </row>
    <row r="4882" spans="1:5" x14ac:dyDescent="0.2">
      <c r="A4882">
        <v>1158.780029</v>
      </c>
      <c r="B4882">
        <v>-22867</v>
      </c>
      <c r="E4882">
        <v>0.59293499999999999</v>
      </c>
    </row>
    <row r="4883" spans="1:5" x14ac:dyDescent="0.2">
      <c r="A4883">
        <v>1151.160034</v>
      </c>
      <c r="B4883">
        <v>-22873.1</v>
      </c>
      <c r="E4883">
        <v>0.59275199999999995</v>
      </c>
    </row>
    <row r="4884" spans="1:5" x14ac:dyDescent="0.2">
      <c r="A4884">
        <v>1141.540039</v>
      </c>
      <c r="B4884">
        <v>-22879.1</v>
      </c>
      <c r="E4884">
        <v>0.59274199999999999</v>
      </c>
    </row>
    <row r="4885" spans="1:5" x14ac:dyDescent="0.2">
      <c r="A4885">
        <v>1147.880005</v>
      </c>
      <c r="B4885">
        <v>-22885.200000000001</v>
      </c>
      <c r="E4885">
        <v>0.59162199999999998</v>
      </c>
    </row>
    <row r="4886" spans="1:5" x14ac:dyDescent="0.2">
      <c r="A4886">
        <v>1144.920044</v>
      </c>
      <c r="B4886">
        <v>-22891.3</v>
      </c>
      <c r="E4886">
        <v>0.59161799999999998</v>
      </c>
    </row>
    <row r="4887" spans="1:5" x14ac:dyDescent="0.2">
      <c r="A4887">
        <v>1149.8900149999999</v>
      </c>
      <c r="B4887">
        <v>-22897.4</v>
      </c>
      <c r="E4887">
        <v>0.59161799999999998</v>
      </c>
    </row>
    <row r="4888" spans="1:5" x14ac:dyDescent="0.2">
      <c r="A4888">
        <v>1146.719971</v>
      </c>
      <c r="B4888">
        <v>-22903.5</v>
      </c>
      <c r="E4888">
        <v>0.59161799999999998</v>
      </c>
    </row>
    <row r="4889" spans="1:5" x14ac:dyDescent="0.2">
      <c r="A4889">
        <v>1146.829956</v>
      </c>
      <c r="B4889">
        <v>-22909.5</v>
      </c>
      <c r="E4889">
        <v>0.59161799999999998</v>
      </c>
    </row>
    <row r="4890" spans="1:5" x14ac:dyDescent="0.2">
      <c r="A4890">
        <v>1161.5200199999999</v>
      </c>
      <c r="B4890">
        <v>-22915.599999999999</v>
      </c>
      <c r="E4890">
        <v>0.59161799999999998</v>
      </c>
    </row>
    <row r="4891" spans="1:5" x14ac:dyDescent="0.2">
      <c r="A4891">
        <v>1159.410034</v>
      </c>
      <c r="B4891">
        <v>-22921.7</v>
      </c>
      <c r="E4891">
        <v>0.59161799999999998</v>
      </c>
    </row>
    <row r="4892" spans="1:5" x14ac:dyDescent="0.2">
      <c r="A4892">
        <v>1162.790039</v>
      </c>
      <c r="B4892">
        <v>-22927.8</v>
      </c>
      <c r="E4892">
        <v>0.59161799999999998</v>
      </c>
    </row>
    <row r="4893" spans="1:5" x14ac:dyDescent="0.2">
      <c r="A4893">
        <v>1164.4799800000001</v>
      </c>
      <c r="B4893">
        <v>-22933.9</v>
      </c>
      <c r="E4893">
        <v>0.59161799999999998</v>
      </c>
    </row>
    <row r="4894" spans="1:5" x14ac:dyDescent="0.2">
      <c r="A4894">
        <v>1170.719971</v>
      </c>
      <c r="B4894">
        <v>-22939.9</v>
      </c>
      <c r="E4894">
        <v>0.59161799999999998</v>
      </c>
    </row>
    <row r="4895" spans="1:5" x14ac:dyDescent="0.2">
      <c r="A4895">
        <v>1174.849976</v>
      </c>
      <c r="B4895">
        <v>-22946</v>
      </c>
      <c r="E4895">
        <v>0.59161799999999998</v>
      </c>
    </row>
    <row r="4896" spans="1:5" x14ac:dyDescent="0.2">
      <c r="A4896">
        <v>1178.4399410000001</v>
      </c>
      <c r="B4896">
        <v>-22952.1</v>
      </c>
      <c r="E4896">
        <v>0.59161799999999998</v>
      </c>
    </row>
    <row r="4897" spans="1:5" x14ac:dyDescent="0.2">
      <c r="A4897">
        <v>1176.6400149999999</v>
      </c>
      <c r="B4897">
        <v>-22958.2</v>
      </c>
      <c r="E4897">
        <v>0.59161799999999998</v>
      </c>
    </row>
    <row r="4898" spans="1:5" x14ac:dyDescent="0.2">
      <c r="A4898">
        <v>1173.900024</v>
      </c>
      <c r="B4898">
        <v>-22964.2</v>
      </c>
      <c r="E4898">
        <v>0.59161799999999998</v>
      </c>
    </row>
    <row r="4899" spans="1:5" x14ac:dyDescent="0.2">
      <c r="A4899">
        <v>1181.400024</v>
      </c>
      <c r="B4899">
        <v>-22970.3</v>
      </c>
      <c r="E4899">
        <v>0.59161799999999998</v>
      </c>
    </row>
    <row r="4900" spans="1:5" x14ac:dyDescent="0.2">
      <c r="A4900">
        <v>1176.75</v>
      </c>
      <c r="B4900">
        <v>-22976.400000000001</v>
      </c>
      <c r="E4900">
        <v>0.59161799999999998</v>
      </c>
    </row>
    <row r="4901" spans="1:5" x14ac:dyDescent="0.2">
      <c r="A4901">
        <v>1172.420044</v>
      </c>
      <c r="B4901">
        <v>-22982.5</v>
      </c>
      <c r="E4901">
        <v>0.59161799999999998</v>
      </c>
    </row>
    <row r="4902" spans="1:5" x14ac:dyDescent="0.2">
      <c r="A4902">
        <v>1180.030029</v>
      </c>
      <c r="B4902">
        <v>-22988.6</v>
      </c>
      <c r="E4902">
        <v>0.59161799999999998</v>
      </c>
    </row>
    <row r="4903" spans="1:5" x14ac:dyDescent="0.2">
      <c r="A4903">
        <v>1183.7299800000001</v>
      </c>
      <c r="B4903">
        <v>-22994.6</v>
      </c>
      <c r="E4903">
        <v>0.59161799999999998</v>
      </c>
    </row>
    <row r="4904" spans="1:5" x14ac:dyDescent="0.2">
      <c r="A4904">
        <v>1185.630005</v>
      </c>
      <c r="B4904">
        <v>-23000.7</v>
      </c>
      <c r="E4904">
        <v>0.59161799999999998</v>
      </c>
    </row>
    <row r="4905" spans="1:5" x14ac:dyDescent="0.2">
      <c r="A4905">
        <v>1183.5200199999999</v>
      </c>
      <c r="B4905">
        <v>-23006.799999999999</v>
      </c>
      <c r="E4905">
        <v>0.59161799999999998</v>
      </c>
    </row>
    <row r="4906" spans="1:5" x14ac:dyDescent="0.2">
      <c r="A4906">
        <v>1195.3599850000001</v>
      </c>
      <c r="B4906">
        <v>-23012.9</v>
      </c>
      <c r="E4906">
        <v>0.59161799999999998</v>
      </c>
    </row>
    <row r="4907" spans="1:5" x14ac:dyDescent="0.2">
      <c r="A4907">
        <v>1200.01001</v>
      </c>
      <c r="B4907">
        <v>-23019</v>
      </c>
      <c r="E4907">
        <v>0.59161799999999998</v>
      </c>
    </row>
    <row r="4908" spans="1:5" x14ac:dyDescent="0.2">
      <c r="A4908">
        <v>1192.8199460000001</v>
      </c>
      <c r="B4908">
        <v>-23025</v>
      </c>
      <c r="E4908">
        <v>0.59161799999999998</v>
      </c>
    </row>
    <row r="4909" spans="1:5" x14ac:dyDescent="0.2">
      <c r="A4909">
        <v>1197.579956</v>
      </c>
      <c r="B4909">
        <v>-23031.1</v>
      </c>
      <c r="E4909">
        <v>0.59161799999999998</v>
      </c>
    </row>
    <row r="4910" spans="1:5" x14ac:dyDescent="0.2">
      <c r="A4910">
        <v>1191.7700199999999</v>
      </c>
      <c r="B4910">
        <v>-23037.200000000001</v>
      </c>
      <c r="E4910">
        <v>0.59161799999999998</v>
      </c>
    </row>
    <row r="4911" spans="1:5" x14ac:dyDescent="0.2">
      <c r="A4911">
        <v>1180.9799800000001</v>
      </c>
      <c r="B4911">
        <v>-23043.3</v>
      </c>
      <c r="E4911">
        <v>0.59161699999999995</v>
      </c>
    </row>
    <row r="4912" spans="1:5" x14ac:dyDescent="0.2">
      <c r="A4912">
        <v>1175.0600589999999</v>
      </c>
      <c r="B4912">
        <v>-23049.4</v>
      </c>
      <c r="E4912">
        <v>0.59161699999999995</v>
      </c>
    </row>
    <row r="4913" spans="1:5" x14ac:dyDescent="0.2">
      <c r="A4913">
        <v>1176.219971</v>
      </c>
      <c r="B4913">
        <v>-23055.4</v>
      </c>
      <c r="E4913">
        <v>0.59161600000000003</v>
      </c>
    </row>
    <row r="4914" spans="1:5" x14ac:dyDescent="0.2">
      <c r="A4914">
        <v>1177.380005</v>
      </c>
      <c r="B4914">
        <v>-23061.5</v>
      </c>
      <c r="E4914">
        <v>0.59161600000000003</v>
      </c>
    </row>
    <row r="4915" spans="1:5" x14ac:dyDescent="0.2">
      <c r="A4915">
        <v>1161</v>
      </c>
      <c r="B4915">
        <v>-23067.599999999999</v>
      </c>
      <c r="E4915">
        <v>0.59161600000000003</v>
      </c>
    </row>
    <row r="4916" spans="1:5" x14ac:dyDescent="0.2">
      <c r="A4916">
        <v>1161.839966</v>
      </c>
      <c r="B4916">
        <v>-23073.7</v>
      </c>
      <c r="E4916">
        <v>0.59161300000000006</v>
      </c>
    </row>
    <row r="4917" spans="1:5" x14ac:dyDescent="0.2">
      <c r="A4917">
        <v>1168.079956</v>
      </c>
      <c r="B4917">
        <v>-23079.8</v>
      </c>
      <c r="E4917">
        <v>0.59142899999999998</v>
      </c>
    </row>
    <row r="4918" spans="1:5" x14ac:dyDescent="0.2">
      <c r="A4918">
        <v>1175.589966</v>
      </c>
      <c r="B4918">
        <v>-23085.8</v>
      </c>
      <c r="E4918">
        <v>0.59142899999999998</v>
      </c>
    </row>
    <row r="4919" spans="1:5" x14ac:dyDescent="0.2">
      <c r="A4919">
        <v>1172.099976</v>
      </c>
      <c r="B4919">
        <v>-23091.9</v>
      </c>
      <c r="E4919">
        <v>0.59142899999999998</v>
      </c>
    </row>
    <row r="4920" spans="1:5" x14ac:dyDescent="0.2">
      <c r="A4920">
        <v>1165.969971</v>
      </c>
      <c r="B4920">
        <v>-23098</v>
      </c>
      <c r="E4920">
        <v>0.59142899999999998</v>
      </c>
    </row>
    <row r="4921" spans="1:5" x14ac:dyDescent="0.2">
      <c r="A4921">
        <v>1150.530029</v>
      </c>
      <c r="B4921">
        <v>-23104.1</v>
      </c>
      <c r="E4921">
        <v>0.59142899999999998</v>
      </c>
    </row>
    <row r="4922" spans="1:5" x14ac:dyDescent="0.2">
      <c r="A4922">
        <v>1148.099976</v>
      </c>
      <c r="B4922">
        <v>-23110.2</v>
      </c>
      <c r="E4922">
        <v>0.59142899999999998</v>
      </c>
    </row>
    <row r="4923" spans="1:5" x14ac:dyDescent="0.2">
      <c r="A4923">
        <v>1156.7700199999999</v>
      </c>
      <c r="B4923">
        <v>-23116.2</v>
      </c>
      <c r="E4923">
        <v>0.59142899999999998</v>
      </c>
    </row>
    <row r="4924" spans="1:5" x14ac:dyDescent="0.2">
      <c r="A4924">
        <v>1153.170044</v>
      </c>
      <c r="B4924">
        <v>-23122.3</v>
      </c>
      <c r="E4924">
        <v>0.59142899999999998</v>
      </c>
    </row>
    <row r="4925" spans="1:5" x14ac:dyDescent="0.2">
      <c r="A4925">
        <v>1149.0500489999999</v>
      </c>
      <c r="B4925">
        <v>-23128.400000000001</v>
      </c>
      <c r="E4925">
        <v>0.59124600000000005</v>
      </c>
    </row>
    <row r="4926" spans="1:5" x14ac:dyDescent="0.2">
      <c r="A4926">
        <v>1147.670044</v>
      </c>
      <c r="B4926">
        <v>-23134.5</v>
      </c>
      <c r="E4926">
        <v>0.58973500000000001</v>
      </c>
    </row>
    <row r="4927" spans="1:5" x14ac:dyDescent="0.2">
      <c r="A4927">
        <v>1148.5200199999999</v>
      </c>
      <c r="B4927">
        <v>-23140.6</v>
      </c>
      <c r="E4927">
        <v>0.58973500000000001</v>
      </c>
    </row>
    <row r="4928" spans="1:5" x14ac:dyDescent="0.2">
      <c r="A4928">
        <v>1148.1999510000001</v>
      </c>
      <c r="B4928">
        <v>-23146.6</v>
      </c>
      <c r="E4928">
        <v>0.58973500000000001</v>
      </c>
    </row>
    <row r="4929" spans="1:5" x14ac:dyDescent="0.2">
      <c r="A4929">
        <v>1141.01001</v>
      </c>
      <c r="B4929">
        <v>-23152.7</v>
      </c>
      <c r="E4929">
        <v>0.58973500000000001</v>
      </c>
    </row>
    <row r="4930" spans="1:5" x14ac:dyDescent="0.2">
      <c r="A4930">
        <v>1143.0200199999999</v>
      </c>
      <c r="B4930">
        <v>-23158.799999999999</v>
      </c>
      <c r="E4930">
        <v>0.58973500000000001</v>
      </c>
    </row>
    <row r="4931" spans="1:5" x14ac:dyDescent="0.2">
      <c r="A4931">
        <v>1151.6899410000001</v>
      </c>
      <c r="B4931">
        <v>-23164.9</v>
      </c>
      <c r="E4931">
        <v>0.58973399999999998</v>
      </c>
    </row>
    <row r="4932" spans="1:5" x14ac:dyDescent="0.2">
      <c r="A4932">
        <v>1157.719971</v>
      </c>
      <c r="B4932">
        <v>-23171</v>
      </c>
      <c r="E4932">
        <v>0.58973299999999995</v>
      </c>
    </row>
    <row r="4933" spans="1:5" x14ac:dyDescent="0.2">
      <c r="A4933">
        <v>1147.98999</v>
      </c>
      <c r="B4933">
        <v>-23177</v>
      </c>
      <c r="E4933">
        <v>0.58954899999999999</v>
      </c>
    </row>
    <row r="4934" spans="1:5" x14ac:dyDescent="0.2">
      <c r="A4934">
        <v>1147.1400149999999</v>
      </c>
      <c r="B4934">
        <v>-23183.1</v>
      </c>
      <c r="E4934">
        <v>0.58954899999999999</v>
      </c>
    </row>
    <row r="4935" spans="1:5" x14ac:dyDescent="0.2">
      <c r="A4935">
        <v>1148.1999510000001</v>
      </c>
      <c r="B4935">
        <v>-23189.200000000001</v>
      </c>
      <c r="E4935">
        <v>0.58954899999999999</v>
      </c>
    </row>
    <row r="4936" spans="1:5" x14ac:dyDescent="0.2">
      <c r="A4936">
        <v>1152.6400149999999</v>
      </c>
      <c r="B4936">
        <v>-23195.3</v>
      </c>
      <c r="E4936">
        <v>0.58954700000000004</v>
      </c>
    </row>
    <row r="4937" spans="1:5" x14ac:dyDescent="0.2">
      <c r="A4937">
        <v>1156.660034</v>
      </c>
      <c r="B4937">
        <v>-23201.3</v>
      </c>
      <c r="E4937">
        <v>0.58954700000000004</v>
      </c>
    </row>
    <row r="4938" spans="1:5" x14ac:dyDescent="0.2">
      <c r="A4938">
        <v>1157.51001</v>
      </c>
      <c r="B4938">
        <v>-23207.4</v>
      </c>
      <c r="E4938">
        <v>0.58954700000000004</v>
      </c>
    </row>
    <row r="4939" spans="1:5" x14ac:dyDescent="0.2">
      <c r="A4939">
        <v>1156.660034</v>
      </c>
      <c r="B4939">
        <v>-23213.5</v>
      </c>
      <c r="E4939">
        <v>0.58954700000000004</v>
      </c>
    </row>
    <row r="4940" spans="1:5" x14ac:dyDescent="0.2">
      <c r="A4940">
        <v>1151.589966</v>
      </c>
      <c r="B4940">
        <v>-23219.599999999999</v>
      </c>
      <c r="E4940">
        <v>0.58954700000000004</v>
      </c>
    </row>
    <row r="4941" spans="1:5" x14ac:dyDescent="0.2">
      <c r="A4941">
        <v>1148.410034</v>
      </c>
      <c r="B4941">
        <v>-23225.7</v>
      </c>
      <c r="E4941">
        <v>0.58954700000000004</v>
      </c>
    </row>
    <row r="4942" spans="1:5" x14ac:dyDescent="0.2">
      <c r="A4942">
        <v>1147.780029</v>
      </c>
      <c r="B4942">
        <v>-23231.7</v>
      </c>
      <c r="E4942">
        <v>0.58954700000000004</v>
      </c>
    </row>
    <row r="4943" spans="1:5" x14ac:dyDescent="0.2">
      <c r="A4943">
        <v>1153.0699460000001</v>
      </c>
      <c r="B4943">
        <v>-23237.8</v>
      </c>
      <c r="E4943">
        <v>0.58954700000000004</v>
      </c>
    </row>
    <row r="4944" spans="1:5" x14ac:dyDescent="0.2">
      <c r="A4944">
        <v>1153.8100589999999</v>
      </c>
      <c r="B4944">
        <v>-23243.9</v>
      </c>
      <c r="E4944">
        <v>0.58954700000000004</v>
      </c>
    </row>
    <row r="4945" spans="1:5" x14ac:dyDescent="0.2">
      <c r="A4945">
        <v>1145.349976</v>
      </c>
      <c r="B4945">
        <v>-23250</v>
      </c>
      <c r="E4945">
        <v>0.58954700000000004</v>
      </c>
    </row>
    <row r="4946" spans="1:5" x14ac:dyDescent="0.2">
      <c r="A4946">
        <v>1133.719971</v>
      </c>
      <c r="B4946">
        <v>-23256.1</v>
      </c>
      <c r="E4946">
        <v>0.58954700000000004</v>
      </c>
    </row>
    <row r="4947" spans="1:5" x14ac:dyDescent="0.2">
      <c r="A4947">
        <v>1124.619995</v>
      </c>
      <c r="B4947">
        <v>-23262.1</v>
      </c>
      <c r="E4947">
        <v>0.58954700000000004</v>
      </c>
    </row>
    <row r="4948" spans="1:5" x14ac:dyDescent="0.2">
      <c r="A4948">
        <v>1119.2299800000001</v>
      </c>
      <c r="B4948">
        <v>-23268.2</v>
      </c>
      <c r="E4948">
        <v>0.58954700000000004</v>
      </c>
    </row>
    <row r="4949" spans="1:5" x14ac:dyDescent="0.2">
      <c r="A4949">
        <v>1118.589966</v>
      </c>
      <c r="B4949">
        <v>-23274.3</v>
      </c>
      <c r="E4949">
        <v>0.58954700000000004</v>
      </c>
    </row>
    <row r="4950" spans="1:5" x14ac:dyDescent="0.2">
      <c r="A4950">
        <v>1109.079956</v>
      </c>
      <c r="B4950">
        <v>-23280.400000000001</v>
      </c>
      <c r="E4950">
        <v>0.58954700000000004</v>
      </c>
    </row>
    <row r="4951" spans="1:5" x14ac:dyDescent="0.2">
      <c r="A4951">
        <v>1110.23999</v>
      </c>
      <c r="B4951">
        <v>-23286.5</v>
      </c>
      <c r="E4951">
        <v>0.58954700000000004</v>
      </c>
    </row>
    <row r="4952" spans="1:5" x14ac:dyDescent="0.2">
      <c r="A4952">
        <v>1120.8199460000001</v>
      </c>
      <c r="B4952">
        <v>-23292.5</v>
      </c>
      <c r="E4952">
        <v>0.58954700000000004</v>
      </c>
    </row>
    <row r="4953" spans="1:5" x14ac:dyDescent="0.2">
      <c r="A4953">
        <v>1114.369995</v>
      </c>
      <c r="B4953">
        <v>-23298.6</v>
      </c>
      <c r="E4953">
        <v>0.58954700000000004</v>
      </c>
    </row>
    <row r="4954" spans="1:5" x14ac:dyDescent="0.2">
      <c r="A4954">
        <v>1126.209961</v>
      </c>
      <c r="B4954">
        <v>-23304.7</v>
      </c>
      <c r="E4954">
        <v>0.58954600000000001</v>
      </c>
    </row>
    <row r="4955" spans="1:5" x14ac:dyDescent="0.2">
      <c r="A4955">
        <v>1116.589966</v>
      </c>
      <c r="B4955">
        <v>-23310.799999999999</v>
      </c>
      <c r="E4955">
        <v>0.58954600000000001</v>
      </c>
    </row>
    <row r="4956" spans="1:5" x14ac:dyDescent="0.2">
      <c r="A4956">
        <v>1105.4799800000001</v>
      </c>
      <c r="B4956">
        <v>-23316.9</v>
      </c>
      <c r="E4956">
        <v>0.58954600000000001</v>
      </c>
    </row>
    <row r="4957" spans="1:5" x14ac:dyDescent="0.2">
      <c r="A4957">
        <v>1108.339966</v>
      </c>
      <c r="B4957">
        <v>-23322.9</v>
      </c>
      <c r="E4957">
        <v>0.58954600000000001</v>
      </c>
    </row>
    <row r="4958" spans="1:5" x14ac:dyDescent="0.2">
      <c r="A4958">
        <v>1112.25</v>
      </c>
      <c r="B4958">
        <v>-23329</v>
      </c>
      <c r="E4958">
        <v>0.58954499999999999</v>
      </c>
    </row>
    <row r="4959" spans="1:5" x14ac:dyDescent="0.2">
      <c r="A4959">
        <v>1128.959961</v>
      </c>
      <c r="B4959">
        <v>-23335.1</v>
      </c>
      <c r="E4959">
        <v>0.58954499999999999</v>
      </c>
    </row>
    <row r="4960" spans="1:5" x14ac:dyDescent="0.2">
      <c r="A4960">
        <v>1124.619995</v>
      </c>
      <c r="B4960">
        <v>-23341.200000000001</v>
      </c>
      <c r="E4960">
        <v>0.58954499999999999</v>
      </c>
    </row>
    <row r="4961" spans="1:5" x14ac:dyDescent="0.2">
      <c r="A4961">
        <v>1126.3100589999999</v>
      </c>
      <c r="B4961">
        <v>-23347.3</v>
      </c>
      <c r="E4961">
        <v>0.58954499999999999</v>
      </c>
    </row>
    <row r="4962" spans="1:5" x14ac:dyDescent="0.2">
      <c r="A4962">
        <v>1120.290039</v>
      </c>
      <c r="B4962">
        <v>-23353.3</v>
      </c>
      <c r="E4962">
        <v>0.589167</v>
      </c>
    </row>
    <row r="4963" spans="1:5" x14ac:dyDescent="0.2">
      <c r="A4963">
        <v>1112.8900149999999</v>
      </c>
      <c r="B4963">
        <v>-23359.4</v>
      </c>
      <c r="E4963">
        <v>0.58898300000000003</v>
      </c>
    </row>
    <row r="4964" spans="1:5" x14ac:dyDescent="0.2">
      <c r="A4964">
        <v>1112.25</v>
      </c>
      <c r="B4964">
        <v>-23365.5</v>
      </c>
      <c r="E4964">
        <v>0.58860599999999996</v>
      </c>
    </row>
    <row r="4965" spans="1:5" x14ac:dyDescent="0.2">
      <c r="A4965">
        <v>1115.9499510000001</v>
      </c>
      <c r="B4965">
        <v>-23371.599999999999</v>
      </c>
      <c r="E4965">
        <v>0.58859700000000004</v>
      </c>
    </row>
    <row r="4966" spans="1:5" x14ac:dyDescent="0.2">
      <c r="A4966">
        <v>1118.170044</v>
      </c>
      <c r="B4966">
        <v>-23377.7</v>
      </c>
      <c r="E4966">
        <v>0.58821000000000001</v>
      </c>
    </row>
    <row r="4967" spans="1:5" x14ac:dyDescent="0.2">
      <c r="A4967">
        <v>1126.73999</v>
      </c>
      <c r="B4967">
        <v>-23383.7</v>
      </c>
      <c r="E4967">
        <v>0.58766200000000002</v>
      </c>
    </row>
    <row r="4968" spans="1:5" x14ac:dyDescent="0.2">
      <c r="A4968">
        <v>1138.160034</v>
      </c>
      <c r="B4968">
        <v>-23389.8</v>
      </c>
      <c r="E4968">
        <v>0.58766200000000002</v>
      </c>
    </row>
    <row r="4969" spans="1:5" x14ac:dyDescent="0.2">
      <c r="A4969">
        <v>1136.6800539999999</v>
      </c>
      <c r="B4969">
        <v>-23395.9</v>
      </c>
      <c r="E4969">
        <v>0.58766200000000002</v>
      </c>
    </row>
    <row r="4970" spans="1:5" x14ac:dyDescent="0.2">
      <c r="A4970">
        <v>1147.040039</v>
      </c>
      <c r="B4970">
        <v>-23402</v>
      </c>
      <c r="E4970">
        <v>0.58766200000000002</v>
      </c>
    </row>
    <row r="4971" spans="1:5" x14ac:dyDescent="0.2">
      <c r="A4971">
        <v>1146.3000489999999</v>
      </c>
      <c r="B4971">
        <v>-23408.1</v>
      </c>
      <c r="E4971">
        <v>0.58766200000000002</v>
      </c>
    </row>
    <row r="4972" spans="1:5" x14ac:dyDescent="0.2">
      <c r="A4972">
        <v>1143.5500489999999</v>
      </c>
      <c r="B4972">
        <v>-23414.1</v>
      </c>
      <c r="E4972">
        <v>0.58766200000000002</v>
      </c>
    </row>
    <row r="4973" spans="1:5" x14ac:dyDescent="0.2">
      <c r="A4973">
        <v>1142.48999</v>
      </c>
      <c r="B4973">
        <v>-23420.2</v>
      </c>
      <c r="E4973">
        <v>0.58766099999999999</v>
      </c>
    </row>
    <row r="4974" spans="1:5" x14ac:dyDescent="0.2">
      <c r="A4974">
        <v>1148.839966</v>
      </c>
      <c r="B4974">
        <v>-23426.3</v>
      </c>
      <c r="E4974">
        <v>0.58766099999999999</v>
      </c>
    </row>
    <row r="4975" spans="1:5" x14ac:dyDescent="0.2">
      <c r="A4975">
        <v>1154.329956</v>
      </c>
      <c r="B4975">
        <v>-23432.400000000001</v>
      </c>
      <c r="E4975">
        <v>0.58766099999999999</v>
      </c>
    </row>
    <row r="4976" spans="1:5" x14ac:dyDescent="0.2">
      <c r="A4976">
        <v>1151.2700199999999</v>
      </c>
      <c r="B4976">
        <v>-23438.400000000001</v>
      </c>
      <c r="E4976">
        <v>0.58766099999999999</v>
      </c>
    </row>
    <row r="4977" spans="1:5" x14ac:dyDescent="0.2">
      <c r="A4977">
        <v>1145.7700199999999</v>
      </c>
      <c r="B4977">
        <v>-23444.5</v>
      </c>
      <c r="E4977">
        <v>0.58766099999999999</v>
      </c>
    </row>
    <row r="4978" spans="1:5" x14ac:dyDescent="0.2">
      <c r="A4978">
        <v>1146.400024</v>
      </c>
      <c r="B4978">
        <v>-23450.6</v>
      </c>
      <c r="E4978">
        <v>0.58766099999999999</v>
      </c>
    </row>
    <row r="4979" spans="1:5" x14ac:dyDescent="0.2">
      <c r="A4979">
        <v>1154.5500489999999</v>
      </c>
      <c r="B4979">
        <v>-23456.7</v>
      </c>
      <c r="E4979">
        <v>0.58766099999999999</v>
      </c>
    </row>
    <row r="4980" spans="1:5" x14ac:dyDescent="0.2">
      <c r="A4980">
        <v>1159.829956</v>
      </c>
      <c r="B4980">
        <v>-23462.799999999999</v>
      </c>
      <c r="E4980">
        <v>0.58766099999999999</v>
      </c>
    </row>
    <row r="4981" spans="1:5" x14ac:dyDescent="0.2">
      <c r="A4981">
        <v>1159.410034</v>
      </c>
      <c r="B4981">
        <v>-23468.799999999999</v>
      </c>
      <c r="E4981">
        <v>0.58766099999999999</v>
      </c>
    </row>
    <row r="4982" spans="1:5" x14ac:dyDescent="0.2">
      <c r="A4982">
        <v>1168.9300539999999</v>
      </c>
      <c r="B4982">
        <v>-23474.9</v>
      </c>
      <c r="E4982">
        <v>0.58766099999999999</v>
      </c>
    </row>
    <row r="4983" spans="1:5" x14ac:dyDescent="0.2">
      <c r="A4983">
        <v>1167.869995</v>
      </c>
      <c r="B4983">
        <v>-23481</v>
      </c>
      <c r="E4983">
        <v>0.58766099999999999</v>
      </c>
    </row>
    <row r="4984" spans="1:5" x14ac:dyDescent="0.2">
      <c r="A4984">
        <v>1174.420044</v>
      </c>
      <c r="B4984">
        <v>-23487.1</v>
      </c>
      <c r="E4984">
        <v>0.58765900000000004</v>
      </c>
    </row>
    <row r="4985" spans="1:5" x14ac:dyDescent="0.2">
      <c r="A4985">
        <v>1176.959961</v>
      </c>
      <c r="B4985">
        <v>-23493.200000000001</v>
      </c>
      <c r="E4985">
        <v>0.58765900000000004</v>
      </c>
    </row>
    <row r="4986" spans="1:5" x14ac:dyDescent="0.2">
      <c r="A4986">
        <v>1176.8599850000001</v>
      </c>
      <c r="B4986">
        <v>-23499.200000000001</v>
      </c>
      <c r="E4986">
        <v>0.58765900000000004</v>
      </c>
    </row>
    <row r="4987" spans="1:5" x14ac:dyDescent="0.2">
      <c r="A4987">
        <v>1183.619995</v>
      </c>
      <c r="B4987">
        <v>-23505.3</v>
      </c>
      <c r="E4987">
        <v>0.58747300000000002</v>
      </c>
    </row>
    <row r="4988" spans="1:5" x14ac:dyDescent="0.2">
      <c r="A4988">
        <v>1203.5</v>
      </c>
      <c r="B4988">
        <v>-23511.4</v>
      </c>
      <c r="E4988">
        <v>0.58747300000000002</v>
      </c>
    </row>
    <row r="4989" spans="1:5" x14ac:dyDescent="0.2">
      <c r="A4989">
        <v>1208.8900149999999</v>
      </c>
      <c r="B4989">
        <v>-23517.5</v>
      </c>
      <c r="E4989">
        <v>0.58747199999999999</v>
      </c>
    </row>
    <row r="4990" spans="1:5" x14ac:dyDescent="0.2">
      <c r="A4990">
        <v>1203.1800539999999</v>
      </c>
      <c r="B4990">
        <v>-23523.599999999999</v>
      </c>
      <c r="E4990">
        <v>0.58747199999999999</v>
      </c>
    </row>
    <row r="4991" spans="1:5" x14ac:dyDescent="0.2">
      <c r="A4991">
        <v>1214.079956</v>
      </c>
      <c r="B4991">
        <v>-23529.599999999999</v>
      </c>
      <c r="E4991">
        <v>0.58747199999999999</v>
      </c>
    </row>
    <row r="4992" spans="1:5" x14ac:dyDescent="0.2">
      <c r="A4992">
        <v>1209.420044</v>
      </c>
      <c r="B4992">
        <v>-23535.7</v>
      </c>
      <c r="E4992">
        <v>0.58692</v>
      </c>
    </row>
    <row r="4993" spans="1:5" x14ac:dyDescent="0.2">
      <c r="A4993">
        <v>1211.01001</v>
      </c>
      <c r="B4993">
        <v>-23541.8</v>
      </c>
      <c r="E4993">
        <v>0.58577299999999999</v>
      </c>
    </row>
    <row r="4994" spans="1:5" x14ac:dyDescent="0.2">
      <c r="A4994">
        <v>1212.0699460000001</v>
      </c>
      <c r="B4994">
        <v>-23547.9</v>
      </c>
      <c r="E4994">
        <v>0.58577299999999999</v>
      </c>
    </row>
    <row r="4995" spans="1:5" x14ac:dyDescent="0.2">
      <c r="A4995">
        <v>1213.650024</v>
      </c>
      <c r="B4995">
        <v>-23554</v>
      </c>
      <c r="E4995">
        <v>0.58558500000000002</v>
      </c>
    </row>
    <row r="4996" spans="1:5" x14ac:dyDescent="0.2">
      <c r="A4996">
        <v>1227.9300539999999</v>
      </c>
      <c r="B4996">
        <v>-23560</v>
      </c>
      <c r="E4996">
        <v>0.58558500000000002</v>
      </c>
    </row>
    <row r="4997" spans="1:5" x14ac:dyDescent="0.2">
      <c r="A4997">
        <v>1229.1999510000001</v>
      </c>
      <c r="B4997">
        <v>-23566.1</v>
      </c>
      <c r="E4997">
        <v>0.58558500000000002</v>
      </c>
    </row>
    <row r="4998" spans="1:5" x14ac:dyDescent="0.2">
      <c r="A4998">
        <v>1222.219971</v>
      </c>
      <c r="B4998">
        <v>-23572.2</v>
      </c>
      <c r="E4998">
        <v>0.58558399999999999</v>
      </c>
    </row>
    <row r="4999" spans="1:5" x14ac:dyDescent="0.2">
      <c r="A4999">
        <v>1223.910034</v>
      </c>
      <c r="B4999">
        <v>-23578.3</v>
      </c>
      <c r="E4999">
        <v>0.58558399999999999</v>
      </c>
    </row>
    <row r="5000" spans="1:5" x14ac:dyDescent="0.2">
      <c r="A5000">
        <v>1233.849976</v>
      </c>
      <c r="B5000">
        <v>-23584.400000000001</v>
      </c>
      <c r="E5000">
        <v>0.58558399999999999</v>
      </c>
    </row>
    <row r="5001" spans="1:5" x14ac:dyDescent="0.2">
      <c r="A5001">
        <v>1232.160034</v>
      </c>
      <c r="B5001">
        <v>-23590.400000000001</v>
      </c>
      <c r="E5001">
        <v>0.58558399999999999</v>
      </c>
    </row>
    <row r="5002" spans="1:5" x14ac:dyDescent="0.2">
      <c r="A5002">
        <v>1222.6400149999999</v>
      </c>
      <c r="B5002">
        <v>-23596.5</v>
      </c>
      <c r="E5002">
        <v>0.58558399999999999</v>
      </c>
    </row>
    <row r="5003" spans="1:5" x14ac:dyDescent="0.2">
      <c r="A5003">
        <v>1225.280029</v>
      </c>
      <c r="B5003">
        <v>-23602.6</v>
      </c>
      <c r="E5003">
        <v>0.58558399999999999</v>
      </c>
    </row>
    <row r="5004" spans="1:5" x14ac:dyDescent="0.2">
      <c r="A5004">
        <v>1244.420044</v>
      </c>
      <c r="B5004">
        <v>-23608.7</v>
      </c>
      <c r="E5004">
        <v>0.58558399999999999</v>
      </c>
    </row>
    <row r="5005" spans="1:5" x14ac:dyDescent="0.2">
      <c r="A5005">
        <v>1243.0500489999999</v>
      </c>
      <c r="B5005">
        <v>-23614.799999999999</v>
      </c>
      <c r="E5005">
        <v>0.58558399999999999</v>
      </c>
    </row>
    <row r="5006" spans="1:5" x14ac:dyDescent="0.2">
      <c r="A5006">
        <v>1236.8100589999999</v>
      </c>
      <c r="B5006">
        <v>-23620.799999999999</v>
      </c>
      <c r="E5006">
        <v>0.58558399999999999</v>
      </c>
    </row>
    <row r="5007" spans="1:5" x14ac:dyDescent="0.2">
      <c r="A5007">
        <v>1243.790039</v>
      </c>
      <c r="B5007">
        <v>-23626.9</v>
      </c>
      <c r="E5007">
        <v>0.58558399999999999</v>
      </c>
    </row>
    <row r="5008" spans="1:5" x14ac:dyDescent="0.2">
      <c r="A5008">
        <v>1244.73999</v>
      </c>
      <c r="B5008">
        <v>-23633</v>
      </c>
      <c r="E5008">
        <v>0.58558399999999999</v>
      </c>
    </row>
    <row r="5009" spans="1:5" x14ac:dyDescent="0.2">
      <c r="A5009">
        <v>1256.26001</v>
      </c>
      <c r="B5009">
        <v>-23639.1</v>
      </c>
      <c r="E5009">
        <v>0.58558399999999999</v>
      </c>
    </row>
    <row r="5010" spans="1:5" x14ac:dyDescent="0.2">
      <c r="A5010">
        <v>1259.650024</v>
      </c>
      <c r="B5010">
        <v>-23645.200000000001</v>
      </c>
      <c r="E5010">
        <v>0.58558399999999999</v>
      </c>
    </row>
    <row r="5011" spans="1:5" x14ac:dyDescent="0.2">
      <c r="A5011">
        <v>1277.410034</v>
      </c>
      <c r="B5011">
        <v>-23651.200000000001</v>
      </c>
      <c r="E5011">
        <v>0.58558399999999999</v>
      </c>
    </row>
    <row r="5012" spans="1:5" x14ac:dyDescent="0.2">
      <c r="A5012">
        <v>1289.040039</v>
      </c>
      <c r="B5012">
        <v>-23657.3</v>
      </c>
      <c r="E5012">
        <v>0.58558399999999999</v>
      </c>
    </row>
    <row r="5013" spans="1:5" x14ac:dyDescent="0.2">
      <c r="A5013">
        <v>1281.1099850000001</v>
      </c>
      <c r="B5013">
        <v>-23663.4</v>
      </c>
      <c r="E5013">
        <v>0.58558399999999999</v>
      </c>
    </row>
    <row r="5014" spans="1:5" x14ac:dyDescent="0.2">
      <c r="A5014">
        <v>1276.1400149999999</v>
      </c>
      <c r="B5014">
        <v>-23669.5</v>
      </c>
      <c r="E5014">
        <v>0.58558399999999999</v>
      </c>
    </row>
    <row r="5015" spans="1:5" x14ac:dyDescent="0.2">
      <c r="A5015">
        <v>1276.780029</v>
      </c>
      <c r="B5015">
        <v>-23675.5</v>
      </c>
      <c r="E5015">
        <v>0.58558399999999999</v>
      </c>
    </row>
    <row r="5016" spans="1:5" x14ac:dyDescent="0.2">
      <c r="A5016">
        <v>1282.6999510000001</v>
      </c>
      <c r="B5016">
        <v>-23681.599999999999</v>
      </c>
      <c r="E5016">
        <v>0.58558399999999999</v>
      </c>
    </row>
    <row r="5017" spans="1:5" x14ac:dyDescent="0.2">
      <c r="A5017">
        <v>1268.849976</v>
      </c>
      <c r="B5017">
        <v>-23687.7</v>
      </c>
      <c r="E5017">
        <v>0.58558399999999999</v>
      </c>
    </row>
    <row r="5018" spans="1:5" x14ac:dyDescent="0.2">
      <c r="A5018">
        <v>1260.920044</v>
      </c>
      <c r="B5018">
        <v>-23693.8</v>
      </c>
      <c r="E5018">
        <v>0.58558399999999999</v>
      </c>
    </row>
    <row r="5019" spans="1:5" x14ac:dyDescent="0.2">
      <c r="A5019">
        <v>1263.880005</v>
      </c>
      <c r="B5019">
        <v>-23699.9</v>
      </c>
      <c r="E5019">
        <v>0.58558399999999999</v>
      </c>
    </row>
    <row r="5020" spans="1:5" x14ac:dyDescent="0.2">
      <c r="A5020">
        <v>1275.51001</v>
      </c>
      <c r="B5020">
        <v>-23705.9</v>
      </c>
      <c r="E5020">
        <v>0.58558399999999999</v>
      </c>
    </row>
    <row r="5021" spans="1:5" x14ac:dyDescent="0.2">
      <c r="A5021">
        <v>1281.4300539999999</v>
      </c>
      <c r="B5021">
        <v>-23712</v>
      </c>
      <c r="E5021">
        <v>0.58558399999999999</v>
      </c>
    </row>
    <row r="5022" spans="1:5" x14ac:dyDescent="0.2">
      <c r="A5022">
        <v>1285.660034</v>
      </c>
      <c r="B5022">
        <v>-23718.1</v>
      </c>
      <c r="E5022">
        <v>0.58558399999999999</v>
      </c>
    </row>
    <row r="5023" spans="1:5" x14ac:dyDescent="0.2">
      <c r="A5023">
        <v>1276.670044</v>
      </c>
      <c r="B5023">
        <v>-23724.2</v>
      </c>
      <c r="E5023">
        <v>0.58558299999999996</v>
      </c>
    </row>
    <row r="5024" spans="1:5" x14ac:dyDescent="0.2">
      <c r="A5024">
        <v>1284.709961</v>
      </c>
      <c r="B5024">
        <v>-23730.3</v>
      </c>
      <c r="E5024">
        <v>0.58558299999999996</v>
      </c>
    </row>
    <row r="5025" spans="1:5" x14ac:dyDescent="0.2">
      <c r="A5025">
        <v>1283.4399410000001</v>
      </c>
      <c r="B5025">
        <v>-23736.3</v>
      </c>
      <c r="E5025">
        <v>0.58558299999999996</v>
      </c>
    </row>
    <row r="5026" spans="1:5" x14ac:dyDescent="0.2">
      <c r="A5026">
        <v>1301.9399410000001</v>
      </c>
      <c r="B5026">
        <v>-23742.400000000001</v>
      </c>
      <c r="E5026">
        <v>0.58558299999999996</v>
      </c>
    </row>
    <row r="5027" spans="1:5" x14ac:dyDescent="0.2">
      <c r="A5027">
        <v>1270.8599850000001</v>
      </c>
      <c r="B5027">
        <v>-23748.5</v>
      </c>
      <c r="E5027">
        <v>0.58558299999999996</v>
      </c>
    </row>
    <row r="5028" spans="1:5" x14ac:dyDescent="0.2">
      <c r="A5028">
        <v>1257.01001</v>
      </c>
      <c r="B5028">
        <v>-23754.6</v>
      </c>
      <c r="E5028">
        <v>0.58540700000000001</v>
      </c>
    </row>
    <row r="5029" spans="1:5" x14ac:dyDescent="0.2">
      <c r="A5029">
        <v>1256.26001</v>
      </c>
      <c r="B5029">
        <v>-23760.7</v>
      </c>
      <c r="E5029">
        <v>0.58521299999999998</v>
      </c>
    </row>
    <row r="5030" spans="1:5" x14ac:dyDescent="0.2">
      <c r="A5030">
        <v>1260.280029</v>
      </c>
      <c r="B5030">
        <v>-23766.7</v>
      </c>
      <c r="E5030">
        <v>0.58465</v>
      </c>
    </row>
    <row r="5031" spans="1:5" x14ac:dyDescent="0.2">
      <c r="A5031">
        <v>1260.280029</v>
      </c>
      <c r="B5031">
        <v>-23772.799999999999</v>
      </c>
      <c r="E5031">
        <v>0.58405899999999999</v>
      </c>
    </row>
    <row r="5032" spans="1:5" x14ac:dyDescent="0.2">
      <c r="A5032">
        <v>1270.219971</v>
      </c>
      <c r="B5032">
        <v>-23778.9</v>
      </c>
      <c r="E5032">
        <v>0.58369899999999997</v>
      </c>
    </row>
    <row r="5033" spans="1:5" x14ac:dyDescent="0.2">
      <c r="A5033">
        <v>1275.51001</v>
      </c>
      <c r="B5033">
        <v>-23785</v>
      </c>
      <c r="E5033">
        <v>0.58369899999999997</v>
      </c>
    </row>
    <row r="5034" spans="1:5" x14ac:dyDescent="0.2">
      <c r="A5034">
        <v>1272.4399410000001</v>
      </c>
      <c r="B5034">
        <v>-23791.1</v>
      </c>
      <c r="E5034">
        <v>0.58369400000000005</v>
      </c>
    </row>
    <row r="5035" spans="1:5" x14ac:dyDescent="0.2">
      <c r="A5035">
        <v>1267.579956</v>
      </c>
      <c r="B5035">
        <v>-23797.1</v>
      </c>
      <c r="E5035">
        <v>0.58369300000000002</v>
      </c>
    </row>
    <row r="5036" spans="1:5" x14ac:dyDescent="0.2">
      <c r="A5036">
        <v>1257.6400149999999</v>
      </c>
      <c r="B5036">
        <v>-23803.200000000001</v>
      </c>
      <c r="E5036">
        <v>0.58369300000000002</v>
      </c>
    </row>
    <row r="5037" spans="1:5" x14ac:dyDescent="0.2">
      <c r="A5037">
        <v>1245.0600589999999</v>
      </c>
      <c r="B5037">
        <v>-23809.3</v>
      </c>
      <c r="E5037">
        <v>0.58369300000000002</v>
      </c>
    </row>
    <row r="5038" spans="1:5" x14ac:dyDescent="0.2">
      <c r="A5038">
        <v>1249.0699460000001</v>
      </c>
      <c r="B5038">
        <v>-23815.4</v>
      </c>
      <c r="E5038">
        <v>0.58369300000000002</v>
      </c>
    </row>
    <row r="5039" spans="1:5" x14ac:dyDescent="0.2">
      <c r="A5039">
        <v>1261.5500489999999</v>
      </c>
      <c r="B5039">
        <v>-23821.5</v>
      </c>
      <c r="E5039">
        <v>0.58369300000000002</v>
      </c>
    </row>
    <row r="5040" spans="1:5" x14ac:dyDescent="0.2">
      <c r="A5040">
        <v>1267.579956</v>
      </c>
      <c r="B5040">
        <v>-23827.5</v>
      </c>
      <c r="E5040">
        <v>0.58369300000000002</v>
      </c>
    </row>
    <row r="5041" spans="1:5" x14ac:dyDescent="0.2">
      <c r="A5041">
        <v>1280.369995</v>
      </c>
      <c r="B5041">
        <v>-23833.599999999999</v>
      </c>
      <c r="E5041">
        <v>0.58369300000000002</v>
      </c>
    </row>
    <row r="5042" spans="1:5" x14ac:dyDescent="0.2">
      <c r="A5042">
        <v>1282.380005</v>
      </c>
      <c r="B5042">
        <v>-23839.7</v>
      </c>
      <c r="E5042">
        <v>0.58369300000000002</v>
      </c>
    </row>
    <row r="5043" spans="1:5" x14ac:dyDescent="0.2">
      <c r="A5043">
        <v>1278.150024</v>
      </c>
      <c r="B5043">
        <v>-23845.8</v>
      </c>
      <c r="E5043">
        <v>0.58369300000000002</v>
      </c>
    </row>
    <row r="5044" spans="1:5" x14ac:dyDescent="0.2">
      <c r="A5044">
        <v>1291.369995</v>
      </c>
      <c r="B5044">
        <v>-23851.9</v>
      </c>
      <c r="E5044">
        <v>0.58369300000000002</v>
      </c>
    </row>
    <row r="5045" spans="1:5" x14ac:dyDescent="0.2">
      <c r="A5045">
        <v>1303.530029</v>
      </c>
      <c r="B5045">
        <v>-23857.9</v>
      </c>
      <c r="E5045">
        <v>0.58369199999999999</v>
      </c>
    </row>
    <row r="5046" spans="1:5" x14ac:dyDescent="0.2">
      <c r="A5046">
        <v>1297.6099850000001</v>
      </c>
      <c r="B5046">
        <v>-23864</v>
      </c>
      <c r="E5046">
        <v>0.58369199999999999</v>
      </c>
    </row>
    <row r="5047" spans="1:5" x14ac:dyDescent="0.2">
      <c r="A5047">
        <v>1297.9300539999999</v>
      </c>
      <c r="B5047">
        <v>-23870.1</v>
      </c>
      <c r="E5047">
        <v>0.58369199999999999</v>
      </c>
    </row>
    <row r="5048" spans="1:5" x14ac:dyDescent="0.2">
      <c r="A5048">
        <v>1301.9399410000001</v>
      </c>
      <c r="B5048">
        <v>-23876.2</v>
      </c>
      <c r="E5048">
        <v>0.58369199999999999</v>
      </c>
    </row>
    <row r="5049" spans="1:5" x14ac:dyDescent="0.2">
      <c r="A5049">
        <v>1307.8599850000001</v>
      </c>
      <c r="B5049">
        <v>-23882.2</v>
      </c>
      <c r="E5049">
        <v>0.58369199999999999</v>
      </c>
    </row>
    <row r="5050" spans="1:5" x14ac:dyDescent="0.2">
      <c r="A5050">
        <v>1317.380005</v>
      </c>
      <c r="B5050">
        <v>-23888.3</v>
      </c>
      <c r="E5050">
        <v>0.58369199999999999</v>
      </c>
    </row>
    <row r="5051" spans="1:5" x14ac:dyDescent="0.2">
      <c r="A5051">
        <v>1316.75</v>
      </c>
      <c r="B5051">
        <v>-23894.400000000001</v>
      </c>
      <c r="E5051">
        <v>0.58369000000000004</v>
      </c>
    </row>
    <row r="5052" spans="1:5" x14ac:dyDescent="0.2">
      <c r="A5052">
        <v>1318.119995</v>
      </c>
      <c r="B5052">
        <v>-23900.5</v>
      </c>
      <c r="E5052">
        <v>0.58369000000000004</v>
      </c>
    </row>
    <row r="5053" spans="1:5" x14ac:dyDescent="0.2">
      <c r="A5053">
        <v>1326.0500489999999</v>
      </c>
      <c r="B5053">
        <v>-23906.6</v>
      </c>
      <c r="E5053">
        <v>0.58350500000000005</v>
      </c>
    </row>
    <row r="5054" spans="1:5" x14ac:dyDescent="0.2">
      <c r="A5054">
        <v>1338.9499510000001</v>
      </c>
      <c r="B5054">
        <v>-23912.6</v>
      </c>
      <c r="E5054">
        <v>0.58350500000000005</v>
      </c>
    </row>
    <row r="5055" spans="1:5" x14ac:dyDescent="0.2">
      <c r="A5055">
        <v>1354.3900149999999</v>
      </c>
      <c r="B5055">
        <v>-23918.7</v>
      </c>
      <c r="E5055">
        <v>0.58350500000000005</v>
      </c>
    </row>
    <row r="5056" spans="1:5" x14ac:dyDescent="0.2">
      <c r="A5056">
        <v>1340.219971</v>
      </c>
      <c r="B5056">
        <v>-23924.799999999999</v>
      </c>
      <c r="E5056">
        <v>0.58350500000000005</v>
      </c>
    </row>
    <row r="5057" spans="1:5" x14ac:dyDescent="0.2">
      <c r="A5057">
        <v>1353.4399410000001</v>
      </c>
      <c r="B5057">
        <v>-23930.9</v>
      </c>
      <c r="E5057">
        <v>0.58350500000000005</v>
      </c>
    </row>
    <row r="5058" spans="1:5" x14ac:dyDescent="0.2">
      <c r="A5058">
        <v>1368.349976</v>
      </c>
      <c r="B5058">
        <v>-23937</v>
      </c>
      <c r="E5058">
        <v>0.58350400000000002</v>
      </c>
    </row>
    <row r="5059" spans="1:5" x14ac:dyDescent="0.2">
      <c r="A5059">
        <v>1366.0200199999999</v>
      </c>
      <c r="B5059">
        <v>-23943</v>
      </c>
      <c r="E5059">
        <v>0.58350400000000002</v>
      </c>
    </row>
    <row r="5060" spans="1:5" x14ac:dyDescent="0.2">
      <c r="A5060">
        <v>1363.0600589999999</v>
      </c>
      <c r="B5060">
        <v>-23949.1</v>
      </c>
      <c r="E5060">
        <v>0.58350400000000002</v>
      </c>
    </row>
    <row r="5061" spans="1:5" x14ac:dyDescent="0.2">
      <c r="A5061">
        <v>1364.650024</v>
      </c>
      <c r="B5061">
        <v>-23955.200000000001</v>
      </c>
      <c r="E5061">
        <v>0.58350400000000002</v>
      </c>
    </row>
    <row r="5062" spans="1:5" x14ac:dyDescent="0.2">
      <c r="A5062">
        <v>1380.1899410000001</v>
      </c>
      <c r="B5062">
        <v>-23961.3</v>
      </c>
      <c r="E5062">
        <v>0.58350299999999999</v>
      </c>
    </row>
    <row r="5063" spans="1:5" x14ac:dyDescent="0.2">
      <c r="A5063">
        <v>1382.5200199999999</v>
      </c>
      <c r="B5063">
        <v>-23967.4</v>
      </c>
      <c r="E5063">
        <v>0.58350299999999999</v>
      </c>
    </row>
    <row r="5064" spans="1:5" x14ac:dyDescent="0.2">
      <c r="A5064">
        <v>1375.540039</v>
      </c>
      <c r="B5064">
        <v>-23973.4</v>
      </c>
      <c r="E5064">
        <v>0.58350299999999999</v>
      </c>
    </row>
    <row r="5065" spans="1:5" x14ac:dyDescent="0.2">
      <c r="A5065">
        <v>1371.9399410000001</v>
      </c>
      <c r="B5065">
        <v>-23979.5</v>
      </c>
      <c r="E5065">
        <v>0.58312600000000003</v>
      </c>
    </row>
    <row r="5066" spans="1:5" x14ac:dyDescent="0.2">
      <c r="A5066">
        <v>1370.670044</v>
      </c>
      <c r="B5066">
        <v>-23985.599999999999</v>
      </c>
      <c r="E5066">
        <v>0.58294100000000004</v>
      </c>
    </row>
    <row r="5067" spans="1:5" x14ac:dyDescent="0.2">
      <c r="A5067">
        <v>1375.959961</v>
      </c>
      <c r="B5067">
        <v>-23991.7</v>
      </c>
      <c r="E5067">
        <v>0.58293200000000001</v>
      </c>
    </row>
    <row r="5068" spans="1:5" x14ac:dyDescent="0.2">
      <c r="A5068">
        <v>1378.599976</v>
      </c>
      <c r="B5068">
        <v>-23997.8</v>
      </c>
      <c r="E5068">
        <v>0.58198899999999998</v>
      </c>
    </row>
    <row r="5069" spans="1:5" x14ac:dyDescent="0.2">
      <c r="A5069">
        <v>1383.8900149999999</v>
      </c>
      <c r="B5069">
        <v>-24003.8</v>
      </c>
      <c r="E5069">
        <v>0.58161099999999999</v>
      </c>
    </row>
    <row r="5070" spans="1:5" x14ac:dyDescent="0.2">
      <c r="A5070">
        <v>1412.540039</v>
      </c>
      <c r="B5070">
        <v>-24009.9</v>
      </c>
      <c r="E5070">
        <v>0.58161099999999999</v>
      </c>
    </row>
    <row r="5071" spans="1:5" x14ac:dyDescent="0.2">
      <c r="A5071">
        <v>1418.5699460000001</v>
      </c>
      <c r="B5071">
        <v>-24016</v>
      </c>
      <c r="E5071">
        <v>0.58161099999999999</v>
      </c>
    </row>
    <row r="5072" spans="1:5" x14ac:dyDescent="0.2">
      <c r="A5072">
        <v>1421.849976</v>
      </c>
      <c r="B5072">
        <v>-24022.1</v>
      </c>
      <c r="E5072">
        <v>0.58161099999999999</v>
      </c>
    </row>
    <row r="5073" spans="1:5" x14ac:dyDescent="0.2">
      <c r="A5073">
        <v>1439.719971</v>
      </c>
      <c r="B5073">
        <v>-24028.2</v>
      </c>
      <c r="E5073">
        <v>0.58161099999999999</v>
      </c>
    </row>
    <row r="5074" spans="1:5" x14ac:dyDescent="0.2">
      <c r="A5074">
        <v>1428.089966</v>
      </c>
      <c r="B5074">
        <v>-24034.2</v>
      </c>
      <c r="E5074">
        <v>0.58161099999999999</v>
      </c>
    </row>
    <row r="5075" spans="1:5" x14ac:dyDescent="0.2">
      <c r="A5075">
        <v>1434.75</v>
      </c>
      <c r="B5075">
        <v>-24040.3</v>
      </c>
      <c r="E5075">
        <v>0.58161099999999999</v>
      </c>
    </row>
    <row r="5076" spans="1:5" x14ac:dyDescent="0.2">
      <c r="A5076">
        <v>1433.369995</v>
      </c>
      <c r="B5076">
        <v>-24046.400000000001</v>
      </c>
      <c r="E5076">
        <v>0.58161099999999999</v>
      </c>
    </row>
    <row r="5077" spans="1:5" x14ac:dyDescent="0.2">
      <c r="A5077">
        <v>1439.400024</v>
      </c>
      <c r="B5077">
        <v>-24052.5</v>
      </c>
      <c r="E5077">
        <v>0.58160999999999996</v>
      </c>
    </row>
    <row r="5078" spans="1:5" x14ac:dyDescent="0.2">
      <c r="A5078">
        <v>1425.4399410000001</v>
      </c>
      <c r="B5078">
        <v>-24058.6</v>
      </c>
      <c r="E5078">
        <v>0.58160999999999996</v>
      </c>
    </row>
    <row r="5079" spans="1:5" x14ac:dyDescent="0.2">
      <c r="A5079">
        <v>1433.0600589999999</v>
      </c>
      <c r="B5079">
        <v>-24064.6</v>
      </c>
      <c r="E5079">
        <v>0.58160999999999996</v>
      </c>
    </row>
    <row r="5080" spans="1:5" x14ac:dyDescent="0.2">
      <c r="A5080">
        <v>1429.780029</v>
      </c>
      <c r="B5080">
        <v>-24070.7</v>
      </c>
      <c r="E5080">
        <v>0.58160999999999996</v>
      </c>
    </row>
    <row r="5081" spans="1:5" x14ac:dyDescent="0.2">
      <c r="A5081">
        <v>1445.3199460000001</v>
      </c>
      <c r="B5081">
        <v>-24076.799999999999</v>
      </c>
      <c r="E5081">
        <v>0.58160999999999996</v>
      </c>
    </row>
    <row r="5082" spans="1:5" x14ac:dyDescent="0.2">
      <c r="A5082">
        <v>1455.900024</v>
      </c>
      <c r="B5082">
        <v>-24082.9</v>
      </c>
      <c r="E5082">
        <v>0.58160900000000004</v>
      </c>
    </row>
    <row r="5083" spans="1:5" x14ac:dyDescent="0.2">
      <c r="A5083">
        <v>1455.900024</v>
      </c>
      <c r="B5083">
        <v>-24089</v>
      </c>
      <c r="E5083">
        <v>0.58160900000000004</v>
      </c>
    </row>
    <row r="5084" spans="1:5" x14ac:dyDescent="0.2">
      <c r="A5084">
        <v>1436.76001</v>
      </c>
      <c r="B5084">
        <v>-24095</v>
      </c>
      <c r="E5084">
        <v>0.58160900000000004</v>
      </c>
    </row>
    <row r="5085" spans="1:5" x14ac:dyDescent="0.2">
      <c r="A5085">
        <v>1438.9799800000001</v>
      </c>
      <c r="B5085">
        <v>-24101.1</v>
      </c>
      <c r="E5085">
        <v>0.58160900000000004</v>
      </c>
    </row>
    <row r="5086" spans="1:5" x14ac:dyDescent="0.2">
      <c r="A5086">
        <v>1421.219971</v>
      </c>
      <c r="B5086">
        <v>-24107.200000000001</v>
      </c>
      <c r="E5086">
        <v>0.58160900000000004</v>
      </c>
    </row>
    <row r="5087" spans="1:5" x14ac:dyDescent="0.2">
      <c r="A5087">
        <v>1398.6899410000001</v>
      </c>
      <c r="B5087">
        <v>-24113.3</v>
      </c>
      <c r="E5087">
        <v>0.58160900000000004</v>
      </c>
    </row>
    <row r="5088" spans="1:5" x14ac:dyDescent="0.2">
      <c r="A5088">
        <v>1396.369995</v>
      </c>
      <c r="B5088">
        <v>-24119.3</v>
      </c>
      <c r="E5088">
        <v>0.58160900000000004</v>
      </c>
    </row>
    <row r="5089" spans="1:5" x14ac:dyDescent="0.2">
      <c r="A5089">
        <v>1424.48999</v>
      </c>
      <c r="B5089">
        <v>-24125.4</v>
      </c>
      <c r="E5089">
        <v>0.58160900000000004</v>
      </c>
    </row>
    <row r="5090" spans="1:5" x14ac:dyDescent="0.2">
      <c r="A5090">
        <v>1427.7700199999999</v>
      </c>
      <c r="B5090">
        <v>-24131.5</v>
      </c>
      <c r="E5090">
        <v>0.58160900000000004</v>
      </c>
    </row>
    <row r="5091" spans="1:5" x14ac:dyDescent="0.2">
      <c r="A5091">
        <v>1442.3599850000001</v>
      </c>
      <c r="B5091">
        <v>-24137.599999999999</v>
      </c>
      <c r="E5091">
        <v>0.58160900000000004</v>
      </c>
    </row>
    <row r="5092" spans="1:5" x14ac:dyDescent="0.2">
      <c r="A5092">
        <v>1440.349976</v>
      </c>
      <c r="B5092">
        <v>-24143.7</v>
      </c>
      <c r="E5092">
        <v>0.58160900000000004</v>
      </c>
    </row>
    <row r="5093" spans="1:5" x14ac:dyDescent="0.2">
      <c r="A5093">
        <v>1447.650024</v>
      </c>
      <c r="B5093">
        <v>-24149.7</v>
      </c>
      <c r="E5093">
        <v>0.58160900000000004</v>
      </c>
    </row>
    <row r="5094" spans="1:5" x14ac:dyDescent="0.2">
      <c r="A5094">
        <v>1449.9799800000001</v>
      </c>
      <c r="B5094">
        <v>-24155.8</v>
      </c>
      <c r="E5094" s="1">
        <v>0.58160900000000004</v>
      </c>
    </row>
    <row r="5095" spans="1:5" x14ac:dyDescent="0.2">
      <c r="A5095">
        <v>1475.98999</v>
      </c>
      <c r="B5095">
        <v>-24161.9</v>
      </c>
      <c r="E5095">
        <v>0.58160900000000004</v>
      </c>
    </row>
    <row r="5096" spans="1:5" x14ac:dyDescent="0.2">
      <c r="A5096">
        <v>1481.2700199999999</v>
      </c>
      <c r="B5096">
        <v>-24168</v>
      </c>
      <c r="E5096">
        <v>0.58160900000000004</v>
      </c>
    </row>
    <row r="5097" spans="1:5" x14ac:dyDescent="0.2">
      <c r="A5097">
        <v>1479.0500489999999</v>
      </c>
      <c r="B5097">
        <v>-24174.1</v>
      </c>
      <c r="E5097">
        <v>0.58160900000000004</v>
      </c>
    </row>
    <row r="5098" spans="1:5" x14ac:dyDescent="0.2">
      <c r="A5098">
        <v>1491.530029</v>
      </c>
      <c r="B5098">
        <v>-24180.1</v>
      </c>
      <c r="E5098">
        <v>0.58160900000000004</v>
      </c>
    </row>
    <row r="5099" spans="1:5" x14ac:dyDescent="0.2">
      <c r="A5099">
        <v>1479.0500489999999</v>
      </c>
      <c r="B5099">
        <v>-24186.2</v>
      </c>
      <c r="E5099">
        <v>0.58160900000000004</v>
      </c>
    </row>
    <row r="5100" spans="1:5" x14ac:dyDescent="0.2">
      <c r="A5100">
        <v>1473.339966</v>
      </c>
      <c r="B5100">
        <v>-24192.3</v>
      </c>
      <c r="E5100">
        <v>0.58160900000000004</v>
      </c>
    </row>
    <row r="5101" spans="1:5" x14ac:dyDescent="0.2">
      <c r="A5101">
        <v>1474.719971</v>
      </c>
      <c r="B5101">
        <v>-24198.400000000001</v>
      </c>
      <c r="E5101">
        <v>0.58160900000000004</v>
      </c>
    </row>
    <row r="5102" spans="1:5" x14ac:dyDescent="0.2">
      <c r="A5102">
        <v>1475.349976</v>
      </c>
      <c r="B5102">
        <v>-24204.5</v>
      </c>
      <c r="E5102">
        <v>0.58160900000000004</v>
      </c>
    </row>
    <row r="5103" spans="1:5" x14ac:dyDescent="0.2">
      <c r="A5103">
        <v>1478.3100589999999</v>
      </c>
      <c r="B5103">
        <v>-24210.5</v>
      </c>
      <c r="E5103">
        <v>0.58160900000000004</v>
      </c>
    </row>
    <row r="5104" spans="1:5" x14ac:dyDescent="0.2">
      <c r="A5104">
        <v>1463.51001</v>
      </c>
      <c r="B5104">
        <v>-24216.6</v>
      </c>
      <c r="E5104">
        <v>0.58160900000000004</v>
      </c>
    </row>
    <row r="5105" spans="1:5" x14ac:dyDescent="0.2">
      <c r="A5105">
        <v>1435.380005</v>
      </c>
      <c r="B5105">
        <v>-24222.7</v>
      </c>
      <c r="E5105">
        <v>0.58160900000000004</v>
      </c>
    </row>
    <row r="5106" spans="1:5" x14ac:dyDescent="0.2">
      <c r="A5106">
        <v>1432.420044</v>
      </c>
      <c r="B5106">
        <v>-24228.799999999999</v>
      </c>
      <c r="E5106">
        <v>0.58160900000000004</v>
      </c>
    </row>
    <row r="5107" spans="1:5" x14ac:dyDescent="0.2">
      <c r="A5107">
        <v>1431.469971</v>
      </c>
      <c r="B5107">
        <v>-24234.9</v>
      </c>
      <c r="E5107">
        <v>0.58160900000000004</v>
      </c>
    </row>
    <row r="5108" spans="1:5" x14ac:dyDescent="0.2">
      <c r="A5108">
        <v>1447.650024</v>
      </c>
      <c r="B5108">
        <v>-24240.9</v>
      </c>
      <c r="E5108">
        <v>0.58142099999999997</v>
      </c>
    </row>
    <row r="5109" spans="1:5" x14ac:dyDescent="0.2">
      <c r="A5109">
        <v>1445.959961</v>
      </c>
      <c r="B5109">
        <v>-24247</v>
      </c>
      <c r="E5109">
        <v>0.58142099999999997</v>
      </c>
    </row>
    <row r="5110" spans="1:5" x14ac:dyDescent="0.2">
      <c r="A5110">
        <v>1438.9799800000001</v>
      </c>
      <c r="B5110">
        <v>-24253.1</v>
      </c>
      <c r="E5110">
        <v>0.58142000000000005</v>
      </c>
    </row>
    <row r="5111" spans="1:5" x14ac:dyDescent="0.2">
      <c r="A5111">
        <v>1445.959961</v>
      </c>
      <c r="B5111">
        <v>-24259.200000000001</v>
      </c>
      <c r="E5111">
        <v>0.58102600000000004</v>
      </c>
    </row>
    <row r="5112" spans="1:5" x14ac:dyDescent="0.2">
      <c r="A5112">
        <v>1449.9799800000001</v>
      </c>
      <c r="B5112">
        <v>-24265.3</v>
      </c>
      <c r="E5112">
        <v>0.58102600000000004</v>
      </c>
    </row>
    <row r="5113" spans="1:5" x14ac:dyDescent="0.2">
      <c r="A5113">
        <v>1447.650024</v>
      </c>
      <c r="B5113">
        <v>-24271.3</v>
      </c>
      <c r="E5113">
        <v>0.58066499999999999</v>
      </c>
    </row>
    <row r="5114" spans="1:5" x14ac:dyDescent="0.2">
      <c r="A5114">
        <v>1441.619995</v>
      </c>
      <c r="B5114">
        <v>-24277.4</v>
      </c>
      <c r="E5114">
        <v>0.579897</v>
      </c>
    </row>
    <row r="5115" spans="1:5" x14ac:dyDescent="0.2">
      <c r="A5115">
        <v>1447.650024</v>
      </c>
      <c r="B5115">
        <v>-24283.5</v>
      </c>
      <c r="E5115">
        <v>0.57971399999999995</v>
      </c>
    </row>
    <row r="5116" spans="1:5" x14ac:dyDescent="0.2">
      <c r="A5116">
        <v>1430.410034</v>
      </c>
      <c r="B5116">
        <v>-24289.599999999999</v>
      </c>
      <c r="E5116">
        <v>0.57971399999999995</v>
      </c>
    </row>
    <row r="5117" spans="1:5" x14ac:dyDescent="0.2">
      <c r="A5117">
        <v>1421.530029</v>
      </c>
      <c r="B5117">
        <v>-24295.7</v>
      </c>
      <c r="E5117">
        <v>0.57971399999999995</v>
      </c>
    </row>
    <row r="5118" spans="1:5" x14ac:dyDescent="0.2">
      <c r="A5118">
        <v>1423.119995</v>
      </c>
      <c r="B5118">
        <v>-24301.7</v>
      </c>
      <c r="E5118">
        <v>0.57971399999999995</v>
      </c>
    </row>
    <row r="5119" spans="1:5" x14ac:dyDescent="0.2">
      <c r="A5119">
        <v>1438.660034</v>
      </c>
      <c r="B5119">
        <v>-24307.8</v>
      </c>
      <c r="E5119">
        <v>0.57971399999999995</v>
      </c>
    </row>
    <row r="5120" spans="1:5" x14ac:dyDescent="0.2">
      <c r="A5120">
        <v>1435.380005</v>
      </c>
      <c r="B5120">
        <v>-24313.9</v>
      </c>
      <c r="E5120">
        <v>0.57971399999999995</v>
      </c>
    </row>
    <row r="5121" spans="1:5" x14ac:dyDescent="0.2">
      <c r="A5121">
        <v>1460.869995</v>
      </c>
      <c r="B5121">
        <v>-24320</v>
      </c>
      <c r="E5121">
        <v>0.57971399999999995</v>
      </c>
    </row>
    <row r="5122" spans="1:5" x14ac:dyDescent="0.2">
      <c r="A5122">
        <v>1468.4799800000001</v>
      </c>
      <c r="B5122">
        <v>-24326.1</v>
      </c>
      <c r="E5122">
        <v>0.57971399999999995</v>
      </c>
    </row>
    <row r="5123" spans="1:5" x14ac:dyDescent="0.2">
      <c r="A5123">
        <v>1487.619995</v>
      </c>
      <c r="B5123">
        <v>-24332.1</v>
      </c>
      <c r="E5123">
        <v>0.57971200000000001</v>
      </c>
    </row>
    <row r="5124" spans="1:5" x14ac:dyDescent="0.2">
      <c r="A5124">
        <v>1498.51001</v>
      </c>
      <c r="B5124">
        <v>-24338.2</v>
      </c>
      <c r="E5124">
        <v>0.57971200000000001</v>
      </c>
    </row>
    <row r="5125" spans="1:5" x14ac:dyDescent="0.2">
      <c r="A5125">
        <v>1505.48999</v>
      </c>
      <c r="B5125">
        <v>-24344.3</v>
      </c>
      <c r="E5125">
        <v>0.57952599999999999</v>
      </c>
    </row>
    <row r="5126" spans="1:5" x14ac:dyDescent="0.2">
      <c r="A5126">
        <v>1502.099976</v>
      </c>
      <c r="B5126">
        <v>-24350.400000000001</v>
      </c>
      <c r="E5126">
        <v>0.57952599999999999</v>
      </c>
    </row>
    <row r="5127" spans="1:5" x14ac:dyDescent="0.2">
      <c r="A5127">
        <v>1489.630005</v>
      </c>
      <c r="B5127">
        <v>-24356.400000000001</v>
      </c>
      <c r="E5127">
        <v>0.57952599999999999</v>
      </c>
    </row>
    <row r="5128" spans="1:5" x14ac:dyDescent="0.2">
      <c r="A5128">
        <v>1491.209961</v>
      </c>
      <c r="B5128">
        <v>-24362.5</v>
      </c>
      <c r="E5128">
        <v>0.57952599999999999</v>
      </c>
    </row>
    <row r="5129" spans="1:5" x14ac:dyDescent="0.2">
      <c r="A5129">
        <v>1482.329956</v>
      </c>
      <c r="B5129">
        <v>-24368.6</v>
      </c>
      <c r="E5129">
        <v>0.57952499999999996</v>
      </c>
    </row>
    <row r="5130" spans="1:5" x14ac:dyDescent="0.2">
      <c r="A5130">
        <v>1490.26001</v>
      </c>
      <c r="B5130">
        <v>-24374.7</v>
      </c>
      <c r="E5130">
        <v>0.57952499999999996</v>
      </c>
    </row>
    <row r="5131" spans="1:5" x14ac:dyDescent="0.2">
      <c r="A5131">
        <v>1490.579956</v>
      </c>
      <c r="B5131">
        <v>-24380.799999999999</v>
      </c>
      <c r="E5131">
        <v>0.57952499999999996</v>
      </c>
    </row>
    <row r="5132" spans="1:5" x14ac:dyDescent="0.2">
      <c r="A5132">
        <v>1459.48999</v>
      </c>
      <c r="B5132">
        <v>-24386.799999999999</v>
      </c>
      <c r="E5132">
        <v>0.57952400000000004</v>
      </c>
    </row>
    <row r="5133" spans="1:5" x14ac:dyDescent="0.2">
      <c r="A5133">
        <v>1455.900024</v>
      </c>
      <c r="B5133">
        <v>-24392.9</v>
      </c>
      <c r="E5133">
        <v>0.57952400000000004</v>
      </c>
    </row>
    <row r="5134" spans="1:5" x14ac:dyDescent="0.2">
      <c r="A5134">
        <v>1465.410034</v>
      </c>
      <c r="B5134">
        <v>-24399</v>
      </c>
      <c r="E5134">
        <v>0.57952400000000004</v>
      </c>
    </row>
    <row r="5135" spans="1:5" x14ac:dyDescent="0.2">
      <c r="A5135">
        <v>1467.73999</v>
      </c>
      <c r="B5135">
        <v>-24405.1</v>
      </c>
      <c r="E5135">
        <v>0.57952400000000004</v>
      </c>
    </row>
    <row r="5136" spans="1:5" x14ac:dyDescent="0.2">
      <c r="A5136">
        <v>1490.900024</v>
      </c>
      <c r="B5136">
        <v>-24411.200000000001</v>
      </c>
      <c r="E5136">
        <v>0.57952400000000004</v>
      </c>
    </row>
    <row r="5137" spans="1:5" x14ac:dyDescent="0.2">
      <c r="A5137">
        <v>1492.589966</v>
      </c>
      <c r="B5137">
        <v>-24417.200000000001</v>
      </c>
      <c r="E5137">
        <v>0.57952400000000004</v>
      </c>
    </row>
    <row r="5138" spans="1:5" x14ac:dyDescent="0.2">
      <c r="A5138">
        <v>1484.339966</v>
      </c>
      <c r="B5138">
        <v>-24423.3</v>
      </c>
      <c r="E5138">
        <v>0.57952400000000004</v>
      </c>
    </row>
    <row r="5139" spans="1:5" x14ac:dyDescent="0.2">
      <c r="A5139">
        <v>1486.9799800000001</v>
      </c>
      <c r="B5139">
        <v>-24429.4</v>
      </c>
      <c r="E5139">
        <v>0.57952400000000004</v>
      </c>
    </row>
    <row r="5140" spans="1:5" x14ac:dyDescent="0.2">
      <c r="A5140">
        <v>1482.329956</v>
      </c>
      <c r="B5140">
        <v>-24435.5</v>
      </c>
      <c r="E5140">
        <v>0.57952400000000004</v>
      </c>
    </row>
    <row r="5141" spans="1:5" x14ac:dyDescent="0.2">
      <c r="A5141">
        <v>1497.5600589999999</v>
      </c>
      <c r="B5141">
        <v>-24441.599999999999</v>
      </c>
      <c r="E5141">
        <v>0.57952400000000004</v>
      </c>
    </row>
    <row r="5142" spans="1:5" x14ac:dyDescent="0.2">
      <c r="A5142">
        <v>1487.619995</v>
      </c>
      <c r="B5142">
        <v>-24447.599999999999</v>
      </c>
      <c r="E5142">
        <v>0.57952400000000004</v>
      </c>
    </row>
    <row r="5143" spans="1:5" x14ac:dyDescent="0.2">
      <c r="A5143">
        <v>1498.51001</v>
      </c>
      <c r="B5143">
        <v>-24453.7</v>
      </c>
      <c r="E5143">
        <v>0.57952400000000004</v>
      </c>
    </row>
    <row r="5144" spans="1:5" x14ac:dyDescent="0.2">
      <c r="A5144">
        <v>1509.400024</v>
      </c>
      <c r="B5144">
        <v>-24459.8</v>
      </c>
      <c r="E5144">
        <v>0.57952400000000004</v>
      </c>
    </row>
    <row r="5145" spans="1:5" x14ac:dyDescent="0.2">
      <c r="A5145">
        <v>1508.4499510000001</v>
      </c>
      <c r="B5145">
        <v>-24465.9</v>
      </c>
      <c r="E5145">
        <v>0.57952400000000004</v>
      </c>
    </row>
    <row r="5146" spans="1:5" x14ac:dyDescent="0.2">
      <c r="A5146">
        <v>1514.0500489999999</v>
      </c>
      <c r="B5146">
        <v>-24472</v>
      </c>
      <c r="E5146">
        <v>0.57952400000000004</v>
      </c>
    </row>
    <row r="5147" spans="1:5" x14ac:dyDescent="0.2">
      <c r="A5147">
        <v>1522.3000489999999</v>
      </c>
      <c r="B5147">
        <v>-24478</v>
      </c>
      <c r="E5147">
        <v>0.57952199999999998</v>
      </c>
    </row>
    <row r="5148" spans="1:5" x14ac:dyDescent="0.2">
      <c r="A5148">
        <v>1529.8100589999999</v>
      </c>
      <c r="B5148">
        <v>-24484.1</v>
      </c>
      <c r="E5148">
        <v>0.578766</v>
      </c>
    </row>
    <row r="5149" spans="1:5" x14ac:dyDescent="0.2">
      <c r="A5149">
        <v>1534.780029</v>
      </c>
      <c r="B5149">
        <v>-24490.2</v>
      </c>
      <c r="E5149">
        <v>0.578766</v>
      </c>
    </row>
    <row r="5150" spans="1:5" x14ac:dyDescent="0.2">
      <c r="A5150">
        <v>1529.6999510000001</v>
      </c>
      <c r="B5150">
        <v>-24496.3</v>
      </c>
      <c r="E5150">
        <v>0.57782</v>
      </c>
    </row>
    <row r="5151" spans="1:5" x14ac:dyDescent="0.2">
      <c r="A5151">
        <v>1484.869995</v>
      </c>
      <c r="B5151">
        <v>-24502.400000000001</v>
      </c>
      <c r="E5151">
        <v>0.57762599999999997</v>
      </c>
    </row>
    <row r="5152" spans="1:5" x14ac:dyDescent="0.2">
      <c r="A5152">
        <v>1466.790039</v>
      </c>
      <c r="B5152">
        <v>-24508.400000000001</v>
      </c>
      <c r="E5152">
        <v>0.57762599999999997</v>
      </c>
    </row>
    <row r="5153" spans="1:5" x14ac:dyDescent="0.2">
      <c r="A5153">
        <v>1475.5600589999999</v>
      </c>
      <c r="B5153">
        <v>-24514.5</v>
      </c>
      <c r="E5153">
        <v>0.57762599999999997</v>
      </c>
    </row>
    <row r="5154" spans="1:5" x14ac:dyDescent="0.2">
      <c r="A5154">
        <v>1476.9399410000001</v>
      </c>
      <c r="B5154">
        <v>-24520.6</v>
      </c>
      <c r="E5154">
        <v>0.57762599999999997</v>
      </c>
    </row>
    <row r="5155" spans="1:5" x14ac:dyDescent="0.2">
      <c r="A5155">
        <v>1475.1400149999999</v>
      </c>
      <c r="B5155">
        <v>-24526.7</v>
      </c>
      <c r="E5155">
        <v>0.57762599999999997</v>
      </c>
    </row>
    <row r="5156" spans="1:5" x14ac:dyDescent="0.2">
      <c r="A5156">
        <v>1451.459961</v>
      </c>
      <c r="B5156">
        <v>-24532.799999999999</v>
      </c>
      <c r="E5156">
        <v>0.57762599999999997</v>
      </c>
    </row>
    <row r="5157" spans="1:5" x14ac:dyDescent="0.2">
      <c r="A5157">
        <v>1426.5</v>
      </c>
      <c r="B5157">
        <v>-24538.799999999999</v>
      </c>
      <c r="E5157">
        <v>0.57762599999999997</v>
      </c>
    </row>
    <row r="5158" spans="1:5" x14ac:dyDescent="0.2">
      <c r="A5158">
        <v>1434.01001</v>
      </c>
      <c r="B5158">
        <v>-24544.9</v>
      </c>
      <c r="E5158">
        <v>0.57762599999999997</v>
      </c>
    </row>
    <row r="5159" spans="1:5" x14ac:dyDescent="0.2">
      <c r="A5159">
        <v>1440.1400149999999</v>
      </c>
      <c r="B5159">
        <v>-24551</v>
      </c>
      <c r="E5159">
        <v>0.57762599999999997</v>
      </c>
    </row>
    <row r="5160" spans="1:5" x14ac:dyDescent="0.2">
      <c r="A5160">
        <v>1441.7299800000001</v>
      </c>
      <c r="B5160">
        <v>-24557.1</v>
      </c>
      <c r="E5160">
        <v>0.57762599999999997</v>
      </c>
    </row>
    <row r="5161" spans="1:5" x14ac:dyDescent="0.2">
      <c r="A5161">
        <v>1440.670044</v>
      </c>
      <c r="B5161">
        <v>-24563.200000000001</v>
      </c>
      <c r="E5161">
        <v>0.57762599999999997</v>
      </c>
    </row>
    <row r="5162" spans="1:5" x14ac:dyDescent="0.2">
      <c r="A5162">
        <v>1452.619995</v>
      </c>
      <c r="B5162">
        <v>-24569.200000000001</v>
      </c>
      <c r="E5162">
        <v>0.57762599999999997</v>
      </c>
    </row>
    <row r="5163" spans="1:5" x14ac:dyDescent="0.2">
      <c r="A5163">
        <v>1455.6899410000001</v>
      </c>
      <c r="B5163">
        <v>-24575.3</v>
      </c>
      <c r="E5163">
        <v>0.57762599999999997</v>
      </c>
    </row>
    <row r="5164" spans="1:5" x14ac:dyDescent="0.2">
      <c r="A5164">
        <v>1451.23999</v>
      </c>
      <c r="B5164">
        <v>-24581.4</v>
      </c>
      <c r="E5164">
        <v>0.57762599999999997</v>
      </c>
    </row>
    <row r="5165" spans="1:5" x14ac:dyDescent="0.2">
      <c r="A5165">
        <v>1463.51001</v>
      </c>
      <c r="B5165">
        <v>-24587.5</v>
      </c>
      <c r="E5165">
        <v>0.57762599999999997</v>
      </c>
    </row>
    <row r="5166" spans="1:5" x14ac:dyDescent="0.2">
      <c r="A5166">
        <v>1439.1899410000001</v>
      </c>
      <c r="B5166">
        <v>-24593.5</v>
      </c>
      <c r="E5166">
        <v>0.57762599999999997</v>
      </c>
    </row>
    <row r="5167" spans="1:5" x14ac:dyDescent="0.2">
      <c r="A5167">
        <v>1429.459961</v>
      </c>
      <c r="B5167">
        <v>-24599.599999999999</v>
      </c>
      <c r="E5167">
        <v>0.57762599999999997</v>
      </c>
    </row>
    <row r="5168" spans="1:5" x14ac:dyDescent="0.2">
      <c r="A5168">
        <v>1438.9799800000001</v>
      </c>
      <c r="B5168">
        <v>-24605.7</v>
      </c>
      <c r="E5168">
        <v>0.57762599999999997</v>
      </c>
    </row>
    <row r="5169" spans="1:5" x14ac:dyDescent="0.2">
      <c r="A5169">
        <v>1436.8599850000001</v>
      </c>
      <c r="B5169">
        <v>-24611.8</v>
      </c>
      <c r="E5169">
        <v>0.57762500000000006</v>
      </c>
    </row>
    <row r="5170" spans="1:5" x14ac:dyDescent="0.2">
      <c r="A5170">
        <v>1430.5200199999999</v>
      </c>
      <c r="B5170">
        <v>-24617.9</v>
      </c>
      <c r="E5170">
        <v>0.57762500000000006</v>
      </c>
    </row>
    <row r="5171" spans="1:5" x14ac:dyDescent="0.2">
      <c r="A5171">
        <v>1434.329956</v>
      </c>
      <c r="B5171">
        <v>-24623.9</v>
      </c>
      <c r="E5171">
        <v>0.57762500000000006</v>
      </c>
    </row>
    <row r="5172" spans="1:5" x14ac:dyDescent="0.2">
      <c r="A5172">
        <v>1441.089966</v>
      </c>
      <c r="B5172">
        <v>-24630</v>
      </c>
      <c r="E5172">
        <v>0.57762500000000006</v>
      </c>
    </row>
    <row r="5173" spans="1:5" x14ac:dyDescent="0.2">
      <c r="A5173">
        <v>1440.040039</v>
      </c>
      <c r="B5173">
        <v>-24636.1</v>
      </c>
      <c r="E5173">
        <v>0.57762500000000006</v>
      </c>
    </row>
    <row r="5174" spans="1:5" x14ac:dyDescent="0.2">
      <c r="A5174">
        <v>1442.469971</v>
      </c>
      <c r="B5174">
        <v>-24642.2</v>
      </c>
      <c r="E5174">
        <v>0.57762500000000006</v>
      </c>
    </row>
    <row r="5175" spans="1:5" x14ac:dyDescent="0.2">
      <c r="A5175">
        <v>1442.3599850000001</v>
      </c>
      <c r="B5175">
        <v>-24648.3</v>
      </c>
      <c r="E5175">
        <v>0.57762500000000006</v>
      </c>
    </row>
    <row r="5176" spans="1:5" x14ac:dyDescent="0.2">
      <c r="A5176">
        <v>1463.9300539999999</v>
      </c>
      <c r="B5176">
        <v>-24654.3</v>
      </c>
      <c r="E5176">
        <v>0.57762500000000006</v>
      </c>
    </row>
    <row r="5177" spans="1:5" x14ac:dyDescent="0.2">
      <c r="A5177">
        <v>1480.530029</v>
      </c>
      <c r="B5177">
        <v>-24660.400000000001</v>
      </c>
      <c r="E5177">
        <v>0.57762500000000006</v>
      </c>
    </row>
    <row r="5178" spans="1:5" x14ac:dyDescent="0.2">
      <c r="A5178">
        <v>1494.3900149999999</v>
      </c>
      <c r="B5178">
        <v>-24666.5</v>
      </c>
      <c r="E5178">
        <v>0.577623</v>
      </c>
    </row>
    <row r="5179" spans="1:5" x14ac:dyDescent="0.2">
      <c r="A5179">
        <v>1499.25</v>
      </c>
      <c r="B5179">
        <v>-24672.6</v>
      </c>
      <c r="E5179">
        <v>0.57743599999999995</v>
      </c>
    </row>
    <row r="5180" spans="1:5" x14ac:dyDescent="0.2">
      <c r="A5180">
        <v>1503.8000489999999</v>
      </c>
      <c r="B5180">
        <v>-24678.7</v>
      </c>
      <c r="E5180">
        <v>0.57743599999999995</v>
      </c>
    </row>
    <row r="5181" spans="1:5" x14ac:dyDescent="0.2">
      <c r="A5181">
        <v>1504.849976</v>
      </c>
      <c r="B5181">
        <v>-24684.7</v>
      </c>
      <c r="E5181">
        <v>0.57743599999999995</v>
      </c>
    </row>
    <row r="5182" spans="1:5" x14ac:dyDescent="0.2">
      <c r="A5182">
        <v>1500.5200199999999</v>
      </c>
      <c r="B5182">
        <v>-24690.799999999999</v>
      </c>
      <c r="E5182">
        <v>0.57743599999999995</v>
      </c>
    </row>
    <row r="5183" spans="1:5" x14ac:dyDescent="0.2">
      <c r="A5183">
        <v>1518.8100589999999</v>
      </c>
      <c r="B5183">
        <v>-24696.9</v>
      </c>
      <c r="E5183">
        <v>0.57743299999999997</v>
      </c>
    </row>
    <row r="5184" spans="1:5" x14ac:dyDescent="0.2">
      <c r="A5184">
        <v>1518.48999</v>
      </c>
      <c r="B5184">
        <v>-24703</v>
      </c>
      <c r="E5184">
        <v>0.57743299999999997</v>
      </c>
    </row>
    <row r="5185" spans="1:5" x14ac:dyDescent="0.2">
      <c r="A5185">
        <v>1521.349976</v>
      </c>
      <c r="B5185">
        <v>-24709.1</v>
      </c>
      <c r="E5185">
        <v>0.57686499999999996</v>
      </c>
    </row>
    <row r="5186" spans="1:5" x14ac:dyDescent="0.2">
      <c r="A5186">
        <v>1508.4499510000001</v>
      </c>
      <c r="B5186">
        <v>-24715.1</v>
      </c>
      <c r="E5186">
        <v>0.575909</v>
      </c>
    </row>
    <row r="5187" spans="1:5" x14ac:dyDescent="0.2">
      <c r="A5187">
        <v>1534.880005</v>
      </c>
      <c r="B5187">
        <v>-24721.200000000001</v>
      </c>
      <c r="E5187">
        <v>0.57572800000000002</v>
      </c>
    </row>
    <row r="5188" spans="1:5" x14ac:dyDescent="0.2">
      <c r="A5188">
        <v>1537.530029</v>
      </c>
      <c r="B5188">
        <v>-24727.3</v>
      </c>
      <c r="E5188">
        <v>0.57572500000000004</v>
      </c>
    </row>
    <row r="5189" spans="1:5" x14ac:dyDescent="0.2">
      <c r="A5189">
        <v>1535.7299800000001</v>
      </c>
      <c r="B5189">
        <v>-24733.4</v>
      </c>
      <c r="E5189">
        <v>0.57572500000000004</v>
      </c>
    </row>
    <row r="5190" spans="1:5" x14ac:dyDescent="0.2">
      <c r="A5190">
        <v>1536.5699460000001</v>
      </c>
      <c r="B5190">
        <v>-24739.5</v>
      </c>
      <c r="E5190">
        <v>0.57572500000000004</v>
      </c>
    </row>
    <row r="5191" spans="1:5" x14ac:dyDescent="0.2">
      <c r="A5191">
        <v>1513.3100589999999</v>
      </c>
      <c r="B5191">
        <v>-24745.5</v>
      </c>
      <c r="E5191">
        <v>0.57572500000000004</v>
      </c>
    </row>
    <row r="5192" spans="1:5" x14ac:dyDescent="0.2">
      <c r="A5192">
        <v>1519.869995</v>
      </c>
      <c r="B5192">
        <v>-24751.599999999999</v>
      </c>
      <c r="E5192">
        <v>0.57572400000000001</v>
      </c>
    </row>
    <row r="5193" spans="1:5" x14ac:dyDescent="0.2">
      <c r="A5193">
        <v>1541.119995</v>
      </c>
      <c r="B5193">
        <v>-24757.7</v>
      </c>
      <c r="E5193">
        <v>0.57572400000000001</v>
      </c>
    </row>
    <row r="5194" spans="1:5" x14ac:dyDescent="0.2">
      <c r="A5194">
        <v>1521.4499510000001</v>
      </c>
      <c r="B5194">
        <v>-24763.8</v>
      </c>
      <c r="E5194">
        <v>0.57572400000000001</v>
      </c>
    </row>
    <row r="5195" spans="1:5" x14ac:dyDescent="0.2">
      <c r="A5195">
        <v>1505.910034</v>
      </c>
      <c r="B5195">
        <v>-24769.9</v>
      </c>
      <c r="E5195">
        <v>0.57553699999999997</v>
      </c>
    </row>
    <row r="5196" spans="1:5" x14ac:dyDescent="0.2">
      <c r="A5196">
        <v>1502.209961</v>
      </c>
      <c r="B5196">
        <v>-24775.9</v>
      </c>
      <c r="E5196">
        <v>0.57553699999999997</v>
      </c>
    </row>
    <row r="5197" spans="1:5" x14ac:dyDescent="0.2">
      <c r="A5197">
        <v>1497.4499510000001</v>
      </c>
      <c r="B5197">
        <v>-24782</v>
      </c>
      <c r="E5197">
        <v>0.57553699999999997</v>
      </c>
    </row>
    <row r="5198" spans="1:5" x14ac:dyDescent="0.2">
      <c r="A5198">
        <v>1430.099976</v>
      </c>
      <c r="B5198">
        <v>-24788.1</v>
      </c>
      <c r="E5198">
        <v>0.57553699999999997</v>
      </c>
    </row>
    <row r="5199" spans="1:5" x14ac:dyDescent="0.2">
      <c r="A5199">
        <v>1404.3000489999999</v>
      </c>
      <c r="B5199">
        <v>-24794.2</v>
      </c>
      <c r="E5199">
        <v>0.57553699999999997</v>
      </c>
    </row>
    <row r="5200" spans="1:5" x14ac:dyDescent="0.2">
      <c r="A5200">
        <v>1410.3199460000001</v>
      </c>
      <c r="B5200">
        <v>-24800.2</v>
      </c>
      <c r="E5200">
        <v>0.57553699999999997</v>
      </c>
    </row>
    <row r="5201" spans="1:5" x14ac:dyDescent="0.2">
      <c r="A5201">
        <v>1408.530029</v>
      </c>
      <c r="B5201">
        <v>-24806.3</v>
      </c>
      <c r="E5201">
        <v>0.57553500000000002</v>
      </c>
    </row>
    <row r="5202" spans="1:5" x14ac:dyDescent="0.2">
      <c r="A5202">
        <v>1411.0600589999999</v>
      </c>
      <c r="B5202">
        <v>-24812.400000000001</v>
      </c>
      <c r="E5202">
        <v>0.57553500000000002</v>
      </c>
    </row>
    <row r="5203" spans="1:5" x14ac:dyDescent="0.2">
      <c r="A5203">
        <v>1413.1800539999999</v>
      </c>
      <c r="B5203">
        <v>-24818.5</v>
      </c>
      <c r="E5203">
        <v>0.57553500000000002</v>
      </c>
    </row>
    <row r="5204" spans="1:5" x14ac:dyDescent="0.2">
      <c r="A5204">
        <v>1411.48999</v>
      </c>
      <c r="B5204">
        <v>-24824.6</v>
      </c>
      <c r="E5204">
        <v>0.57553500000000002</v>
      </c>
    </row>
    <row r="5205" spans="1:5" x14ac:dyDescent="0.2">
      <c r="A5205">
        <v>1427.9799800000001</v>
      </c>
      <c r="B5205">
        <v>-24830.6</v>
      </c>
      <c r="E5205">
        <v>0.57553500000000002</v>
      </c>
    </row>
    <row r="5206" spans="1:5" x14ac:dyDescent="0.2">
      <c r="A5206">
        <v>1433.8000489999999</v>
      </c>
      <c r="B5206">
        <v>-24836.7</v>
      </c>
      <c r="E5206">
        <v>0.57553500000000002</v>
      </c>
    </row>
    <row r="5207" spans="1:5" x14ac:dyDescent="0.2">
      <c r="A5207">
        <v>1438.660034</v>
      </c>
      <c r="B5207">
        <v>-24842.799999999999</v>
      </c>
      <c r="E5207">
        <v>0.57553500000000002</v>
      </c>
    </row>
    <row r="5208" spans="1:5" x14ac:dyDescent="0.2">
      <c r="A5208">
        <v>1414.4499510000001</v>
      </c>
      <c r="B5208">
        <v>-24848.9</v>
      </c>
      <c r="E5208">
        <v>0.57553500000000002</v>
      </c>
    </row>
    <row r="5209" spans="1:5" x14ac:dyDescent="0.2">
      <c r="A5209">
        <v>1416.25</v>
      </c>
      <c r="B5209">
        <v>-24855</v>
      </c>
      <c r="E5209">
        <v>0.57553500000000002</v>
      </c>
    </row>
    <row r="5210" spans="1:5" x14ac:dyDescent="0.2">
      <c r="A5210">
        <v>1402.1800539999999</v>
      </c>
      <c r="B5210">
        <v>-24861</v>
      </c>
      <c r="E5210">
        <v>0.57553500000000002</v>
      </c>
    </row>
    <row r="5211" spans="1:5" x14ac:dyDescent="0.2">
      <c r="A5211">
        <v>1410.959961</v>
      </c>
      <c r="B5211">
        <v>-24867.1</v>
      </c>
      <c r="E5211">
        <v>0.57553500000000002</v>
      </c>
    </row>
    <row r="5212" spans="1:5" x14ac:dyDescent="0.2">
      <c r="A5212">
        <v>1424.1800539999999</v>
      </c>
      <c r="B5212">
        <v>-24873.200000000001</v>
      </c>
      <c r="E5212">
        <v>0.57553500000000002</v>
      </c>
    </row>
    <row r="5213" spans="1:5" x14ac:dyDescent="0.2">
      <c r="A5213">
        <v>1426.290039</v>
      </c>
      <c r="B5213">
        <v>-24879.3</v>
      </c>
      <c r="E5213">
        <v>0.57553500000000002</v>
      </c>
    </row>
    <row r="5214" spans="1:5" x14ac:dyDescent="0.2">
      <c r="A5214">
        <v>1425.4399410000001</v>
      </c>
      <c r="B5214">
        <v>-24885.4</v>
      </c>
      <c r="E5214">
        <v>0.57553500000000002</v>
      </c>
    </row>
    <row r="5215" spans="1:5" x14ac:dyDescent="0.2">
      <c r="A5215">
        <v>1430.839966</v>
      </c>
      <c r="B5215">
        <v>-24891.4</v>
      </c>
      <c r="E5215">
        <v>0.57553500000000002</v>
      </c>
    </row>
    <row r="5216" spans="1:5" x14ac:dyDescent="0.2">
      <c r="A5216">
        <v>1428.9300539999999</v>
      </c>
      <c r="B5216">
        <v>-24897.5</v>
      </c>
      <c r="E5216">
        <v>0.57553500000000002</v>
      </c>
    </row>
    <row r="5217" spans="1:5" x14ac:dyDescent="0.2">
      <c r="A5217">
        <v>1441.089966</v>
      </c>
      <c r="B5217">
        <v>-24903.599999999999</v>
      </c>
      <c r="E5217">
        <v>0.57553500000000002</v>
      </c>
    </row>
    <row r="5218" spans="1:5" x14ac:dyDescent="0.2">
      <c r="A5218">
        <v>1436.969971</v>
      </c>
      <c r="B5218">
        <v>-24909.7</v>
      </c>
      <c r="E5218">
        <v>0.57553500000000002</v>
      </c>
    </row>
    <row r="5219" spans="1:5" x14ac:dyDescent="0.2">
      <c r="A5219">
        <v>1434.8599850000001</v>
      </c>
      <c r="B5219">
        <v>-24915.8</v>
      </c>
      <c r="E5219">
        <v>0.57553399999999999</v>
      </c>
    </row>
    <row r="5220" spans="1:5" x14ac:dyDescent="0.2">
      <c r="A5220">
        <v>1436.8599850000001</v>
      </c>
      <c r="B5220">
        <v>-24921.8</v>
      </c>
      <c r="E5220">
        <v>0.57553399999999999</v>
      </c>
    </row>
    <row r="5221" spans="1:5" x14ac:dyDescent="0.2">
      <c r="A5221">
        <v>1433.2700199999999</v>
      </c>
      <c r="B5221">
        <v>-24927.9</v>
      </c>
      <c r="E5221">
        <v>0.57553399999999999</v>
      </c>
    </row>
    <row r="5222" spans="1:5" x14ac:dyDescent="0.2">
      <c r="A5222">
        <v>1452.410034</v>
      </c>
      <c r="B5222">
        <v>-24934</v>
      </c>
      <c r="E5222">
        <v>0.57553399999999999</v>
      </c>
    </row>
    <row r="5223" spans="1:5" x14ac:dyDescent="0.2">
      <c r="A5223">
        <v>1457.2700199999999</v>
      </c>
      <c r="B5223">
        <v>-24940.1</v>
      </c>
      <c r="E5223">
        <v>0.57553399999999999</v>
      </c>
    </row>
    <row r="5224" spans="1:5" x14ac:dyDescent="0.2">
      <c r="A5224">
        <v>1453.6800539999999</v>
      </c>
      <c r="B5224">
        <v>-24946.2</v>
      </c>
      <c r="E5224">
        <v>0.57553399999999999</v>
      </c>
    </row>
    <row r="5225" spans="1:5" x14ac:dyDescent="0.2">
      <c r="A5225">
        <v>1438.23999</v>
      </c>
      <c r="B5225">
        <v>-24952.2</v>
      </c>
      <c r="E5225">
        <v>0.57553399999999999</v>
      </c>
    </row>
    <row r="5226" spans="1:5" x14ac:dyDescent="0.2">
      <c r="A5226">
        <v>1437.920044</v>
      </c>
      <c r="B5226">
        <v>-24958.3</v>
      </c>
      <c r="E5226">
        <v>0.57553399999999999</v>
      </c>
    </row>
    <row r="5227" spans="1:5" x14ac:dyDescent="0.2">
      <c r="A5227">
        <v>1439.9300539999999</v>
      </c>
      <c r="B5227">
        <v>-24964.400000000001</v>
      </c>
      <c r="E5227">
        <v>0.57553399999999999</v>
      </c>
    </row>
    <row r="5228" spans="1:5" x14ac:dyDescent="0.2">
      <c r="A5228">
        <v>1456.6400149999999</v>
      </c>
      <c r="B5228">
        <v>-24970.5</v>
      </c>
      <c r="E5228">
        <v>0.57553399999999999</v>
      </c>
    </row>
    <row r="5229" spans="1:5" x14ac:dyDescent="0.2">
      <c r="A5229">
        <v>1451.5600589999999</v>
      </c>
      <c r="B5229">
        <v>-24976.6</v>
      </c>
      <c r="E5229">
        <v>0.57553399999999999</v>
      </c>
    </row>
    <row r="5230" spans="1:5" x14ac:dyDescent="0.2">
      <c r="A5230">
        <v>1454.7299800000001</v>
      </c>
      <c r="B5230">
        <v>-24982.6</v>
      </c>
      <c r="E5230" s="1">
        <v>0.57553399999999999</v>
      </c>
    </row>
    <row r="5231" spans="1:5" x14ac:dyDescent="0.2">
      <c r="A5231">
        <v>1458.01001</v>
      </c>
      <c r="B5231">
        <v>-24988.7</v>
      </c>
      <c r="E5231">
        <v>0.57553399999999999</v>
      </c>
    </row>
    <row r="5232" spans="1:5" x14ac:dyDescent="0.2">
      <c r="A5232">
        <v>1467.630005</v>
      </c>
      <c r="B5232">
        <v>-24994.799999999999</v>
      </c>
      <c r="E5232">
        <v>0.57553399999999999</v>
      </c>
    </row>
    <row r="5233" spans="1:5" x14ac:dyDescent="0.2">
      <c r="A5233">
        <v>1483.0699460000001</v>
      </c>
      <c r="B5233">
        <v>-25000.9</v>
      </c>
      <c r="E5233">
        <v>0.57553399999999999</v>
      </c>
    </row>
    <row r="5234" spans="1:5" x14ac:dyDescent="0.2">
      <c r="A5234">
        <v>1484.76001</v>
      </c>
      <c r="B5234">
        <v>-25007</v>
      </c>
      <c r="E5234">
        <v>0.57553399999999999</v>
      </c>
    </row>
    <row r="5235" spans="1:5" x14ac:dyDescent="0.2">
      <c r="A5235">
        <v>1494.8100589999999</v>
      </c>
      <c r="B5235">
        <v>-25013</v>
      </c>
      <c r="E5235">
        <v>0.57553399999999999</v>
      </c>
    </row>
    <row r="5236" spans="1:5" x14ac:dyDescent="0.2">
      <c r="A5236">
        <v>1497.23999</v>
      </c>
      <c r="B5236">
        <v>-25019.1</v>
      </c>
      <c r="E5236">
        <v>0.57553399999999999</v>
      </c>
    </row>
    <row r="5237" spans="1:5" x14ac:dyDescent="0.2">
      <c r="A5237">
        <v>1500.5200199999999</v>
      </c>
      <c r="B5237">
        <v>-25025.200000000001</v>
      </c>
      <c r="E5237">
        <v>0.57553399999999999</v>
      </c>
    </row>
    <row r="5238" spans="1:5" x14ac:dyDescent="0.2">
      <c r="A5238">
        <v>1496.709961</v>
      </c>
      <c r="B5238">
        <v>-25031.3</v>
      </c>
      <c r="E5238">
        <v>0.57553399999999999</v>
      </c>
    </row>
    <row r="5239" spans="1:5" x14ac:dyDescent="0.2">
      <c r="A5239">
        <v>1496.1800539999999</v>
      </c>
      <c r="B5239">
        <v>-25037.3</v>
      </c>
      <c r="E5239">
        <v>0.57553299999999996</v>
      </c>
    </row>
    <row r="5240" spans="1:5" x14ac:dyDescent="0.2">
      <c r="A5240">
        <v>1498.400024</v>
      </c>
      <c r="B5240">
        <v>-25043.4</v>
      </c>
      <c r="E5240">
        <v>0.57553299999999996</v>
      </c>
    </row>
    <row r="5241" spans="1:5" x14ac:dyDescent="0.2">
      <c r="A5241">
        <v>1502.9499510000001</v>
      </c>
      <c r="B5241">
        <v>-25049.5</v>
      </c>
      <c r="E5241">
        <v>0.57553299999999996</v>
      </c>
    </row>
    <row r="5242" spans="1:5" x14ac:dyDescent="0.2">
      <c r="A5242">
        <v>1500.3100589999999</v>
      </c>
      <c r="B5242">
        <v>-25055.599999999999</v>
      </c>
      <c r="E5242">
        <v>0.575156</v>
      </c>
    </row>
    <row r="5243" spans="1:5" x14ac:dyDescent="0.2">
      <c r="A5243">
        <v>1480.6400149999999</v>
      </c>
      <c r="B5243">
        <v>-25061.7</v>
      </c>
      <c r="E5243">
        <v>0.57458900000000002</v>
      </c>
    </row>
    <row r="5244" spans="1:5" x14ac:dyDescent="0.2">
      <c r="A5244">
        <v>1487.9399410000001</v>
      </c>
      <c r="B5244">
        <v>-25067.7</v>
      </c>
      <c r="E5244">
        <v>0.57458900000000002</v>
      </c>
    </row>
    <row r="5245" spans="1:5" x14ac:dyDescent="0.2">
      <c r="A5245">
        <v>1479.26001</v>
      </c>
      <c r="B5245">
        <v>-25073.8</v>
      </c>
      <c r="E5245">
        <v>0.574013</v>
      </c>
    </row>
    <row r="5246" spans="1:5" x14ac:dyDescent="0.2">
      <c r="A5246">
        <v>1443.099976</v>
      </c>
      <c r="B5246">
        <v>-25079.9</v>
      </c>
      <c r="E5246">
        <v>0.57363200000000003</v>
      </c>
    </row>
    <row r="5247" spans="1:5" x14ac:dyDescent="0.2">
      <c r="A5247">
        <v>1444.579956</v>
      </c>
      <c r="B5247">
        <v>-25086</v>
      </c>
      <c r="E5247">
        <v>0.57363200000000003</v>
      </c>
    </row>
    <row r="5248" spans="1:5" x14ac:dyDescent="0.2">
      <c r="A5248">
        <v>1469.959961</v>
      </c>
      <c r="B5248">
        <v>-25092.1</v>
      </c>
      <c r="E5248">
        <v>0.57363200000000003</v>
      </c>
    </row>
    <row r="5249" spans="1:5" x14ac:dyDescent="0.2">
      <c r="A5249">
        <v>1490.26001</v>
      </c>
      <c r="B5249">
        <v>-25098.1</v>
      </c>
      <c r="E5249">
        <v>0.57363200000000003</v>
      </c>
    </row>
    <row r="5250" spans="1:5" x14ac:dyDescent="0.2">
      <c r="A5250">
        <v>1498.1899410000001</v>
      </c>
      <c r="B5250">
        <v>-25104.2</v>
      </c>
      <c r="E5250">
        <v>0.57363200000000003</v>
      </c>
    </row>
    <row r="5251" spans="1:5" x14ac:dyDescent="0.2">
      <c r="A5251">
        <v>1502</v>
      </c>
      <c r="B5251">
        <v>-25110.3</v>
      </c>
      <c r="E5251">
        <v>0.57363200000000003</v>
      </c>
    </row>
    <row r="5252" spans="1:5" x14ac:dyDescent="0.2">
      <c r="A5252">
        <v>1504.959961</v>
      </c>
      <c r="B5252">
        <v>-25116.400000000001</v>
      </c>
      <c r="E5252">
        <v>0.57363200000000003</v>
      </c>
    </row>
    <row r="5253" spans="1:5" x14ac:dyDescent="0.2">
      <c r="A5253">
        <v>1507.5</v>
      </c>
      <c r="B5253">
        <v>-25122.5</v>
      </c>
      <c r="E5253">
        <v>0.573631</v>
      </c>
    </row>
    <row r="5254" spans="1:5" x14ac:dyDescent="0.2">
      <c r="A5254">
        <v>1505.589966</v>
      </c>
      <c r="B5254">
        <v>-25128.5</v>
      </c>
      <c r="E5254">
        <v>0.573631</v>
      </c>
    </row>
    <row r="5255" spans="1:5" x14ac:dyDescent="0.2">
      <c r="A5255">
        <v>1534.1400149999999</v>
      </c>
      <c r="B5255">
        <v>-25134.6</v>
      </c>
      <c r="E5255">
        <v>0.573631</v>
      </c>
    </row>
    <row r="5256" spans="1:5" x14ac:dyDescent="0.2">
      <c r="A5256">
        <v>1533.719971</v>
      </c>
      <c r="B5256">
        <v>-25140.7</v>
      </c>
      <c r="E5256">
        <v>0.573631</v>
      </c>
    </row>
    <row r="5257" spans="1:5" x14ac:dyDescent="0.2">
      <c r="A5257">
        <v>1529.8100589999999</v>
      </c>
      <c r="B5257">
        <v>-25146.799999999999</v>
      </c>
      <c r="E5257">
        <v>0.573631</v>
      </c>
    </row>
    <row r="5258" spans="1:5" x14ac:dyDescent="0.2">
      <c r="A5258">
        <v>1519.339966</v>
      </c>
      <c r="B5258">
        <v>-25152.9</v>
      </c>
      <c r="E5258">
        <v>0.573631</v>
      </c>
    </row>
    <row r="5259" spans="1:5" x14ac:dyDescent="0.2">
      <c r="A5259">
        <v>1518.280029</v>
      </c>
      <c r="B5259">
        <v>-25158.9</v>
      </c>
      <c r="E5259">
        <v>0.573631</v>
      </c>
    </row>
    <row r="5260" spans="1:5" x14ac:dyDescent="0.2">
      <c r="A5260">
        <v>1507.5</v>
      </c>
      <c r="B5260">
        <v>-25165</v>
      </c>
      <c r="E5260">
        <v>0.573631</v>
      </c>
    </row>
    <row r="5261" spans="1:5" x14ac:dyDescent="0.2">
      <c r="A5261">
        <v>1516.910034</v>
      </c>
      <c r="B5261">
        <v>-25171.1</v>
      </c>
      <c r="E5261">
        <v>0.573631</v>
      </c>
    </row>
    <row r="5262" spans="1:5" x14ac:dyDescent="0.2">
      <c r="A5262">
        <v>1501.6800539999999</v>
      </c>
      <c r="B5262">
        <v>-25177.200000000001</v>
      </c>
      <c r="E5262">
        <v>0.573631</v>
      </c>
    </row>
    <row r="5263" spans="1:5" x14ac:dyDescent="0.2">
      <c r="A5263">
        <v>1496.5</v>
      </c>
      <c r="B5263">
        <v>-25183.3</v>
      </c>
      <c r="E5263">
        <v>0.573631</v>
      </c>
    </row>
    <row r="5264" spans="1:5" x14ac:dyDescent="0.2">
      <c r="A5264">
        <v>1500.099976</v>
      </c>
      <c r="B5264">
        <v>-25189.3</v>
      </c>
      <c r="E5264">
        <v>0.573631</v>
      </c>
    </row>
    <row r="5265" spans="1:5" x14ac:dyDescent="0.2">
      <c r="A5265">
        <v>1510.670044</v>
      </c>
      <c r="B5265">
        <v>-25195.4</v>
      </c>
      <c r="E5265">
        <v>0.573631</v>
      </c>
    </row>
    <row r="5266" spans="1:5" x14ac:dyDescent="0.2">
      <c r="A5266">
        <v>1496.8199460000001</v>
      </c>
      <c r="B5266">
        <v>-25201.5</v>
      </c>
      <c r="E5266">
        <v>0.573631</v>
      </c>
    </row>
    <row r="5267" spans="1:5" x14ac:dyDescent="0.2">
      <c r="A5267">
        <v>1491.9499510000001</v>
      </c>
      <c r="B5267">
        <v>-25207.599999999999</v>
      </c>
      <c r="E5267">
        <v>0.57362999999999997</v>
      </c>
    </row>
    <row r="5268" spans="1:5" x14ac:dyDescent="0.2">
      <c r="A5268">
        <v>1508.339966</v>
      </c>
      <c r="B5268">
        <v>-25213.7</v>
      </c>
      <c r="E5268">
        <v>0.57344099999999998</v>
      </c>
    </row>
    <row r="5269" spans="1:5" x14ac:dyDescent="0.2">
      <c r="A5269">
        <v>1501.6800539999999</v>
      </c>
      <c r="B5269">
        <v>-25219.7</v>
      </c>
      <c r="E5269">
        <v>0.57344099999999998</v>
      </c>
    </row>
    <row r="5270" spans="1:5" x14ac:dyDescent="0.2">
      <c r="A5270">
        <v>1487.9399410000001</v>
      </c>
      <c r="B5270">
        <v>-25225.8</v>
      </c>
      <c r="E5270">
        <v>0.57344099999999998</v>
      </c>
    </row>
    <row r="5271" spans="1:5" x14ac:dyDescent="0.2">
      <c r="A5271">
        <v>1490.900024</v>
      </c>
      <c r="B5271">
        <v>-25231.9</v>
      </c>
      <c r="E5271">
        <v>0.57344099999999998</v>
      </c>
    </row>
    <row r="5272" spans="1:5" x14ac:dyDescent="0.2">
      <c r="A5272">
        <v>1492.380005</v>
      </c>
      <c r="B5272">
        <v>-25238</v>
      </c>
      <c r="E5272">
        <v>0.57343999999999995</v>
      </c>
    </row>
    <row r="5273" spans="1:5" x14ac:dyDescent="0.2">
      <c r="A5273">
        <v>1479.160034</v>
      </c>
      <c r="B5273">
        <v>-25244.1</v>
      </c>
      <c r="E5273">
        <v>0.57343999999999995</v>
      </c>
    </row>
    <row r="5274" spans="1:5" x14ac:dyDescent="0.2">
      <c r="A5274">
        <v>1471.0200199999999</v>
      </c>
      <c r="B5274">
        <v>-25250.1</v>
      </c>
      <c r="E5274">
        <v>0.57343999999999995</v>
      </c>
    </row>
    <row r="5275" spans="1:5" x14ac:dyDescent="0.2">
      <c r="A5275">
        <v>1465.3100589999999</v>
      </c>
      <c r="B5275">
        <v>-25256.2</v>
      </c>
      <c r="E5275">
        <v>0.57343999999999995</v>
      </c>
    </row>
    <row r="5276" spans="1:5" x14ac:dyDescent="0.2">
      <c r="A5276">
        <v>1491</v>
      </c>
      <c r="B5276">
        <v>-25262.3</v>
      </c>
      <c r="E5276">
        <v>0.57343999999999995</v>
      </c>
    </row>
    <row r="5277" spans="1:5" x14ac:dyDescent="0.2">
      <c r="A5277">
        <v>1526.73999</v>
      </c>
      <c r="B5277">
        <v>-25268.400000000001</v>
      </c>
      <c r="E5277">
        <v>0.57343900000000003</v>
      </c>
    </row>
    <row r="5278" spans="1:5" x14ac:dyDescent="0.2">
      <c r="A5278">
        <v>1531.1800539999999</v>
      </c>
      <c r="B5278">
        <v>-25274.400000000001</v>
      </c>
      <c r="E5278">
        <v>0.57343900000000003</v>
      </c>
    </row>
    <row r="5279" spans="1:5" x14ac:dyDescent="0.2">
      <c r="A5279">
        <v>1548.3100589999999</v>
      </c>
      <c r="B5279">
        <v>-25280.5</v>
      </c>
      <c r="E5279">
        <v>0.57306500000000005</v>
      </c>
    </row>
    <row r="5280" spans="1:5" x14ac:dyDescent="0.2">
      <c r="A5280">
        <v>1560.150024</v>
      </c>
      <c r="B5280">
        <v>-25286.6</v>
      </c>
      <c r="E5280">
        <v>0.57286899999999996</v>
      </c>
    </row>
    <row r="5281" spans="1:5" x14ac:dyDescent="0.2">
      <c r="A5281">
        <v>1569.040039</v>
      </c>
      <c r="B5281">
        <v>-25292.7</v>
      </c>
      <c r="E5281">
        <v>0.57267400000000002</v>
      </c>
    </row>
    <row r="5282" spans="1:5" x14ac:dyDescent="0.2">
      <c r="A5282">
        <v>1578.76001</v>
      </c>
      <c r="B5282">
        <v>-25298.799999999999</v>
      </c>
      <c r="E5282">
        <v>0.57230199999999998</v>
      </c>
    </row>
    <row r="5283" spans="1:5" x14ac:dyDescent="0.2">
      <c r="A5283">
        <v>1576.969971</v>
      </c>
      <c r="B5283">
        <v>-25304.799999999999</v>
      </c>
      <c r="E5283">
        <v>0.57209699999999997</v>
      </c>
    </row>
    <row r="5284" spans="1:5" x14ac:dyDescent="0.2">
      <c r="A5284">
        <v>1592.1899410000001</v>
      </c>
      <c r="B5284">
        <v>-25310.9</v>
      </c>
      <c r="E5284">
        <v>0.57191099999999995</v>
      </c>
    </row>
    <row r="5285" spans="1:5" x14ac:dyDescent="0.2">
      <c r="A5285">
        <v>1608.160034</v>
      </c>
      <c r="B5285">
        <v>-25317</v>
      </c>
      <c r="E5285">
        <v>0.57191099999999995</v>
      </c>
    </row>
    <row r="5286" spans="1:5" x14ac:dyDescent="0.2">
      <c r="A5286">
        <v>1609.219971</v>
      </c>
      <c r="B5286">
        <v>-25323.1</v>
      </c>
      <c r="E5286">
        <v>0.57172599999999996</v>
      </c>
    </row>
    <row r="5287" spans="1:5" x14ac:dyDescent="0.2">
      <c r="A5287">
        <v>1625.290039</v>
      </c>
      <c r="B5287">
        <v>-25329.200000000001</v>
      </c>
      <c r="E5287">
        <v>0.57172400000000001</v>
      </c>
    </row>
    <row r="5288" spans="1:5" x14ac:dyDescent="0.2">
      <c r="A5288">
        <v>1624.339966</v>
      </c>
      <c r="B5288">
        <v>-25335.200000000001</v>
      </c>
      <c r="E5288">
        <v>0.57172400000000001</v>
      </c>
    </row>
    <row r="5289" spans="1:5" x14ac:dyDescent="0.2">
      <c r="A5289">
        <v>1616.719971</v>
      </c>
      <c r="B5289">
        <v>-25341.3</v>
      </c>
      <c r="E5289">
        <v>0.57153799999999999</v>
      </c>
    </row>
    <row r="5290" spans="1:5" x14ac:dyDescent="0.2">
      <c r="A5290">
        <v>1649.1800539999999</v>
      </c>
      <c r="B5290">
        <v>-25347.4</v>
      </c>
      <c r="E5290">
        <v>0.57153799999999999</v>
      </c>
    </row>
    <row r="5291" spans="1:5" x14ac:dyDescent="0.2">
      <c r="A5291">
        <v>1628.5699460000001</v>
      </c>
      <c r="B5291">
        <v>-25353.5</v>
      </c>
      <c r="E5291">
        <v>0.57153799999999999</v>
      </c>
    </row>
    <row r="5292" spans="1:5" x14ac:dyDescent="0.2">
      <c r="A5292">
        <v>1624.4399410000001</v>
      </c>
      <c r="B5292">
        <v>-25359.599999999999</v>
      </c>
      <c r="E5292">
        <v>0.57153600000000004</v>
      </c>
    </row>
    <row r="5293" spans="1:5" x14ac:dyDescent="0.2">
      <c r="A5293">
        <v>1647.920044</v>
      </c>
      <c r="B5293">
        <v>-25365.599999999999</v>
      </c>
      <c r="E5293">
        <v>0.57153600000000004</v>
      </c>
    </row>
    <row r="5294" spans="1:5" x14ac:dyDescent="0.2">
      <c r="A5294">
        <v>1657.119995</v>
      </c>
      <c r="B5294">
        <v>-25371.7</v>
      </c>
      <c r="E5294">
        <v>0.57153600000000004</v>
      </c>
    </row>
    <row r="5295" spans="1:5" x14ac:dyDescent="0.2">
      <c r="A5295">
        <v>1651.51001</v>
      </c>
      <c r="B5295">
        <v>-25377.8</v>
      </c>
      <c r="E5295">
        <v>0.57153500000000002</v>
      </c>
    </row>
    <row r="5296" spans="1:5" x14ac:dyDescent="0.2">
      <c r="A5296">
        <v>1650.670044</v>
      </c>
      <c r="B5296">
        <v>-25383.9</v>
      </c>
      <c r="E5296">
        <v>0.57153500000000002</v>
      </c>
    </row>
    <row r="5297" spans="1:5" x14ac:dyDescent="0.2">
      <c r="A5297">
        <v>1664.829956</v>
      </c>
      <c r="B5297">
        <v>-25390</v>
      </c>
      <c r="E5297">
        <v>0.57153500000000002</v>
      </c>
    </row>
    <row r="5298" spans="1:5" x14ac:dyDescent="0.2">
      <c r="A5298">
        <v>1663.040039</v>
      </c>
      <c r="B5298">
        <v>-25396</v>
      </c>
      <c r="E5298">
        <v>0.57153500000000002</v>
      </c>
    </row>
    <row r="5299" spans="1:5" x14ac:dyDescent="0.2">
      <c r="A5299">
        <v>1684.5</v>
      </c>
      <c r="B5299">
        <v>-25402.1</v>
      </c>
      <c r="E5299">
        <v>0.57153500000000002</v>
      </c>
    </row>
    <row r="5300" spans="1:5" x14ac:dyDescent="0.2">
      <c r="A5300">
        <v>1695.599976</v>
      </c>
      <c r="B5300">
        <v>-25408.2</v>
      </c>
      <c r="E5300">
        <v>0.57153500000000002</v>
      </c>
    </row>
    <row r="5301" spans="1:5" x14ac:dyDescent="0.2">
      <c r="A5301">
        <v>1691.0600589999999</v>
      </c>
      <c r="B5301">
        <v>-25414.3</v>
      </c>
      <c r="E5301">
        <v>0.57153500000000002</v>
      </c>
    </row>
    <row r="5302" spans="1:5" x14ac:dyDescent="0.2">
      <c r="A5302">
        <v>1679.4300539999999</v>
      </c>
      <c r="B5302">
        <v>-25420.400000000001</v>
      </c>
      <c r="E5302">
        <v>0.57153500000000002</v>
      </c>
    </row>
    <row r="5303" spans="1:5" x14ac:dyDescent="0.2">
      <c r="A5303">
        <v>1661.9799800000001</v>
      </c>
      <c r="B5303">
        <v>-25426.400000000001</v>
      </c>
      <c r="E5303">
        <v>0.57153500000000002</v>
      </c>
    </row>
    <row r="5304" spans="1:5" x14ac:dyDescent="0.2">
      <c r="A5304">
        <v>1675.619995</v>
      </c>
      <c r="B5304">
        <v>-25432.5</v>
      </c>
      <c r="E5304">
        <v>0.57153500000000002</v>
      </c>
    </row>
    <row r="5305" spans="1:5" x14ac:dyDescent="0.2">
      <c r="A5305">
        <v>1666.209961</v>
      </c>
      <c r="B5305">
        <v>-25438.6</v>
      </c>
      <c r="E5305">
        <v>0.57153500000000002</v>
      </c>
    </row>
    <row r="5306" spans="1:5" x14ac:dyDescent="0.2">
      <c r="A5306">
        <v>1687.1400149999999</v>
      </c>
      <c r="B5306">
        <v>-25444.7</v>
      </c>
      <c r="E5306">
        <v>0.57153500000000002</v>
      </c>
    </row>
    <row r="5307" spans="1:5" x14ac:dyDescent="0.2">
      <c r="A5307">
        <v>1718.0200199999999</v>
      </c>
      <c r="B5307">
        <v>-25450.799999999999</v>
      </c>
      <c r="E5307">
        <v>0.57153500000000002</v>
      </c>
    </row>
    <row r="5308" spans="1:5" x14ac:dyDescent="0.2">
      <c r="A5308">
        <v>1718.869995</v>
      </c>
      <c r="B5308">
        <v>-25456.799999999999</v>
      </c>
      <c r="E5308">
        <v>0.57153500000000002</v>
      </c>
    </row>
    <row r="5309" spans="1:5" x14ac:dyDescent="0.2">
      <c r="A5309">
        <v>1720.9799800000001</v>
      </c>
      <c r="B5309">
        <v>-25462.9</v>
      </c>
      <c r="E5309">
        <v>0.57153500000000002</v>
      </c>
    </row>
    <row r="5310" spans="1:5" x14ac:dyDescent="0.2">
      <c r="A5310">
        <v>1721.6099850000001</v>
      </c>
      <c r="B5310">
        <v>-25469</v>
      </c>
      <c r="E5310">
        <v>0.57153500000000002</v>
      </c>
    </row>
    <row r="5311" spans="1:5" x14ac:dyDescent="0.2">
      <c r="A5311">
        <v>1703.6400149999999</v>
      </c>
      <c r="B5311">
        <v>-25475.1</v>
      </c>
      <c r="E5311">
        <v>0.57153500000000002</v>
      </c>
    </row>
    <row r="5312" spans="1:5" x14ac:dyDescent="0.2">
      <c r="A5312">
        <v>1706.3900149999999</v>
      </c>
      <c r="B5312">
        <v>-25481.200000000001</v>
      </c>
      <c r="E5312">
        <v>0.57153500000000002</v>
      </c>
    </row>
    <row r="5313" spans="1:5" x14ac:dyDescent="0.2">
      <c r="A5313">
        <v>1712.630005</v>
      </c>
      <c r="B5313">
        <v>-25487.200000000001</v>
      </c>
      <c r="E5313">
        <v>0.57153399999999999</v>
      </c>
    </row>
    <row r="5314" spans="1:5" x14ac:dyDescent="0.2">
      <c r="A5314">
        <v>1706.709961</v>
      </c>
      <c r="B5314">
        <v>-25493.3</v>
      </c>
      <c r="E5314">
        <v>0.57153399999999999</v>
      </c>
    </row>
    <row r="5315" spans="1:5" x14ac:dyDescent="0.2">
      <c r="A5315">
        <v>1713.0500489999999</v>
      </c>
      <c r="B5315">
        <v>-25499.4</v>
      </c>
      <c r="E5315">
        <v>0.57153399999999999</v>
      </c>
    </row>
    <row r="5316" spans="1:5" x14ac:dyDescent="0.2">
      <c r="A5316">
        <v>1708.6099850000001</v>
      </c>
      <c r="B5316">
        <v>-25505.5</v>
      </c>
      <c r="E5316">
        <v>0.57153399999999999</v>
      </c>
    </row>
    <row r="5317" spans="1:5" x14ac:dyDescent="0.2">
      <c r="A5317">
        <v>1714.6400149999999</v>
      </c>
      <c r="B5317">
        <v>-25511.5</v>
      </c>
      <c r="E5317">
        <v>0.57153399999999999</v>
      </c>
    </row>
    <row r="5318" spans="1:5" x14ac:dyDescent="0.2">
      <c r="A5318">
        <v>1738.4300539999999</v>
      </c>
      <c r="B5318">
        <v>-25517.599999999999</v>
      </c>
      <c r="E5318">
        <v>0.57153399999999999</v>
      </c>
    </row>
    <row r="5319" spans="1:5" x14ac:dyDescent="0.2">
      <c r="A5319">
        <v>1749</v>
      </c>
      <c r="B5319">
        <v>-25523.7</v>
      </c>
      <c r="E5319">
        <v>0.57153399999999999</v>
      </c>
    </row>
    <row r="5320" spans="1:5" x14ac:dyDescent="0.2">
      <c r="A5320">
        <v>1749.420044</v>
      </c>
      <c r="B5320">
        <v>-25529.8</v>
      </c>
      <c r="E5320">
        <v>0.57153399999999999</v>
      </c>
    </row>
    <row r="5321" spans="1:5" x14ac:dyDescent="0.2">
      <c r="A5321">
        <v>1736.73999</v>
      </c>
      <c r="B5321">
        <v>-25535.9</v>
      </c>
      <c r="E5321">
        <v>0.57153399999999999</v>
      </c>
    </row>
    <row r="5322" spans="1:5" x14ac:dyDescent="0.2">
      <c r="A5322">
        <v>1750.6899410000001</v>
      </c>
      <c r="B5322">
        <v>-25541.9</v>
      </c>
      <c r="E5322">
        <v>0.57153399999999999</v>
      </c>
    </row>
    <row r="5323" spans="1:5" x14ac:dyDescent="0.2">
      <c r="A5323">
        <v>1748.790039</v>
      </c>
      <c r="B5323">
        <v>-25548</v>
      </c>
      <c r="E5323">
        <v>0.57153399999999999</v>
      </c>
    </row>
    <row r="5324" spans="1:5" x14ac:dyDescent="0.2">
      <c r="A5324">
        <v>1754.8199460000001</v>
      </c>
      <c r="B5324">
        <v>-25554.1</v>
      </c>
      <c r="E5324">
        <v>0.57153399999999999</v>
      </c>
    </row>
    <row r="5325" spans="1:5" x14ac:dyDescent="0.2">
      <c r="A5325">
        <v>1747.9399410000001</v>
      </c>
      <c r="B5325">
        <v>-25560.2</v>
      </c>
      <c r="E5325">
        <v>0.57153399999999999</v>
      </c>
    </row>
    <row r="5326" spans="1:5" x14ac:dyDescent="0.2">
      <c r="A5326">
        <v>1737.6899410000001</v>
      </c>
      <c r="B5326">
        <v>-25566.3</v>
      </c>
      <c r="E5326">
        <v>0.57153399999999999</v>
      </c>
    </row>
    <row r="5327" spans="1:5" x14ac:dyDescent="0.2">
      <c r="A5327">
        <v>1759.5699460000001</v>
      </c>
      <c r="B5327">
        <v>-25572.3</v>
      </c>
      <c r="E5327">
        <v>0.57153399999999999</v>
      </c>
    </row>
    <row r="5328" spans="1:5" x14ac:dyDescent="0.2">
      <c r="A5328">
        <v>1762.01001</v>
      </c>
      <c r="B5328">
        <v>-25578.400000000001</v>
      </c>
      <c r="E5328">
        <v>0.57153399999999999</v>
      </c>
    </row>
    <row r="5329" spans="1:5" x14ac:dyDescent="0.2">
      <c r="A5329">
        <v>1768.7700199999999</v>
      </c>
      <c r="B5329">
        <v>-25584.5</v>
      </c>
      <c r="E5329">
        <v>0.56980500000000001</v>
      </c>
    </row>
    <row r="5330" spans="1:5" x14ac:dyDescent="0.2">
      <c r="A5330">
        <v>1790.869995</v>
      </c>
      <c r="B5330">
        <v>-25590.6</v>
      </c>
      <c r="E5330">
        <v>0.56962900000000005</v>
      </c>
    </row>
    <row r="5331" spans="1:5" x14ac:dyDescent="0.2">
      <c r="A5331">
        <v>1806.3100589999999</v>
      </c>
      <c r="B5331">
        <v>-25596.7</v>
      </c>
      <c r="E5331">
        <v>0.56962900000000005</v>
      </c>
    </row>
    <row r="5332" spans="1:5" x14ac:dyDescent="0.2">
      <c r="A5332">
        <v>1808.9499510000001</v>
      </c>
      <c r="B5332">
        <v>-25602.7</v>
      </c>
      <c r="E5332">
        <v>0.56962900000000005</v>
      </c>
    </row>
    <row r="5333" spans="1:5" x14ac:dyDescent="0.2">
      <c r="A5333">
        <v>1802.8199460000001</v>
      </c>
      <c r="B5333">
        <v>-25608.799999999999</v>
      </c>
      <c r="E5333">
        <v>0.56962800000000002</v>
      </c>
    </row>
    <row r="5334" spans="1:5" x14ac:dyDescent="0.2">
      <c r="A5334">
        <v>1805.6800539999999</v>
      </c>
      <c r="B5334">
        <v>-25614.9</v>
      </c>
      <c r="E5334">
        <v>0.56962699999999999</v>
      </c>
    </row>
    <row r="5335" spans="1:5" x14ac:dyDescent="0.2">
      <c r="A5335">
        <v>1780.3000489999999</v>
      </c>
      <c r="B5335">
        <v>-25621</v>
      </c>
      <c r="E5335">
        <v>0.56962699999999999</v>
      </c>
    </row>
    <row r="5336" spans="1:5" x14ac:dyDescent="0.2">
      <c r="A5336">
        <v>1740.01001</v>
      </c>
      <c r="B5336">
        <v>-25627.1</v>
      </c>
      <c r="E5336">
        <v>0.56962699999999999</v>
      </c>
    </row>
    <row r="5337" spans="1:5" x14ac:dyDescent="0.2">
      <c r="A5337">
        <v>1754.079956</v>
      </c>
      <c r="B5337">
        <v>-25633.1</v>
      </c>
      <c r="E5337">
        <v>0.56962699999999999</v>
      </c>
    </row>
    <row r="5338" spans="1:5" x14ac:dyDescent="0.2">
      <c r="A5338">
        <v>1755.660034</v>
      </c>
      <c r="B5338">
        <v>-25639.200000000001</v>
      </c>
      <c r="E5338">
        <v>0.56962699999999999</v>
      </c>
    </row>
    <row r="5339" spans="1:5" x14ac:dyDescent="0.2">
      <c r="A5339">
        <v>1763.280029</v>
      </c>
      <c r="B5339">
        <v>-25645.3</v>
      </c>
      <c r="E5339">
        <v>0.56962699999999999</v>
      </c>
    </row>
    <row r="5340" spans="1:5" x14ac:dyDescent="0.2">
      <c r="A5340">
        <v>1799.650024</v>
      </c>
      <c r="B5340">
        <v>-25651.4</v>
      </c>
      <c r="E5340">
        <v>0.56962699999999999</v>
      </c>
    </row>
    <row r="5341" spans="1:5" x14ac:dyDescent="0.2">
      <c r="A5341">
        <v>1807.6800539999999</v>
      </c>
      <c r="B5341">
        <v>-25657.5</v>
      </c>
      <c r="E5341">
        <v>0.56962699999999999</v>
      </c>
    </row>
    <row r="5342" spans="1:5" x14ac:dyDescent="0.2">
      <c r="A5342">
        <v>1780.089966</v>
      </c>
      <c r="B5342">
        <v>-25663.5</v>
      </c>
      <c r="E5342" s="1">
        <v>0.56962599999999997</v>
      </c>
    </row>
    <row r="5343" spans="1:5" x14ac:dyDescent="0.2">
      <c r="A5343">
        <v>1781.780029</v>
      </c>
      <c r="B5343">
        <v>-25669.599999999999</v>
      </c>
      <c r="E5343">
        <v>0.56962599999999997</v>
      </c>
    </row>
    <row r="5344" spans="1:5" x14ac:dyDescent="0.2">
      <c r="A5344">
        <v>1756.1899410000001</v>
      </c>
      <c r="B5344">
        <v>-25675.7</v>
      </c>
      <c r="E5344">
        <v>0.56962599999999997</v>
      </c>
    </row>
    <row r="5345" spans="1:5" x14ac:dyDescent="0.2">
      <c r="A5345">
        <v>1752.280029</v>
      </c>
      <c r="B5345">
        <v>-25681.8</v>
      </c>
      <c r="E5345">
        <v>0.56962599999999997</v>
      </c>
    </row>
    <row r="5346" spans="1:5" x14ac:dyDescent="0.2">
      <c r="A5346">
        <v>1714.420044</v>
      </c>
      <c r="B5346">
        <v>-25687.9</v>
      </c>
      <c r="E5346">
        <v>0.56962599999999997</v>
      </c>
    </row>
    <row r="5347" spans="1:5" x14ac:dyDescent="0.2">
      <c r="A5347">
        <v>1673.9300539999999</v>
      </c>
      <c r="B5347">
        <v>-25693.9</v>
      </c>
      <c r="E5347">
        <v>0.56962599999999997</v>
      </c>
    </row>
    <row r="5348" spans="1:5" x14ac:dyDescent="0.2">
      <c r="A5348">
        <v>1702.6899410000001</v>
      </c>
      <c r="B5348">
        <v>-25700</v>
      </c>
      <c r="E5348">
        <v>0.56962599999999997</v>
      </c>
    </row>
    <row r="5349" spans="1:5" x14ac:dyDescent="0.2">
      <c r="A5349">
        <v>1719.1800539999999</v>
      </c>
      <c r="B5349">
        <v>-25706.1</v>
      </c>
      <c r="E5349">
        <v>0.56962599999999997</v>
      </c>
    </row>
    <row r="5350" spans="1:5" x14ac:dyDescent="0.2">
      <c r="A5350">
        <v>1714.9499510000001</v>
      </c>
      <c r="B5350">
        <v>-25712.2</v>
      </c>
      <c r="E5350">
        <v>0.56962599999999997</v>
      </c>
    </row>
    <row r="5351" spans="1:5" x14ac:dyDescent="0.2">
      <c r="A5351">
        <v>1749.9499510000001</v>
      </c>
      <c r="B5351">
        <v>-25718.2</v>
      </c>
      <c r="E5351">
        <v>0.56962599999999997</v>
      </c>
    </row>
    <row r="5352" spans="1:5" x14ac:dyDescent="0.2">
      <c r="A5352">
        <v>1718.76001</v>
      </c>
      <c r="B5352">
        <v>-25724.3</v>
      </c>
      <c r="E5352">
        <v>0.56962599999999997</v>
      </c>
    </row>
    <row r="5353" spans="1:5" x14ac:dyDescent="0.2">
      <c r="A5353">
        <v>1715.380005</v>
      </c>
      <c r="B5353">
        <v>-25730.400000000001</v>
      </c>
      <c r="E5353">
        <v>0.56962599999999997</v>
      </c>
    </row>
    <row r="5354" spans="1:5" x14ac:dyDescent="0.2">
      <c r="A5354">
        <v>1685.1400149999999</v>
      </c>
      <c r="B5354">
        <v>-25736.5</v>
      </c>
      <c r="E5354">
        <v>0.56943699999999997</v>
      </c>
    </row>
    <row r="5355" spans="1:5" x14ac:dyDescent="0.2">
      <c r="A5355">
        <v>1684.079956</v>
      </c>
      <c r="B5355">
        <v>-25742.6</v>
      </c>
      <c r="E5355">
        <v>0.56943699999999997</v>
      </c>
    </row>
    <row r="5356" spans="1:5" x14ac:dyDescent="0.2">
      <c r="A5356">
        <v>1689.6800539999999</v>
      </c>
      <c r="B5356">
        <v>-25748.6</v>
      </c>
      <c r="E5356">
        <v>0.56943699999999997</v>
      </c>
    </row>
    <row r="5357" spans="1:5" x14ac:dyDescent="0.2">
      <c r="A5357">
        <v>1701.73999</v>
      </c>
      <c r="B5357">
        <v>-25754.7</v>
      </c>
      <c r="E5357">
        <v>0.56943600000000005</v>
      </c>
    </row>
    <row r="5358" spans="1:5" x14ac:dyDescent="0.2">
      <c r="A5358">
        <v>1722.040039</v>
      </c>
      <c r="B5358">
        <v>-25760.799999999999</v>
      </c>
      <c r="E5358">
        <v>0.56943600000000005</v>
      </c>
    </row>
    <row r="5359" spans="1:5" x14ac:dyDescent="0.2">
      <c r="A5359">
        <v>1719.709961</v>
      </c>
      <c r="B5359">
        <v>-25766.9</v>
      </c>
      <c r="E5359">
        <v>0.56943600000000005</v>
      </c>
    </row>
    <row r="5360" spans="1:5" x14ac:dyDescent="0.2">
      <c r="A5360">
        <v>1725.839966</v>
      </c>
      <c r="B5360">
        <v>-25773</v>
      </c>
      <c r="E5360">
        <v>0.56943600000000005</v>
      </c>
    </row>
    <row r="5361" spans="1:5" x14ac:dyDescent="0.2">
      <c r="A5361">
        <v>1758.829956</v>
      </c>
      <c r="B5361">
        <v>-25779</v>
      </c>
      <c r="E5361">
        <v>0.56943600000000005</v>
      </c>
    </row>
    <row r="5362" spans="1:5" x14ac:dyDescent="0.2">
      <c r="A5362">
        <v>1760.209961</v>
      </c>
      <c r="B5362">
        <v>-25785.1</v>
      </c>
      <c r="E5362">
        <v>0.56943600000000005</v>
      </c>
    </row>
    <row r="5363" spans="1:5" x14ac:dyDescent="0.2">
      <c r="A5363">
        <v>1756.6099850000001</v>
      </c>
      <c r="B5363">
        <v>-25791.200000000001</v>
      </c>
      <c r="E5363">
        <v>0.56943600000000005</v>
      </c>
    </row>
    <row r="5364" spans="1:5" x14ac:dyDescent="0.2">
      <c r="A5364">
        <v>1749.849976</v>
      </c>
      <c r="B5364">
        <v>-25797.3</v>
      </c>
      <c r="E5364">
        <v>0.56943600000000005</v>
      </c>
    </row>
    <row r="5365" spans="1:5" x14ac:dyDescent="0.2">
      <c r="A5365">
        <v>1741.3900149999999</v>
      </c>
      <c r="B5365">
        <v>-25803.4</v>
      </c>
      <c r="E5365">
        <v>0.56943600000000005</v>
      </c>
    </row>
    <row r="5366" spans="1:5" x14ac:dyDescent="0.2">
      <c r="A5366">
        <v>1748.790039</v>
      </c>
      <c r="B5366">
        <v>-25809.4</v>
      </c>
      <c r="E5366">
        <v>0.56943500000000002</v>
      </c>
    </row>
    <row r="5367" spans="1:5" x14ac:dyDescent="0.2">
      <c r="A5367">
        <v>1752.0699460000001</v>
      </c>
      <c r="B5367">
        <v>-25815.5</v>
      </c>
      <c r="E5367">
        <v>0.56943500000000002</v>
      </c>
    </row>
    <row r="5368" spans="1:5" x14ac:dyDescent="0.2">
      <c r="A5368">
        <v>1752.6999510000001</v>
      </c>
      <c r="B5368">
        <v>-25821.599999999999</v>
      </c>
      <c r="E5368">
        <v>0.56943500000000002</v>
      </c>
    </row>
    <row r="5369" spans="1:5" x14ac:dyDescent="0.2">
      <c r="A5369">
        <v>1715.589966</v>
      </c>
      <c r="B5369">
        <v>-25827.7</v>
      </c>
      <c r="E5369">
        <v>0.56943500000000002</v>
      </c>
    </row>
    <row r="5370" spans="1:5" x14ac:dyDescent="0.2">
      <c r="A5370">
        <v>1707.130005</v>
      </c>
      <c r="B5370">
        <v>-25833.8</v>
      </c>
      <c r="E5370">
        <v>0.56943500000000002</v>
      </c>
    </row>
    <row r="5371" spans="1:5" x14ac:dyDescent="0.2">
      <c r="A5371">
        <v>1669.910034</v>
      </c>
      <c r="B5371">
        <v>-25839.8</v>
      </c>
      <c r="E5371">
        <v>0.56943500000000002</v>
      </c>
    </row>
    <row r="5372" spans="1:5" x14ac:dyDescent="0.2">
      <c r="A5372">
        <v>1660.290039</v>
      </c>
      <c r="B5372">
        <v>-25845.9</v>
      </c>
      <c r="E5372">
        <v>0.56943500000000002</v>
      </c>
    </row>
    <row r="5373" spans="1:5" x14ac:dyDescent="0.2">
      <c r="A5373">
        <v>1671.3900149999999</v>
      </c>
      <c r="B5373">
        <v>-25852</v>
      </c>
      <c r="E5373">
        <v>0.56943500000000002</v>
      </c>
    </row>
    <row r="5374" spans="1:5" x14ac:dyDescent="0.2">
      <c r="A5374">
        <v>1681.8599850000001</v>
      </c>
      <c r="B5374">
        <v>-25858.1</v>
      </c>
      <c r="E5374">
        <v>0.56943500000000002</v>
      </c>
    </row>
    <row r="5375" spans="1:5" x14ac:dyDescent="0.2">
      <c r="A5375">
        <v>1720.5600589999999</v>
      </c>
      <c r="B5375">
        <v>-25864.2</v>
      </c>
      <c r="E5375">
        <v>0.56943299999999997</v>
      </c>
    </row>
    <row r="5376" spans="1:5" x14ac:dyDescent="0.2">
      <c r="A5376">
        <v>1719.709961</v>
      </c>
      <c r="B5376">
        <v>-25870.2</v>
      </c>
      <c r="E5376">
        <v>0.56943299999999997</v>
      </c>
    </row>
    <row r="5377" spans="1:5" x14ac:dyDescent="0.2">
      <c r="A5377">
        <v>1729.969971</v>
      </c>
      <c r="B5377">
        <v>-25876.3</v>
      </c>
      <c r="E5377">
        <v>0.56943299999999997</v>
      </c>
    </row>
    <row r="5378" spans="1:5" x14ac:dyDescent="0.2">
      <c r="A5378">
        <v>1728.589966</v>
      </c>
      <c r="B5378">
        <v>-25882.400000000001</v>
      </c>
      <c r="E5378">
        <v>0.56848200000000004</v>
      </c>
    </row>
    <row r="5379" spans="1:5" x14ac:dyDescent="0.2">
      <c r="A5379">
        <v>1728.589966</v>
      </c>
      <c r="B5379">
        <v>-25888.5</v>
      </c>
      <c r="E5379">
        <v>0.56790300000000005</v>
      </c>
    </row>
    <row r="5380" spans="1:5" x14ac:dyDescent="0.2">
      <c r="A5380">
        <v>1721.089966</v>
      </c>
      <c r="B5380">
        <v>-25894.6</v>
      </c>
      <c r="E5380">
        <v>0.56771700000000003</v>
      </c>
    </row>
    <row r="5381" spans="1:5" x14ac:dyDescent="0.2">
      <c r="A5381">
        <v>1747.5200199999999</v>
      </c>
      <c r="B5381">
        <v>-25900.6</v>
      </c>
      <c r="E5381">
        <v>0.56752999999999998</v>
      </c>
    </row>
    <row r="5382" spans="1:5" x14ac:dyDescent="0.2">
      <c r="A5382">
        <v>1756.9300539999999</v>
      </c>
      <c r="B5382">
        <v>-25906.7</v>
      </c>
      <c r="E5382">
        <v>0.56752999999999998</v>
      </c>
    </row>
    <row r="5383" spans="1:5" x14ac:dyDescent="0.2">
      <c r="A5383">
        <v>1749.849976</v>
      </c>
      <c r="B5383">
        <v>-25912.799999999999</v>
      </c>
      <c r="E5383">
        <v>0.56752599999999997</v>
      </c>
    </row>
    <row r="5384" spans="1:5" x14ac:dyDescent="0.2">
      <c r="A5384">
        <v>1767.1899410000001</v>
      </c>
      <c r="B5384">
        <v>-25918.9</v>
      </c>
      <c r="E5384">
        <v>0.56752599999999997</v>
      </c>
    </row>
    <row r="5385" spans="1:5" x14ac:dyDescent="0.2">
      <c r="A5385">
        <v>1769.829956</v>
      </c>
      <c r="B5385">
        <v>-25925</v>
      </c>
      <c r="E5385">
        <v>0.56752599999999997</v>
      </c>
    </row>
    <row r="5386" spans="1:5" x14ac:dyDescent="0.2">
      <c r="A5386">
        <v>1771.420044</v>
      </c>
      <c r="B5386">
        <v>-25931</v>
      </c>
      <c r="E5386">
        <v>0.56752599999999997</v>
      </c>
    </row>
    <row r="5387" spans="1:5" x14ac:dyDescent="0.2">
      <c r="A5387">
        <v>1778.920044</v>
      </c>
      <c r="B5387">
        <v>-25937.1</v>
      </c>
      <c r="E5387">
        <v>0.56752599999999997</v>
      </c>
    </row>
    <row r="5388" spans="1:5" x14ac:dyDescent="0.2">
      <c r="A5388">
        <v>1795.9499510000001</v>
      </c>
      <c r="B5388">
        <v>-25943.200000000001</v>
      </c>
      <c r="E5388">
        <v>0.56752599999999997</v>
      </c>
    </row>
    <row r="5389" spans="1:5" x14ac:dyDescent="0.2">
      <c r="A5389">
        <v>1803.880005</v>
      </c>
      <c r="B5389">
        <v>-25949.3</v>
      </c>
      <c r="E5389">
        <v>0.56752599999999997</v>
      </c>
    </row>
    <row r="5390" spans="1:5" x14ac:dyDescent="0.2">
      <c r="A5390">
        <v>1811.8100589999999</v>
      </c>
      <c r="B5390">
        <v>-25955.3</v>
      </c>
      <c r="E5390">
        <v>0.56752599999999997</v>
      </c>
    </row>
    <row r="5391" spans="1:5" x14ac:dyDescent="0.2">
      <c r="A5391">
        <v>1812.76001</v>
      </c>
      <c r="B5391">
        <v>-25961.4</v>
      </c>
      <c r="E5391">
        <v>0.56752599999999997</v>
      </c>
    </row>
    <row r="5392" spans="1:5" x14ac:dyDescent="0.2">
      <c r="A5392">
        <v>1816.98999</v>
      </c>
      <c r="B5392">
        <v>-25967.5</v>
      </c>
      <c r="E5392">
        <v>0.56752599999999997</v>
      </c>
    </row>
    <row r="5393" spans="1:5" x14ac:dyDescent="0.2">
      <c r="A5393">
        <v>1824.290039</v>
      </c>
      <c r="B5393">
        <v>-25973.599999999999</v>
      </c>
      <c r="E5393">
        <v>0.56752499999999995</v>
      </c>
    </row>
    <row r="5394" spans="1:5" x14ac:dyDescent="0.2">
      <c r="A5394">
        <v>1837.400024</v>
      </c>
      <c r="B5394">
        <v>-25979.7</v>
      </c>
      <c r="E5394">
        <v>0.56752499999999995</v>
      </c>
    </row>
    <row r="5395" spans="1:5" x14ac:dyDescent="0.2">
      <c r="A5395">
        <v>1831.579956</v>
      </c>
      <c r="B5395">
        <v>-25985.7</v>
      </c>
      <c r="E5395">
        <v>0.56752499999999995</v>
      </c>
    </row>
    <row r="5396" spans="1:5" x14ac:dyDescent="0.2">
      <c r="A5396">
        <v>1822.910034</v>
      </c>
      <c r="B5396">
        <v>-25991.8</v>
      </c>
      <c r="E5396">
        <v>0.56752499999999995</v>
      </c>
    </row>
    <row r="5397" spans="1:5" x14ac:dyDescent="0.2">
      <c r="A5397">
        <v>1835.0699460000001</v>
      </c>
      <c r="B5397">
        <v>-25997.9</v>
      </c>
      <c r="E5397">
        <v>0.56752499999999995</v>
      </c>
    </row>
    <row r="5398" spans="1:5" x14ac:dyDescent="0.2">
      <c r="A5398">
        <v>1825.7700199999999</v>
      </c>
      <c r="B5398">
        <v>-26004</v>
      </c>
      <c r="E5398">
        <v>0.56752499999999995</v>
      </c>
    </row>
    <row r="5399" spans="1:5" x14ac:dyDescent="0.2">
      <c r="A5399">
        <v>1829.150024</v>
      </c>
      <c r="B5399">
        <v>-26010.1</v>
      </c>
      <c r="E5399">
        <v>0.56752499999999995</v>
      </c>
    </row>
    <row r="5400" spans="1:5" x14ac:dyDescent="0.2">
      <c r="A5400">
        <v>1808.849976</v>
      </c>
      <c r="B5400">
        <v>-26016.1</v>
      </c>
      <c r="E5400">
        <v>0.56752499999999995</v>
      </c>
    </row>
    <row r="5401" spans="1:5" x14ac:dyDescent="0.2">
      <c r="A5401">
        <v>1803.030029</v>
      </c>
      <c r="B5401">
        <v>-26022.2</v>
      </c>
      <c r="E5401">
        <v>0.56752499999999995</v>
      </c>
    </row>
    <row r="5402" spans="1:5" x14ac:dyDescent="0.2">
      <c r="A5402">
        <v>1816.880005</v>
      </c>
      <c r="B5402">
        <v>-26028.3</v>
      </c>
      <c r="E5402">
        <v>0.56752499999999995</v>
      </c>
    </row>
    <row r="5403" spans="1:5" x14ac:dyDescent="0.2">
      <c r="A5403">
        <v>1813.920044</v>
      </c>
      <c r="B5403">
        <v>-26034.400000000001</v>
      </c>
      <c r="E5403">
        <v>0.56752499999999995</v>
      </c>
    </row>
    <row r="5404" spans="1:5" x14ac:dyDescent="0.2">
      <c r="A5404">
        <v>1828.089966</v>
      </c>
      <c r="B5404">
        <v>-26040.5</v>
      </c>
      <c r="E5404">
        <v>0.56752499999999995</v>
      </c>
    </row>
    <row r="5405" spans="1:5" x14ac:dyDescent="0.2">
      <c r="A5405">
        <v>1833.6999510000001</v>
      </c>
      <c r="B5405">
        <v>-26046.5</v>
      </c>
      <c r="E5405">
        <v>0.56752499999999995</v>
      </c>
    </row>
    <row r="5406" spans="1:5" x14ac:dyDescent="0.2">
      <c r="A5406">
        <v>1830.839966</v>
      </c>
      <c r="B5406">
        <v>-26052.6</v>
      </c>
      <c r="E5406">
        <v>0.56752499999999995</v>
      </c>
    </row>
    <row r="5407" spans="1:5" x14ac:dyDescent="0.2">
      <c r="A5407">
        <v>1835.280029</v>
      </c>
      <c r="B5407">
        <v>-26058.7</v>
      </c>
      <c r="E5407">
        <v>0.56752499999999995</v>
      </c>
    </row>
    <row r="5408" spans="1:5" x14ac:dyDescent="0.2">
      <c r="A5408">
        <v>1831.160034</v>
      </c>
      <c r="B5408">
        <v>-26064.799999999999</v>
      </c>
      <c r="E5408">
        <v>0.56752499999999995</v>
      </c>
    </row>
    <row r="5409" spans="1:5" x14ac:dyDescent="0.2">
      <c r="A5409">
        <v>1846.910034</v>
      </c>
      <c r="B5409">
        <v>-26070.9</v>
      </c>
      <c r="E5409">
        <v>0.56752499999999995</v>
      </c>
    </row>
    <row r="5410" spans="1:5" x14ac:dyDescent="0.2">
      <c r="A5410">
        <v>1845.959961</v>
      </c>
      <c r="B5410">
        <v>-26076.9</v>
      </c>
      <c r="E5410">
        <v>0.56752499999999995</v>
      </c>
    </row>
    <row r="5411" spans="1:5" x14ac:dyDescent="0.2">
      <c r="A5411">
        <v>1857.8000489999999</v>
      </c>
      <c r="B5411">
        <v>-26083</v>
      </c>
      <c r="E5411">
        <v>0.56752499999999995</v>
      </c>
    </row>
    <row r="5412" spans="1:5" x14ac:dyDescent="0.2">
      <c r="A5412">
        <v>1868.0600589999999</v>
      </c>
      <c r="B5412">
        <v>-26089.1</v>
      </c>
      <c r="E5412">
        <v>0.56752499999999995</v>
      </c>
    </row>
    <row r="5413" spans="1:5" x14ac:dyDescent="0.2">
      <c r="A5413">
        <v>1851.25</v>
      </c>
      <c r="B5413">
        <v>-26095.200000000001</v>
      </c>
      <c r="E5413">
        <v>0.56752499999999995</v>
      </c>
    </row>
    <row r="5414" spans="1:5" x14ac:dyDescent="0.2">
      <c r="A5414">
        <v>1835.48999</v>
      </c>
      <c r="B5414">
        <v>-26101.3</v>
      </c>
      <c r="E5414">
        <v>0.56752499999999995</v>
      </c>
    </row>
    <row r="5415" spans="1:5" x14ac:dyDescent="0.2">
      <c r="A5415">
        <v>1834.01001</v>
      </c>
      <c r="B5415">
        <v>-26107.3</v>
      </c>
      <c r="E5415">
        <v>0.56752499999999995</v>
      </c>
    </row>
    <row r="5416" spans="1:5" x14ac:dyDescent="0.2">
      <c r="A5416">
        <v>1829.5699460000001</v>
      </c>
      <c r="B5416">
        <v>-26113.4</v>
      </c>
      <c r="E5416">
        <v>0.56752499999999995</v>
      </c>
    </row>
    <row r="5417" spans="1:5" x14ac:dyDescent="0.2">
      <c r="A5417">
        <v>1836.660034</v>
      </c>
      <c r="B5417">
        <v>-26119.5</v>
      </c>
      <c r="E5417">
        <v>0.56752499999999995</v>
      </c>
    </row>
    <row r="5418" spans="1:5" x14ac:dyDescent="0.2">
      <c r="A5418">
        <v>1844.8000489999999</v>
      </c>
      <c r="B5418">
        <v>-26125.599999999999</v>
      </c>
      <c r="E5418">
        <v>0.56752499999999995</v>
      </c>
    </row>
    <row r="5419" spans="1:5" x14ac:dyDescent="0.2">
      <c r="A5419">
        <v>1852.9399410000001</v>
      </c>
      <c r="B5419">
        <v>-26131.7</v>
      </c>
      <c r="E5419">
        <v>0.56752499999999995</v>
      </c>
    </row>
    <row r="5420" spans="1:5" x14ac:dyDescent="0.2">
      <c r="A5420">
        <v>1871.5500489999999</v>
      </c>
      <c r="B5420">
        <v>-26137.7</v>
      </c>
      <c r="E5420">
        <v>0.56752499999999995</v>
      </c>
    </row>
    <row r="5421" spans="1:5" x14ac:dyDescent="0.2">
      <c r="A5421">
        <v>1885.51001</v>
      </c>
      <c r="B5421">
        <v>-26143.8</v>
      </c>
      <c r="E5421">
        <v>0.56752499999999995</v>
      </c>
    </row>
    <row r="5422" spans="1:5" x14ac:dyDescent="0.2">
      <c r="A5422">
        <v>1888.8900149999999</v>
      </c>
      <c r="B5422">
        <v>-26149.9</v>
      </c>
      <c r="E5422">
        <v>0.56752499999999995</v>
      </c>
    </row>
    <row r="5423" spans="1:5" x14ac:dyDescent="0.2">
      <c r="A5423">
        <v>1882.8599850000001</v>
      </c>
      <c r="B5423">
        <v>-26156</v>
      </c>
      <c r="E5423">
        <v>0.56752499999999995</v>
      </c>
    </row>
    <row r="5424" spans="1:5" x14ac:dyDescent="0.2">
      <c r="A5424">
        <v>1875.670044</v>
      </c>
      <c r="B5424">
        <v>-26162.1</v>
      </c>
      <c r="E5424">
        <v>0.56752499999999995</v>
      </c>
    </row>
    <row r="5425" spans="1:5" x14ac:dyDescent="0.2">
      <c r="A5425">
        <v>1887.829956</v>
      </c>
      <c r="B5425">
        <v>-26168.1</v>
      </c>
      <c r="E5425">
        <v>0.56752499999999995</v>
      </c>
    </row>
    <row r="5426" spans="1:5" x14ac:dyDescent="0.2">
      <c r="A5426">
        <v>1907.1800539999999</v>
      </c>
      <c r="B5426">
        <v>-26174.2</v>
      </c>
      <c r="E5426">
        <v>0.56752499999999995</v>
      </c>
    </row>
    <row r="5427" spans="1:5" x14ac:dyDescent="0.2">
      <c r="A5427">
        <v>1912.469971</v>
      </c>
      <c r="B5427">
        <v>-26180.3</v>
      </c>
      <c r="E5427">
        <v>0.56752499999999995</v>
      </c>
    </row>
    <row r="5428" spans="1:5" x14ac:dyDescent="0.2">
      <c r="A5428">
        <v>1939.75</v>
      </c>
      <c r="B5428">
        <v>-26186.400000000001</v>
      </c>
      <c r="E5428">
        <v>0.56752499999999995</v>
      </c>
    </row>
    <row r="5429" spans="1:5" x14ac:dyDescent="0.2">
      <c r="A5429">
        <v>1968.089966</v>
      </c>
      <c r="B5429">
        <v>-26192.400000000001</v>
      </c>
      <c r="E5429">
        <v>0.56752100000000005</v>
      </c>
    </row>
    <row r="5430" spans="1:5" x14ac:dyDescent="0.2">
      <c r="A5430">
        <v>1963.540039</v>
      </c>
      <c r="B5430">
        <v>-26198.5</v>
      </c>
      <c r="E5430">
        <v>0.56752100000000005</v>
      </c>
    </row>
    <row r="5431" spans="1:5" x14ac:dyDescent="0.2">
      <c r="A5431">
        <v>1976.76001</v>
      </c>
      <c r="B5431">
        <v>-26204.6</v>
      </c>
      <c r="E5431">
        <v>0.567334</v>
      </c>
    </row>
    <row r="5432" spans="1:5" x14ac:dyDescent="0.2">
      <c r="A5432">
        <v>1974.01001</v>
      </c>
      <c r="B5432">
        <v>-26210.7</v>
      </c>
      <c r="E5432">
        <v>0.567334</v>
      </c>
    </row>
    <row r="5433" spans="1:5" x14ac:dyDescent="0.2">
      <c r="A5433">
        <v>1974.75</v>
      </c>
      <c r="B5433">
        <v>-26216.799999999999</v>
      </c>
      <c r="E5433">
        <v>0.56637300000000002</v>
      </c>
    </row>
    <row r="5434" spans="1:5" x14ac:dyDescent="0.2">
      <c r="A5434">
        <v>1946.839966</v>
      </c>
      <c r="B5434">
        <v>-26222.799999999999</v>
      </c>
      <c r="E5434">
        <v>0.56579299999999999</v>
      </c>
    </row>
    <row r="5435" spans="1:5" x14ac:dyDescent="0.2">
      <c r="A5435">
        <v>1949.369995</v>
      </c>
      <c r="B5435">
        <v>-26228.9</v>
      </c>
      <c r="E5435">
        <v>0.56561600000000001</v>
      </c>
    </row>
    <row r="5436" spans="1:5" x14ac:dyDescent="0.2">
      <c r="A5436">
        <v>1977.709961</v>
      </c>
      <c r="B5436">
        <v>-26235</v>
      </c>
      <c r="E5436">
        <v>0.56561399999999995</v>
      </c>
    </row>
    <row r="5437" spans="1:5" x14ac:dyDescent="0.2">
      <c r="A5437">
        <v>1982.6800539999999</v>
      </c>
      <c r="B5437">
        <v>-26241.1</v>
      </c>
      <c r="E5437" s="1">
        <v>0.56561399999999995</v>
      </c>
    </row>
    <row r="5438" spans="1:5" x14ac:dyDescent="0.2">
      <c r="A5438">
        <v>1969.5699460000001</v>
      </c>
      <c r="B5438">
        <v>-26247.200000000001</v>
      </c>
      <c r="E5438">
        <v>0.56561399999999995</v>
      </c>
    </row>
    <row r="5439" spans="1:5" x14ac:dyDescent="0.2">
      <c r="A5439">
        <v>1987.76001</v>
      </c>
      <c r="B5439">
        <v>-26253.200000000001</v>
      </c>
      <c r="E5439">
        <v>0.56561399999999995</v>
      </c>
    </row>
    <row r="5440" spans="1:5" x14ac:dyDescent="0.2">
      <c r="A5440">
        <v>1976.650024</v>
      </c>
      <c r="B5440">
        <v>-26259.3</v>
      </c>
      <c r="E5440">
        <v>0.56561399999999995</v>
      </c>
    </row>
    <row r="5441" spans="1:5" x14ac:dyDescent="0.2">
      <c r="A5441">
        <v>1958.8900149999999</v>
      </c>
      <c r="B5441">
        <v>-26265.4</v>
      </c>
      <c r="E5441">
        <v>0.56561399999999995</v>
      </c>
    </row>
    <row r="5442" spans="1:5" x14ac:dyDescent="0.2">
      <c r="A5442">
        <v>1934.8900149999999</v>
      </c>
      <c r="B5442">
        <v>-26271.5</v>
      </c>
      <c r="E5442">
        <v>0.56561399999999995</v>
      </c>
    </row>
    <row r="5443" spans="1:5" x14ac:dyDescent="0.2">
      <c r="A5443">
        <v>1950.4300539999999</v>
      </c>
      <c r="B5443">
        <v>-26277.599999999999</v>
      </c>
      <c r="E5443">
        <v>0.56561399999999995</v>
      </c>
    </row>
    <row r="5444" spans="1:5" x14ac:dyDescent="0.2">
      <c r="A5444">
        <v>1916.0699460000001</v>
      </c>
      <c r="B5444">
        <v>-26283.599999999999</v>
      </c>
      <c r="E5444">
        <v>0.56561399999999995</v>
      </c>
    </row>
    <row r="5445" spans="1:5" x14ac:dyDescent="0.2">
      <c r="A5445">
        <v>1904.540039</v>
      </c>
      <c r="B5445">
        <v>-26289.7</v>
      </c>
      <c r="E5445">
        <v>0.56561399999999995</v>
      </c>
    </row>
    <row r="5446" spans="1:5" x14ac:dyDescent="0.2">
      <c r="A5446">
        <v>1896.290039</v>
      </c>
      <c r="B5446">
        <v>-26295.8</v>
      </c>
      <c r="E5446">
        <v>0.56561399999999995</v>
      </c>
    </row>
    <row r="5447" spans="1:5" x14ac:dyDescent="0.2">
      <c r="A5447">
        <v>1877.6800539999999</v>
      </c>
      <c r="B5447">
        <v>-26301.9</v>
      </c>
      <c r="E5447">
        <v>0.565612</v>
      </c>
    </row>
    <row r="5448" spans="1:5" x14ac:dyDescent="0.2">
      <c r="A5448">
        <v>1860.869995</v>
      </c>
      <c r="B5448">
        <v>-26308</v>
      </c>
      <c r="E5448">
        <v>0.56561099999999997</v>
      </c>
    </row>
    <row r="5449" spans="1:5" x14ac:dyDescent="0.2">
      <c r="A5449">
        <v>1858.76001</v>
      </c>
      <c r="B5449">
        <v>-26314</v>
      </c>
      <c r="E5449">
        <v>0.56542899999999996</v>
      </c>
    </row>
    <row r="5450" spans="1:5" x14ac:dyDescent="0.2">
      <c r="A5450">
        <v>1876.5200199999999</v>
      </c>
      <c r="B5450">
        <v>-26320.1</v>
      </c>
      <c r="E5450">
        <v>0.56542400000000004</v>
      </c>
    </row>
    <row r="5451" spans="1:5" x14ac:dyDescent="0.2">
      <c r="A5451">
        <v>1903.4799800000001</v>
      </c>
      <c r="B5451">
        <v>-26326.2</v>
      </c>
      <c r="E5451">
        <v>0.56542199999999998</v>
      </c>
    </row>
    <row r="5452" spans="1:5" x14ac:dyDescent="0.2">
      <c r="A5452">
        <v>1908.9799800000001</v>
      </c>
      <c r="B5452">
        <v>-26332.3</v>
      </c>
      <c r="E5452">
        <v>0.56542199999999998</v>
      </c>
    </row>
    <row r="5453" spans="1:5" x14ac:dyDescent="0.2">
      <c r="A5453">
        <v>1881.910034</v>
      </c>
      <c r="B5453">
        <v>-26338.400000000001</v>
      </c>
      <c r="E5453" s="1">
        <v>0.56542199999999998</v>
      </c>
    </row>
    <row r="5454" spans="1:5" x14ac:dyDescent="0.2">
      <c r="A5454">
        <v>1866.369995</v>
      </c>
      <c r="B5454">
        <v>-26344.400000000001</v>
      </c>
      <c r="E5454">
        <v>0.56542199999999998</v>
      </c>
    </row>
    <row r="5455" spans="1:5" x14ac:dyDescent="0.2">
      <c r="A5455">
        <v>1866.0500489999999</v>
      </c>
      <c r="B5455">
        <v>-26350.5</v>
      </c>
      <c r="E5455">
        <v>0.56542199999999998</v>
      </c>
    </row>
    <row r="5456" spans="1:5" x14ac:dyDescent="0.2">
      <c r="A5456">
        <v>1864.780029</v>
      </c>
      <c r="B5456">
        <v>-26356.6</v>
      </c>
      <c r="E5456">
        <v>0.56542199999999998</v>
      </c>
    </row>
    <row r="5457" spans="1:5" x14ac:dyDescent="0.2">
      <c r="A5457">
        <v>1842.469971</v>
      </c>
      <c r="B5457">
        <v>-26362.7</v>
      </c>
      <c r="E5457">
        <v>0.56542199999999998</v>
      </c>
    </row>
    <row r="5458" spans="1:5" x14ac:dyDescent="0.2">
      <c r="A5458">
        <v>1887.089966</v>
      </c>
      <c r="B5458">
        <v>-26368.799999999999</v>
      </c>
      <c r="E5458">
        <v>0.56542199999999998</v>
      </c>
    </row>
    <row r="5459" spans="1:5" x14ac:dyDescent="0.2">
      <c r="A5459">
        <v>1902.530029</v>
      </c>
      <c r="B5459">
        <v>-26374.799999999999</v>
      </c>
      <c r="E5459">
        <v>0.56542199999999998</v>
      </c>
    </row>
    <row r="5460" spans="1:5" x14ac:dyDescent="0.2">
      <c r="A5460">
        <v>1891.219971</v>
      </c>
      <c r="B5460">
        <v>-26380.9</v>
      </c>
      <c r="E5460">
        <v>0.56542199999999998</v>
      </c>
    </row>
    <row r="5461" spans="1:5" x14ac:dyDescent="0.2">
      <c r="A5461">
        <v>1894.1800539999999</v>
      </c>
      <c r="B5461">
        <v>-26387</v>
      </c>
      <c r="E5461">
        <v>0.56542199999999998</v>
      </c>
    </row>
    <row r="5462" spans="1:5" x14ac:dyDescent="0.2">
      <c r="A5462">
        <v>1911.1999510000001</v>
      </c>
      <c r="B5462">
        <v>-26393.1</v>
      </c>
      <c r="E5462">
        <v>0.56542199999999998</v>
      </c>
    </row>
    <row r="5463" spans="1:5" x14ac:dyDescent="0.2">
      <c r="A5463">
        <v>1903.910034</v>
      </c>
      <c r="B5463">
        <v>-26399.200000000001</v>
      </c>
      <c r="E5463">
        <v>0.56542199999999998</v>
      </c>
    </row>
    <row r="5464" spans="1:5" x14ac:dyDescent="0.2">
      <c r="A5464">
        <v>1905.8100589999999</v>
      </c>
      <c r="B5464">
        <v>-26405.200000000001</v>
      </c>
      <c r="E5464">
        <v>0.56542199999999998</v>
      </c>
    </row>
    <row r="5465" spans="1:5" x14ac:dyDescent="0.2">
      <c r="A5465">
        <v>1934.6800539999999</v>
      </c>
      <c r="B5465">
        <v>-26411.3</v>
      </c>
      <c r="E5465">
        <v>0.56542199999999998</v>
      </c>
    </row>
    <row r="5466" spans="1:5" x14ac:dyDescent="0.2">
      <c r="A5466">
        <v>1939.540039</v>
      </c>
      <c r="B5466">
        <v>-26417.4</v>
      </c>
      <c r="E5466">
        <v>0.56542199999999998</v>
      </c>
    </row>
    <row r="5467" spans="1:5" x14ac:dyDescent="0.2">
      <c r="A5467">
        <v>1939.650024</v>
      </c>
      <c r="B5467">
        <v>-26423.5</v>
      </c>
      <c r="E5467">
        <v>0.56542199999999998</v>
      </c>
    </row>
    <row r="5468" spans="1:5" x14ac:dyDescent="0.2">
      <c r="A5468">
        <v>1892.48999</v>
      </c>
      <c r="B5468">
        <v>-26429.5</v>
      </c>
      <c r="E5468">
        <v>0.56542199999999998</v>
      </c>
    </row>
    <row r="5469" spans="1:5" x14ac:dyDescent="0.2">
      <c r="A5469">
        <v>1887.9399410000001</v>
      </c>
      <c r="B5469">
        <v>-26435.599999999999</v>
      </c>
      <c r="E5469">
        <v>0.56542199999999998</v>
      </c>
    </row>
    <row r="5470" spans="1:5" x14ac:dyDescent="0.2">
      <c r="A5470">
        <v>1864.3599850000001</v>
      </c>
      <c r="B5470">
        <v>-26441.7</v>
      </c>
      <c r="E5470">
        <v>0.56542099999999995</v>
      </c>
    </row>
    <row r="5471" spans="1:5" x14ac:dyDescent="0.2">
      <c r="A5471">
        <v>1846.599976</v>
      </c>
      <c r="B5471">
        <v>-26447.8</v>
      </c>
      <c r="E5471">
        <v>0.56542099999999995</v>
      </c>
    </row>
    <row r="5472" spans="1:5" x14ac:dyDescent="0.2">
      <c r="A5472">
        <v>1834.75</v>
      </c>
      <c r="B5472">
        <v>-26453.9</v>
      </c>
      <c r="E5472">
        <v>0.56542000000000003</v>
      </c>
    </row>
    <row r="5473" spans="1:5" x14ac:dyDescent="0.2">
      <c r="A5473">
        <v>1861.1899410000001</v>
      </c>
      <c r="B5473">
        <v>-26459.9</v>
      </c>
      <c r="E5473">
        <v>0.564859</v>
      </c>
    </row>
    <row r="5474" spans="1:5" x14ac:dyDescent="0.2">
      <c r="A5474">
        <v>1810.8599850000001</v>
      </c>
      <c r="B5474">
        <v>-26466</v>
      </c>
      <c r="E5474">
        <v>0.56428</v>
      </c>
    </row>
    <row r="5475" spans="1:5" x14ac:dyDescent="0.2">
      <c r="A5475">
        <v>1770.5699460000001</v>
      </c>
      <c r="B5475">
        <v>-26472.1</v>
      </c>
      <c r="E5475">
        <v>0.56409299999999996</v>
      </c>
    </row>
    <row r="5476" spans="1:5" x14ac:dyDescent="0.2">
      <c r="A5476">
        <v>1682.599976</v>
      </c>
      <c r="B5476">
        <v>-26478.2</v>
      </c>
      <c r="E5476" s="1">
        <v>0.56350800000000001</v>
      </c>
    </row>
    <row r="5477" spans="1:5" x14ac:dyDescent="0.2">
      <c r="A5477">
        <v>1359.98999</v>
      </c>
      <c r="B5477">
        <v>-26484.3</v>
      </c>
      <c r="E5477" s="1">
        <v>0.56350800000000001</v>
      </c>
    </row>
    <row r="5478" spans="1:5" x14ac:dyDescent="0.2">
      <c r="A5478">
        <v>1406.7299800000001</v>
      </c>
      <c r="B5478">
        <v>-26490.3</v>
      </c>
      <c r="E5478">
        <v>0.56350800000000001</v>
      </c>
    </row>
    <row r="5479" spans="1:5" x14ac:dyDescent="0.2">
      <c r="A5479">
        <v>1533.400024</v>
      </c>
      <c r="B5479">
        <v>-26496.400000000001</v>
      </c>
      <c r="E5479">
        <v>0.56350800000000001</v>
      </c>
    </row>
    <row r="5480" spans="1:5" x14ac:dyDescent="0.2">
      <c r="A5480">
        <v>1474.51001</v>
      </c>
      <c r="B5480">
        <v>-26502.5</v>
      </c>
      <c r="E5480">
        <v>0.56350800000000001</v>
      </c>
    </row>
    <row r="5481" spans="1:5" x14ac:dyDescent="0.2">
      <c r="A5481">
        <v>1472.0699460000001</v>
      </c>
      <c r="B5481">
        <v>-26508.6</v>
      </c>
      <c r="E5481">
        <v>0.56350800000000001</v>
      </c>
    </row>
    <row r="5482" spans="1:5" x14ac:dyDescent="0.2">
      <c r="A5482">
        <v>1352.170044</v>
      </c>
      <c r="B5482">
        <v>-26514.7</v>
      </c>
      <c r="E5482">
        <v>0.56350800000000001</v>
      </c>
    </row>
    <row r="5483" spans="1:5" x14ac:dyDescent="0.2">
      <c r="A5483">
        <v>1379.9799800000001</v>
      </c>
      <c r="B5483">
        <v>-26520.7</v>
      </c>
      <c r="E5483">
        <v>0.56350800000000001</v>
      </c>
    </row>
    <row r="5484" spans="1:5" x14ac:dyDescent="0.2">
      <c r="A5484">
        <v>1377.8599850000001</v>
      </c>
      <c r="B5484">
        <v>-26526.799999999999</v>
      </c>
      <c r="E5484">
        <v>0.56350800000000001</v>
      </c>
    </row>
    <row r="5485" spans="1:5" x14ac:dyDescent="0.2">
      <c r="A5485">
        <v>1440.98999</v>
      </c>
      <c r="B5485">
        <v>-26532.9</v>
      </c>
      <c r="E5485">
        <v>0.56350800000000001</v>
      </c>
    </row>
    <row r="5486" spans="1:5" x14ac:dyDescent="0.2">
      <c r="A5486">
        <v>1488.780029</v>
      </c>
      <c r="B5486">
        <v>-26539</v>
      </c>
      <c r="E5486">
        <v>0.56350800000000001</v>
      </c>
    </row>
    <row r="5487" spans="1:5" x14ac:dyDescent="0.2">
      <c r="A5487">
        <v>1509.290039</v>
      </c>
      <c r="B5487">
        <v>-26545.1</v>
      </c>
      <c r="E5487">
        <v>0.56350800000000001</v>
      </c>
    </row>
    <row r="5488" spans="1:5" x14ac:dyDescent="0.2">
      <c r="A5488">
        <v>1481.48999</v>
      </c>
      <c r="B5488">
        <v>-26551.1</v>
      </c>
      <c r="E5488">
        <v>0.56350800000000001</v>
      </c>
    </row>
    <row r="5489" spans="1:5" x14ac:dyDescent="0.2">
      <c r="A5489">
        <v>1470.910034</v>
      </c>
      <c r="B5489">
        <v>-26557.200000000001</v>
      </c>
      <c r="E5489">
        <v>0.56350800000000001</v>
      </c>
    </row>
    <row r="5490" spans="1:5" x14ac:dyDescent="0.2">
      <c r="A5490">
        <v>1499.459961</v>
      </c>
      <c r="B5490">
        <v>-26563.3</v>
      </c>
      <c r="E5490">
        <v>0.56350800000000001</v>
      </c>
    </row>
    <row r="5491" spans="1:5" x14ac:dyDescent="0.2">
      <c r="A5491">
        <v>1480.75</v>
      </c>
      <c r="B5491">
        <v>-26569.4</v>
      </c>
      <c r="E5491">
        <v>0.56350800000000001</v>
      </c>
    </row>
    <row r="5492" spans="1:5" x14ac:dyDescent="0.2">
      <c r="A5492">
        <v>1441.7299800000001</v>
      </c>
      <c r="B5492">
        <v>-26575.5</v>
      </c>
      <c r="E5492">
        <v>0.56350800000000001</v>
      </c>
    </row>
    <row r="5493" spans="1:5" x14ac:dyDescent="0.2">
      <c r="A5493">
        <v>1417.51001</v>
      </c>
      <c r="B5493">
        <v>-26581.5</v>
      </c>
      <c r="E5493">
        <v>0.56350800000000001</v>
      </c>
    </row>
    <row r="5494" spans="1:5" x14ac:dyDescent="0.2">
      <c r="A5494">
        <v>1432.3199460000001</v>
      </c>
      <c r="B5494">
        <v>-26587.599999999999</v>
      </c>
      <c r="E5494">
        <v>0.56350800000000001</v>
      </c>
    </row>
    <row r="5495" spans="1:5" x14ac:dyDescent="0.2">
      <c r="A5495">
        <v>1468.4799800000001</v>
      </c>
      <c r="B5495">
        <v>-26593.7</v>
      </c>
      <c r="E5495">
        <v>0.56350800000000001</v>
      </c>
    </row>
    <row r="5496" spans="1:5" x14ac:dyDescent="0.2">
      <c r="A5496">
        <v>1454.9499510000001</v>
      </c>
      <c r="B5496">
        <v>-26599.8</v>
      </c>
      <c r="E5496">
        <v>0.56350800000000001</v>
      </c>
    </row>
    <row r="5497" spans="1:5" x14ac:dyDescent="0.2">
      <c r="A5497">
        <v>1460.869995</v>
      </c>
      <c r="B5497">
        <v>-26605.9</v>
      </c>
      <c r="E5497">
        <v>0.56350800000000001</v>
      </c>
    </row>
    <row r="5498" spans="1:5" x14ac:dyDescent="0.2">
      <c r="A5498">
        <v>1440.25</v>
      </c>
      <c r="B5498">
        <v>-26611.9</v>
      </c>
      <c r="E5498">
        <v>0.56350800000000001</v>
      </c>
    </row>
    <row r="5499" spans="1:5" x14ac:dyDescent="0.2">
      <c r="A5499">
        <v>1454.7299800000001</v>
      </c>
      <c r="B5499">
        <v>-26618</v>
      </c>
      <c r="E5499">
        <v>0.56350800000000001</v>
      </c>
    </row>
    <row r="5500" spans="1:5" x14ac:dyDescent="0.2">
      <c r="A5500">
        <v>1424.48999</v>
      </c>
      <c r="B5500">
        <v>-26624.1</v>
      </c>
      <c r="E5500">
        <v>0.56350800000000001</v>
      </c>
    </row>
    <row r="5501" spans="1:5" x14ac:dyDescent="0.2">
      <c r="A5501">
        <v>1433.369995</v>
      </c>
      <c r="B5501">
        <v>-26630.2</v>
      </c>
      <c r="E5501">
        <v>0.56350800000000001</v>
      </c>
    </row>
    <row r="5502" spans="1:5" x14ac:dyDescent="0.2">
      <c r="A5502">
        <v>1439.400024</v>
      </c>
      <c r="B5502">
        <v>-26636.2</v>
      </c>
      <c r="E5502">
        <v>0.56350800000000001</v>
      </c>
    </row>
    <row r="5503" spans="1:5" x14ac:dyDescent="0.2">
      <c r="A5503">
        <v>1458.4300539999999</v>
      </c>
      <c r="B5503">
        <v>-26642.3</v>
      </c>
      <c r="E5503">
        <v>0.56350800000000001</v>
      </c>
    </row>
    <row r="5504" spans="1:5" x14ac:dyDescent="0.2">
      <c r="A5504">
        <v>1447.540039</v>
      </c>
      <c r="B5504">
        <v>-26648.400000000001</v>
      </c>
      <c r="E5504">
        <v>0.56350800000000001</v>
      </c>
    </row>
    <row r="5505" spans="1:5" x14ac:dyDescent="0.2">
      <c r="A5505">
        <v>1429.150024</v>
      </c>
      <c r="B5505">
        <v>-26654.5</v>
      </c>
      <c r="E5505">
        <v>0.56350699999999998</v>
      </c>
    </row>
    <row r="5506" spans="1:5" x14ac:dyDescent="0.2">
      <c r="A5506">
        <v>1371.3100589999999</v>
      </c>
      <c r="B5506">
        <v>-26660.6</v>
      </c>
      <c r="E5506">
        <v>0.56350699999999998</v>
      </c>
    </row>
    <row r="5507" spans="1:5" x14ac:dyDescent="0.2">
      <c r="A5507">
        <v>1379.869995</v>
      </c>
      <c r="B5507">
        <v>-26666.6</v>
      </c>
      <c r="E5507">
        <v>0.56350699999999998</v>
      </c>
    </row>
    <row r="5508" spans="1:5" x14ac:dyDescent="0.2">
      <c r="A5508">
        <v>1387.380005</v>
      </c>
      <c r="B5508">
        <v>-26672.7</v>
      </c>
      <c r="E5508">
        <v>0.56350699999999998</v>
      </c>
    </row>
    <row r="5509" spans="1:5" x14ac:dyDescent="0.2">
      <c r="A5509">
        <v>1342.969971</v>
      </c>
      <c r="B5509">
        <v>-26678.799999999999</v>
      </c>
      <c r="E5509">
        <v>0.56350699999999998</v>
      </c>
    </row>
    <row r="5510" spans="1:5" x14ac:dyDescent="0.2">
      <c r="A5510">
        <v>1331.339966</v>
      </c>
      <c r="B5510">
        <v>-26684.9</v>
      </c>
      <c r="E5510">
        <v>0.56350699999999998</v>
      </c>
    </row>
    <row r="5511" spans="1:5" x14ac:dyDescent="0.2">
      <c r="A5511">
        <v>1355.869995</v>
      </c>
      <c r="B5511">
        <v>-26691</v>
      </c>
      <c r="E5511">
        <v>0.56350699999999998</v>
      </c>
    </row>
    <row r="5512" spans="1:5" x14ac:dyDescent="0.2">
      <c r="A5512">
        <v>1389.599976</v>
      </c>
      <c r="B5512">
        <v>-26697</v>
      </c>
      <c r="E5512">
        <v>0.56350699999999998</v>
      </c>
    </row>
    <row r="5513" spans="1:5" x14ac:dyDescent="0.2">
      <c r="A5513">
        <v>1412.2299800000001</v>
      </c>
      <c r="B5513">
        <v>-26703.1</v>
      </c>
      <c r="E5513">
        <v>0.56350699999999998</v>
      </c>
    </row>
    <row r="5514" spans="1:5" x14ac:dyDescent="0.2">
      <c r="A5514">
        <v>1385.900024</v>
      </c>
      <c r="B5514">
        <v>-26709.200000000001</v>
      </c>
      <c r="E5514">
        <v>0.56350599999999995</v>
      </c>
    </row>
    <row r="5515" spans="1:5" x14ac:dyDescent="0.2">
      <c r="A5515">
        <v>1393.51001</v>
      </c>
      <c r="B5515">
        <v>-26715.3</v>
      </c>
      <c r="E5515">
        <v>0.563504</v>
      </c>
    </row>
    <row r="5516" spans="1:5" x14ac:dyDescent="0.2">
      <c r="A5516">
        <v>1430.1999510000001</v>
      </c>
      <c r="B5516">
        <v>-26721.4</v>
      </c>
      <c r="E5516">
        <v>0.56331600000000004</v>
      </c>
    </row>
    <row r="5517" spans="1:5" x14ac:dyDescent="0.2">
      <c r="A5517">
        <v>1433.900024</v>
      </c>
      <c r="B5517">
        <v>-26727.4</v>
      </c>
      <c r="E5517">
        <v>0.56331600000000004</v>
      </c>
    </row>
    <row r="5518" spans="1:5" x14ac:dyDescent="0.2">
      <c r="A5518">
        <v>1462.7700199999999</v>
      </c>
      <c r="B5518">
        <v>-26733.5</v>
      </c>
      <c r="E5518">
        <v>0.56331600000000004</v>
      </c>
    </row>
    <row r="5519" spans="1:5" x14ac:dyDescent="0.2">
      <c r="A5519">
        <v>1438.23999</v>
      </c>
      <c r="B5519">
        <v>-26739.599999999999</v>
      </c>
      <c r="E5519">
        <v>0.56331500000000001</v>
      </c>
    </row>
    <row r="5520" spans="1:5" x14ac:dyDescent="0.2">
      <c r="A5520">
        <v>1471.329956</v>
      </c>
      <c r="B5520">
        <v>-26745.7</v>
      </c>
      <c r="E5520">
        <v>0.56331500000000001</v>
      </c>
    </row>
    <row r="5521" spans="1:5" x14ac:dyDescent="0.2">
      <c r="A5521">
        <v>1474.9300539999999</v>
      </c>
      <c r="B5521">
        <v>-26751.8</v>
      </c>
      <c r="E5521">
        <v>0.56217499999999998</v>
      </c>
    </row>
    <row r="5522" spans="1:5" x14ac:dyDescent="0.2">
      <c r="A5522">
        <v>1475.459961</v>
      </c>
      <c r="B5522">
        <v>-26757.8</v>
      </c>
      <c r="E5522">
        <v>0.56159199999999998</v>
      </c>
    </row>
    <row r="5523" spans="1:5" x14ac:dyDescent="0.2">
      <c r="A5523">
        <v>1494.6999510000001</v>
      </c>
      <c r="B5523">
        <v>-26763.9</v>
      </c>
      <c r="E5523">
        <v>0.56159199999999998</v>
      </c>
    </row>
    <row r="5524" spans="1:5" x14ac:dyDescent="0.2">
      <c r="A5524">
        <v>1489.3100589999999</v>
      </c>
      <c r="B5524">
        <v>-26770</v>
      </c>
      <c r="E5524">
        <v>0.56159199999999998</v>
      </c>
    </row>
    <row r="5525" spans="1:5" x14ac:dyDescent="0.2">
      <c r="A5525">
        <v>1453.8900149999999</v>
      </c>
      <c r="B5525">
        <v>-26776.1</v>
      </c>
      <c r="E5525">
        <v>0.56159099999999995</v>
      </c>
    </row>
    <row r="5526" spans="1:5" x14ac:dyDescent="0.2">
      <c r="A5526">
        <v>1446.910034</v>
      </c>
      <c r="B5526">
        <v>-26782.2</v>
      </c>
      <c r="E5526">
        <v>0.56159099999999995</v>
      </c>
    </row>
    <row r="5527" spans="1:5" x14ac:dyDescent="0.2">
      <c r="A5527">
        <v>1464.670044</v>
      </c>
      <c r="B5527">
        <v>-26788.2</v>
      </c>
      <c r="E5527">
        <v>0.56159099999999995</v>
      </c>
    </row>
    <row r="5528" spans="1:5" x14ac:dyDescent="0.2">
      <c r="A5528">
        <v>1461.6099850000001</v>
      </c>
      <c r="B5528">
        <v>-26794.3</v>
      </c>
      <c r="E5528">
        <v>0.56159099999999995</v>
      </c>
    </row>
    <row r="5529" spans="1:5" x14ac:dyDescent="0.2">
      <c r="A5529">
        <v>1510.98999</v>
      </c>
      <c r="B5529">
        <v>-26800.400000000001</v>
      </c>
      <c r="E5529">
        <v>0.56159099999999995</v>
      </c>
    </row>
    <row r="5530" spans="1:5" x14ac:dyDescent="0.2">
      <c r="A5530">
        <v>1528.329956</v>
      </c>
      <c r="B5530">
        <v>-26806.5</v>
      </c>
      <c r="E5530">
        <v>0.56159099999999995</v>
      </c>
    </row>
    <row r="5531" spans="1:5" x14ac:dyDescent="0.2">
      <c r="A5531">
        <v>1531.290039</v>
      </c>
      <c r="B5531">
        <v>-26812.6</v>
      </c>
      <c r="E5531">
        <v>0.56159099999999995</v>
      </c>
    </row>
    <row r="5532" spans="1:5" x14ac:dyDescent="0.2">
      <c r="A5532">
        <v>1542.599976</v>
      </c>
      <c r="B5532">
        <v>-26818.6</v>
      </c>
      <c r="E5532">
        <v>0.56159099999999995</v>
      </c>
    </row>
    <row r="5533" spans="1:5" x14ac:dyDescent="0.2">
      <c r="A5533">
        <v>1448.920044</v>
      </c>
      <c r="B5533">
        <v>-26824.7</v>
      </c>
      <c r="E5533">
        <v>0.56159099999999995</v>
      </c>
    </row>
    <row r="5534" spans="1:5" x14ac:dyDescent="0.2">
      <c r="A5534">
        <v>1467.73999</v>
      </c>
      <c r="B5534">
        <v>-26830.799999999999</v>
      </c>
      <c r="E5534">
        <v>0.56159099999999995</v>
      </c>
    </row>
    <row r="5535" spans="1:5" x14ac:dyDescent="0.2">
      <c r="A5535">
        <v>1456.4300539999999</v>
      </c>
      <c r="B5535">
        <v>-26836.9</v>
      </c>
      <c r="E5535">
        <v>0.56159000000000003</v>
      </c>
    </row>
    <row r="5536" spans="1:5" x14ac:dyDescent="0.2">
      <c r="A5536">
        <v>1458.650024</v>
      </c>
      <c r="B5536">
        <v>-26843</v>
      </c>
      <c r="E5536">
        <v>0.56159000000000003</v>
      </c>
    </row>
    <row r="5537" spans="1:5" x14ac:dyDescent="0.2">
      <c r="A5537">
        <v>1458.8599850000001</v>
      </c>
      <c r="B5537">
        <v>-26849</v>
      </c>
      <c r="E5537">
        <v>0.561585</v>
      </c>
    </row>
    <row r="5538" spans="1:5" x14ac:dyDescent="0.2">
      <c r="A5538">
        <v>1492.589966</v>
      </c>
      <c r="B5538">
        <v>-26855.1</v>
      </c>
      <c r="E5538">
        <v>0.56140299999999999</v>
      </c>
    </row>
    <row r="5539" spans="1:5" x14ac:dyDescent="0.2">
      <c r="A5539">
        <v>1493.4300539999999</v>
      </c>
      <c r="B5539">
        <v>-26861.200000000001</v>
      </c>
      <c r="E5539">
        <v>0.56140000000000001</v>
      </c>
    </row>
    <row r="5540" spans="1:5" x14ac:dyDescent="0.2">
      <c r="A5540">
        <v>1481.6999510000001</v>
      </c>
      <c r="B5540">
        <v>-26867.3</v>
      </c>
      <c r="E5540">
        <v>0.56140000000000001</v>
      </c>
    </row>
    <row r="5541" spans="1:5" x14ac:dyDescent="0.2">
      <c r="A5541">
        <v>1445.6400149999999</v>
      </c>
      <c r="B5541">
        <v>-26873.3</v>
      </c>
      <c r="E5541">
        <v>0.56140000000000001</v>
      </c>
    </row>
    <row r="5542" spans="1:5" x14ac:dyDescent="0.2">
      <c r="A5542">
        <v>1448.280029</v>
      </c>
      <c r="B5542">
        <v>-26879.4</v>
      </c>
      <c r="E5542">
        <v>0.56140000000000001</v>
      </c>
    </row>
    <row r="5543" spans="1:5" x14ac:dyDescent="0.2">
      <c r="A5543">
        <v>1466.469971</v>
      </c>
      <c r="B5543">
        <v>-26885.5</v>
      </c>
      <c r="E5543">
        <v>0.56140000000000001</v>
      </c>
    </row>
    <row r="5544" spans="1:5" x14ac:dyDescent="0.2">
      <c r="A5544">
        <v>1496.290039</v>
      </c>
      <c r="B5544">
        <v>-26891.599999999999</v>
      </c>
      <c r="E5544">
        <v>0.56140000000000001</v>
      </c>
    </row>
    <row r="5545" spans="1:5" x14ac:dyDescent="0.2">
      <c r="A5545">
        <v>1483.0699460000001</v>
      </c>
      <c r="B5545">
        <v>-26897.7</v>
      </c>
      <c r="E5545">
        <v>0.56140000000000001</v>
      </c>
    </row>
    <row r="5546" spans="1:5" x14ac:dyDescent="0.2">
      <c r="A5546">
        <v>1482.75</v>
      </c>
      <c r="B5546">
        <v>-26903.7</v>
      </c>
      <c r="E5546">
        <v>0.56140000000000001</v>
      </c>
    </row>
    <row r="5547" spans="1:5" x14ac:dyDescent="0.2">
      <c r="A5547">
        <v>1503.8000489999999</v>
      </c>
      <c r="B5547">
        <v>-26909.8</v>
      </c>
      <c r="E5547">
        <v>0.56140000000000001</v>
      </c>
    </row>
    <row r="5548" spans="1:5" x14ac:dyDescent="0.2">
      <c r="A5548">
        <v>1523.98999</v>
      </c>
      <c r="B5548">
        <v>-26915.9</v>
      </c>
      <c r="E5548">
        <v>0.56140000000000001</v>
      </c>
    </row>
    <row r="5549" spans="1:5" x14ac:dyDescent="0.2">
      <c r="A5549">
        <v>1515.530029</v>
      </c>
      <c r="B5549">
        <v>-26922</v>
      </c>
      <c r="E5549">
        <v>0.56140000000000001</v>
      </c>
    </row>
    <row r="5550" spans="1:5" x14ac:dyDescent="0.2">
      <c r="A5550">
        <v>1518.48999</v>
      </c>
      <c r="B5550">
        <v>-26928.1</v>
      </c>
      <c r="E5550">
        <v>0.56139899999999998</v>
      </c>
    </row>
    <row r="5551" spans="1:5" x14ac:dyDescent="0.2">
      <c r="A5551">
        <v>1501.150024</v>
      </c>
      <c r="B5551">
        <v>-26934.1</v>
      </c>
      <c r="E5551">
        <v>0.56139899999999998</v>
      </c>
    </row>
    <row r="5552" spans="1:5" x14ac:dyDescent="0.2">
      <c r="A5552">
        <v>1500.3100589999999</v>
      </c>
      <c r="B5552">
        <v>-26940.2</v>
      </c>
      <c r="E5552" s="1">
        <v>0.56139899999999998</v>
      </c>
    </row>
    <row r="5553" spans="1:5" x14ac:dyDescent="0.2">
      <c r="A5553">
        <v>1494.599976</v>
      </c>
      <c r="B5553">
        <v>-26946.3</v>
      </c>
      <c r="E5553">
        <v>0.56139899999999998</v>
      </c>
    </row>
    <row r="5554" spans="1:5" x14ac:dyDescent="0.2">
      <c r="A5554">
        <v>1483.920044</v>
      </c>
      <c r="B5554">
        <v>-26952.400000000001</v>
      </c>
      <c r="E5554">
        <v>0.56139899999999998</v>
      </c>
    </row>
    <row r="5555" spans="1:5" x14ac:dyDescent="0.2">
      <c r="A5555">
        <v>1497.5600589999999</v>
      </c>
      <c r="B5555">
        <v>-26958.5</v>
      </c>
      <c r="E5555">
        <v>0.56139899999999998</v>
      </c>
    </row>
    <row r="5556" spans="1:5" x14ac:dyDescent="0.2">
      <c r="A5556">
        <v>1525.150024</v>
      </c>
      <c r="B5556">
        <v>-26964.5</v>
      </c>
      <c r="E5556">
        <v>0.56139899999999998</v>
      </c>
    </row>
    <row r="5557" spans="1:5" x14ac:dyDescent="0.2">
      <c r="A5557">
        <v>1522.51001</v>
      </c>
      <c r="B5557">
        <v>-26970.6</v>
      </c>
      <c r="E5557">
        <v>0.56139899999999998</v>
      </c>
    </row>
    <row r="5558" spans="1:5" x14ac:dyDescent="0.2">
      <c r="A5558">
        <v>1531.709961</v>
      </c>
      <c r="B5558">
        <v>-26976.7</v>
      </c>
      <c r="E5558">
        <v>0.56139899999999998</v>
      </c>
    </row>
    <row r="5559" spans="1:5" x14ac:dyDescent="0.2">
      <c r="A5559">
        <v>1543.339966</v>
      </c>
      <c r="B5559">
        <v>-26982.799999999999</v>
      </c>
      <c r="E5559">
        <v>0.56139899999999998</v>
      </c>
    </row>
    <row r="5560" spans="1:5" x14ac:dyDescent="0.2">
      <c r="A5560">
        <v>1540.8000489999999</v>
      </c>
      <c r="B5560">
        <v>-26988.9</v>
      </c>
      <c r="E5560">
        <v>0.56139899999999998</v>
      </c>
    </row>
    <row r="5561" spans="1:5" x14ac:dyDescent="0.2">
      <c r="A5561">
        <v>1534.670044</v>
      </c>
      <c r="B5561">
        <v>-26994.9</v>
      </c>
      <c r="E5561">
        <v>0.56139899999999998</v>
      </c>
    </row>
    <row r="5562" spans="1:5" x14ac:dyDescent="0.2">
      <c r="A5562">
        <v>1553.920044</v>
      </c>
      <c r="B5562">
        <v>-27001</v>
      </c>
      <c r="E5562">
        <v>0.56139899999999998</v>
      </c>
    </row>
    <row r="5563" spans="1:5" x14ac:dyDescent="0.2">
      <c r="A5563">
        <v>1575.0600589999999</v>
      </c>
      <c r="B5563">
        <v>-27007.1</v>
      </c>
      <c r="E5563">
        <v>0.56139899999999998</v>
      </c>
    </row>
    <row r="5564" spans="1:5" x14ac:dyDescent="0.2">
      <c r="A5564">
        <v>1572.630005</v>
      </c>
      <c r="B5564">
        <v>-27013.200000000001</v>
      </c>
      <c r="E5564">
        <v>0.56139899999999998</v>
      </c>
    </row>
    <row r="5565" spans="1:5" x14ac:dyDescent="0.2">
      <c r="A5565">
        <v>1570.619995</v>
      </c>
      <c r="B5565">
        <v>-27019.3</v>
      </c>
      <c r="E5565">
        <v>0.56139899999999998</v>
      </c>
    </row>
    <row r="5566" spans="1:5" x14ac:dyDescent="0.2">
      <c r="A5566">
        <v>1557.51001</v>
      </c>
      <c r="B5566">
        <v>-27025.3</v>
      </c>
      <c r="E5566">
        <v>0.56139899999999998</v>
      </c>
    </row>
    <row r="5567" spans="1:5" x14ac:dyDescent="0.2">
      <c r="A5567">
        <v>1561.73999</v>
      </c>
      <c r="B5567">
        <v>-27031.4</v>
      </c>
      <c r="E5567">
        <v>0.56139899999999998</v>
      </c>
    </row>
    <row r="5568" spans="1:5" x14ac:dyDescent="0.2">
      <c r="A5568">
        <v>1590.920044</v>
      </c>
      <c r="B5568">
        <v>-27037.5</v>
      </c>
      <c r="E5568">
        <v>0.56139899999999998</v>
      </c>
    </row>
    <row r="5569" spans="1:5" x14ac:dyDescent="0.2">
      <c r="A5569">
        <v>1587.959961</v>
      </c>
      <c r="B5569">
        <v>-27043.599999999999</v>
      </c>
      <c r="E5569">
        <v>0.56139899999999998</v>
      </c>
    </row>
    <row r="5570" spans="1:5" x14ac:dyDescent="0.2">
      <c r="A5570">
        <v>1593.25</v>
      </c>
      <c r="B5570">
        <v>-27049.7</v>
      </c>
      <c r="E5570">
        <v>0.56139799999999995</v>
      </c>
    </row>
    <row r="5571" spans="1:5" x14ac:dyDescent="0.2">
      <c r="A5571">
        <v>1593.459961</v>
      </c>
      <c r="B5571">
        <v>-27055.7</v>
      </c>
      <c r="E5571">
        <v>0.56139799999999995</v>
      </c>
    </row>
    <row r="5572" spans="1:5" x14ac:dyDescent="0.2">
      <c r="A5572">
        <v>1590.6099850000001</v>
      </c>
      <c r="B5572">
        <v>-27061.8</v>
      </c>
      <c r="E5572">
        <v>0.56139799999999995</v>
      </c>
    </row>
    <row r="5573" spans="1:5" x14ac:dyDescent="0.2">
      <c r="A5573">
        <v>1591.660034</v>
      </c>
      <c r="B5573">
        <v>-27067.9</v>
      </c>
      <c r="E5573">
        <v>0.56139799999999995</v>
      </c>
    </row>
    <row r="5574" spans="1:5" x14ac:dyDescent="0.2">
      <c r="A5574">
        <v>1603.1899410000001</v>
      </c>
      <c r="B5574">
        <v>-27074</v>
      </c>
      <c r="E5574">
        <v>0.56139799999999995</v>
      </c>
    </row>
    <row r="5575" spans="1:5" x14ac:dyDescent="0.2">
      <c r="A5575">
        <v>1601.709961</v>
      </c>
      <c r="B5575">
        <v>-27080.1</v>
      </c>
      <c r="E5575">
        <v>0.56120199999999998</v>
      </c>
    </row>
    <row r="5576" spans="1:5" x14ac:dyDescent="0.2">
      <c r="A5576">
        <v>1574.6400149999999</v>
      </c>
      <c r="B5576">
        <v>-27086.1</v>
      </c>
      <c r="E5576">
        <v>0.56102399999999997</v>
      </c>
    </row>
    <row r="5577" spans="1:5" x14ac:dyDescent="0.2">
      <c r="A5577">
        <v>1580.23999</v>
      </c>
      <c r="B5577">
        <v>-27092.2</v>
      </c>
      <c r="E5577">
        <v>0.56043399999999999</v>
      </c>
    </row>
    <row r="5578" spans="1:5" x14ac:dyDescent="0.2">
      <c r="A5578">
        <v>1586.6899410000001</v>
      </c>
      <c r="B5578">
        <v>-27098.3</v>
      </c>
      <c r="E5578">
        <v>0.56043399999999999</v>
      </c>
    </row>
    <row r="5579" spans="1:5" x14ac:dyDescent="0.2">
      <c r="A5579">
        <v>1585.9499510000001</v>
      </c>
      <c r="B5579">
        <v>-27104.400000000001</v>
      </c>
      <c r="E5579">
        <v>0.55948299999999995</v>
      </c>
    </row>
    <row r="5580" spans="1:5" x14ac:dyDescent="0.2">
      <c r="A5580">
        <v>1599.589966</v>
      </c>
      <c r="B5580">
        <v>-27110.400000000001</v>
      </c>
      <c r="E5580">
        <v>0.55948299999999995</v>
      </c>
    </row>
    <row r="5581" spans="1:5" x14ac:dyDescent="0.2">
      <c r="A5581">
        <v>1614.400024</v>
      </c>
      <c r="B5581">
        <v>-27116.5</v>
      </c>
      <c r="E5581">
        <v>0.55948299999999995</v>
      </c>
    </row>
    <row r="5582" spans="1:5" x14ac:dyDescent="0.2">
      <c r="A5582">
        <v>1614.079956</v>
      </c>
      <c r="B5582">
        <v>-27122.6</v>
      </c>
      <c r="E5582">
        <v>0.55948299999999995</v>
      </c>
    </row>
    <row r="5583" spans="1:5" x14ac:dyDescent="0.2">
      <c r="A5583">
        <v>1601.599976</v>
      </c>
      <c r="B5583">
        <v>-27128.7</v>
      </c>
      <c r="E5583">
        <v>0.55948200000000003</v>
      </c>
    </row>
    <row r="5584" spans="1:5" x14ac:dyDescent="0.2">
      <c r="A5584">
        <v>1602.130005</v>
      </c>
      <c r="B5584">
        <v>-27134.799999999999</v>
      </c>
      <c r="E5584">
        <v>0.55948200000000003</v>
      </c>
    </row>
    <row r="5585" spans="1:5" x14ac:dyDescent="0.2">
      <c r="A5585">
        <v>1605.3000489999999</v>
      </c>
      <c r="B5585">
        <v>-27140.799999999999</v>
      </c>
      <c r="E5585">
        <v>0.55948200000000003</v>
      </c>
    </row>
    <row r="5586" spans="1:5" x14ac:dyDescent="0.2">
      <c r="A5586">
        <v>1575.48999</v>
      </c>
      <c r="B5586">
        <v>-27146.9</v>
      </c>
      <c r="E5586">
        <v>0.55948200000000003</v>
      </c>
    </row>
    <row r="5587" spans="1:5" x14ac:dyDescent="0.2">
      <c r="A5587">
        <v>1549.900024</v>
      </c>
      <c r="B5587">
        <v>-27153</v>
      </c>
      <c r="E5587">
        <v>0.55948200000000003</v>
      </c>
    </row>
    <row r="5588" spans="1:5" x14ac:dyDescent="0.2">
      <c r="A5588">
        <v>1544.9300539999999</v>
      </c>
      <c r="B5588">
        <v>-27159.1</v>
      </c>
      <c r="E5588">
        <v>0.55948200000000003</v>
      </c>
    </row>
    <row r="5589" spans="1:5" x14ac:dyDescent="0.2">
      <c r="A5589">
        <v>1556.660034</v>
      </c>
      <c r="B5589">
        <v>-27165.200000000001</v>
      </c>
      <c r="E5589">
        <v>0.55948200000000003</v>
      </c>
    </row>
    <row r="5590" spans="1:5" x14ac:dyDescent="0.2">
      <c r="A5590">
        <v>1546.089966</v>
      </c>
      <c r="B5590">
        <v>-27171.200000000001</v>
      </c>
      <c r="E5590">
        <v>0.55948200000000003</v>
      </c>
    </row>
    <row r="5591" spans="1:5" x14ac:dyDescent="0.2">
      <c r="A5591">
        <v>1550.1099850000001</v>
      </c>
      <c r="B5591">
        <v>-27177.3</v>
      </c>
      <c r="E5591">
        <v>0.55948200000000003</v>
      </c>
    </row>
    <row r="5592" spans="1:5" x14ac:dyDescent="0.2">
      <c r="A5592">
        <v>1534.98999</v>
      </c>
      <c r="B5592">
        <v>-27183.4</v>
      </c>
      <c r="E5592">
        <v>0.55948200000000003</v>
      </c>
    </row>
    <row r="5593" spans="1:5" x14ac:dyDescent="0.2">
      <c r="A5593">
        <v>1546.829956</v>
      </c>
      <c r="B5593">
        <v>-27189.5</v>
      </c>
      <c r="E5593">
        <v>0.55948200000000003</v>
      </c>
    </row>
    <row r="5594" spans="1:5" x14ac:dyDescent="0.2">
      <c r="A5594">
        <v>1583.5200199999999</v>
      </c>
      <c r="B5594">
        <v>-27195.599999999999</v>
      </c>
      <c r="E5594">
        <v>0.55948200000000003</v>
      </c>
    </row>
    <row r="5595" spans="1:5" x14ac:dyDescent="0.2">
      <c r="A5595">
        <v>1589.0200199999999</v>
      </c>
      <c r="B5595">
        <v>-27201.599999999999</v>
      </c>
      <c r="E5595">
        <v>0.55948200000000003</v>
      </c>
    </row>
    <row r="5596" spans="1:5" x14ac:dyDescent="0.2">
      <c r="A5596">
        <v>1607.5200199999999</v>
      </c>
      <c r="B5596">
        <v>-27207.7</v>
      </c>
      <c r="E5596">
        <v>0.55948200000000003</v>
      </c>
    </row>
    <row r="5597" spans="1:5" x14ac:dyDescent="0.2">
      <c r="A5597">
        <v>1612.1800539999999</v>
      </c>
      <c r="B5597">
        <v>-27213.8</v>
      </c>
      <c r="E5597">
        <v>0.55948200000000003</v>
      </c>
    </row>
    <row r="5598" spans="1:5" x14ac:dyDescent="0.2">
      <c r="A5598">
        <v>1619.790039</v>
      </c>
      <c r="B5598">
        <v>-27219.9</v>
      </c>
      <c r="E5598">
        <v>0.55948200000000003</v>
      </c>
    </row>
    <row r="5599" spans="1:5" x14ac:dyDescent="0.2">
      <c r="A5599">
        <v>1619.900024</v>
      </c>
      <c r="B5599">
        <v>-27226</v>
      </c>
      <c r="E5599">
        <v>0.55948100000000001</v>
      </c>
    </row>
    <row r="5600" spans="1:5" x14ac:dyDescent="0.2">
      <c r="A5600">
        <v>1555.8199460000001</v>
      </c>
      <c r="B5600">
        <v>-27232</v>
      </c>
      <c r="E5600">
        <v>0.55948100000000001</v>
      </c>
    </row>
    <row r="5601" spans="1:5" x14ac:dyDescent="0.2">
      <c r="A5601">
        <v>1554.339966</v>
      </c>
      <c r="B5601">
        <v>-27238.1</v>
      </c>
      <c r="E5601">
        <v>0.55947999999999998</v>
      </c>
    </row>
    <row r="5602" spans="1:5" x14ac:dyDescent="0.2">
      <c r="A5602">
        <v>1551.910034</v>
      </c>
      <c r="B5602">
        <v>-27244.2</v>
      </c>
      <c r="E5602">
        <v>0.55947999999999998</v>
      </c>
    </row>
    <row r="5603" spans="1:5" x14ac:dyDescent="0.2">
      <c r="A5603">
        <v>1545.5600589999999</v>
      </c>
      <c r="B5603">
        <v>-27250.3</v>
      </c>
      <c r="E5603">
        <v>0.55947999999999998</v>
      </c>
    </row>
    <row r="5604" spans="1:5" x14ac:dyDescent="0.2">
      <c r="A5604">
        <v>1534.5699460000001</v>
      </c>
      <c r="B5604">
        <v>-27256.400000000001</v>
      </c>
      <c r="E5604">
        <v>0.55947999999999998</v>
      </c>
    </row>
    <row r="5605" spans="1:5" x14ac:dyDescent="0.2">
      <c r="A5605">
        <v>1535.7299800000001</v>
      </c>
      <c r="B5605">
        <v>-27262.400000000001</v>
      </c>
      <c r="E5605">
        <v>0.55947999999999998</v>
      </c>
    </row>
    <row r="5606" spans="1:5" x14ac:dyDescent="0.2">
      <c r="A5606">
        <v>1554.660034</v>
      </c>
      <c r="B5606">
        <v>-27268.5</v>
      </c>
      <c r="E5606">
        <v>0.55947999999999998</v>
      </c>
    </row>
    <row r="5607" spans="1:5" x14ac:dyDescent="0.2">
      <c r="A5607">
        <v>1567.130005</v>
      </c>
      <c r="B5607">
        <v>-27274.6</v>
      </c>
      <c r="E5607">
        <v>0.55947999999999998</v>
      </c>
    </row>
    <row r="5608" spans="1:5" x14ac:dyDescent="0.2">
      <c r="A5608">
        <v>1574.75</v>
      </c>
      <c r="B5608">
        <v>-27280.7</v>
      </c>
      <c r="E5608">
        <v>0.55947800000000003</v>
      </c>
    </row>
    <row r="5609" spans="1:5" x14ac:dyDescent="0.2">
      <c r="A5609">
        <v>1574.849976</v>
      </c>
      <c r="B5609">
        <v>-27286.799999999999</v>
      </c>
      <c r="E5609">
        <v>0.55929099999999998</v>
      </c>
    </row>
    <row r="5610" spans="1:5" x14ac:dyDescent="0.2">
      <c r="A5610">
        <v>1568.400024</v>
      </c>
      <c r="B5610">
        <v>-27292.799999999999</v>
      </c>
      <c r="E5610">
        <v>0.55929099999999998</v>
      </c>
    </row>
    <row r="5611" spans="1:5" x14ac:dyDescent="0.2">
      <c r="A5611">
        <v>1563.540039</v>
      </c>
      <c r="B5611">
        <v>-27298.9</v>
      </c>
      <c r="E5611">
        <v>0.55929099999999998</v>
      </c>
    </row>
    <row r="5612" spans="1:5" x14ac:dyDescent="0.2">
      <c r="A5612">
        <v>1563.1099850000001</v>
      </c>
      <c r="B5612">
        <v>-27305</v>
      </c>
      <c r="E5612">
        <v>0.55928900000000004</v>
      </c>
    </row>
    <row r="5613" spans="1:5" x14ac:dyDescent="0.2">
      <c r="A5613">
        <v>1570.9399410000001</v>
      </c>
      <c r="B5613">
        <v>-27311.1</v>
      </c>
      <c r="E5613">
        <v>0.55928900000000004</v>
      </c>
    </row>
    <row r="5614" spans="1:5" x14ac:dyDescent="0.2">
      <c r="A5614">
        <v>1557.51001</v>
      </c>
      <c r="B5614">
        <v>-27317.200000000001</v>
      </c>
      <c r="E5614">
        <v>0.55928900000000004</v>
      </c>
    </row>
    <row r="5615" spans="1:5" x14ac:dyDescent="0.2">
      <c r="A5615">
        <v>1549.160034</v>
      </c>
      <c r="B5615">
        <v>-27323.200000000001</v>
      </c>
      <c r="E5615">
        <v>0.55928900000000004</v>
      </c>
    </row>
    <row r="5616" spans="1:5" x14ac:dyDescent="0.2">
      <c r="A5616">
        <v>1542.5</v>
      </c>
      <c r="B5616">
        <v>-27329.3</v>
      </c>
      <c r="E5616">
        <v>0.55928900000000004</v>
      </c>
    </row>
    <row r="5617" spans="1:5" x14ac:dyDescent="0.2">
      <c r="A5617">
        <v>1536.150024</v>
      </c>
      <c r="B5617">
        <v>-27335.4</v>
      </c>
      <c r="E5617">
        <v>0.55928900000000004</v>
      </c>
    </row>
    <row r="5618" spans="1:5" x14ac:dyDescent="0.2">
      <c r="A5618">
        <v>1541.119995</v>
      </c>
      <c r="B5618">
        <v>-27341.5</v>
      </c>
      <c r="E5618">
        <v>0.55928900000000004</v>
      </c>
    </row>
    <row r="5619" spans="1:5" x14ac:dyDescent="0.2">
      <c r="A5619">
        <v>1517.119995</v>
      </c>
      <c r="B5619">
        <v>-27347.5</v>
      </c>
      <c r="E5619">
        <v>0.55928900000000004</v>
      </c>
    </row>
    <row r="5620" spans="1:5" x14ac:dyDescent="0.2">
      <c r="A5620">
        <v>1520.290039</v>
      </c>
      <c r="B5620">
        <v>-27353.599999999999</v>
      </c>
      <c r="E5620">
        <v>0.55928900000000004</v>
      </c>
    </row>
    <row r="5621" spans="1:5" x14ac:dyDescent="0.2">
      <c r="A5621">
        <v>1536.3599850000001</v>
      </c>
      <c r="B5621">
        <v>-27359.7</v>
      </c>
      <c r="E5621">
        <v>0.55928900000000004</v>
      </c>
    </row>
    <row r="5622" spans="1:5" x14ac:dyDescent="0.2">
      <c r="A5622">
        <v>1545.98999</v>
      </c>
      <c r="B5622">
        <v>-27365.8</v>
      </c>
      <c r="E5622">
        <v>0.55928900000000004</v>
      </c>
    </row>
    <row r="5623" spans="1:5" x14ac:dyDescent="0.2">
      <c r="A5623">
        <v>1529.48999</v>
      </c>
      <c r="B5623">
        <v>-27371.9</v>
      </c>
      <c r="E5623">
        <v>0.55928900000000004</v>
      </c>
    </row>
    <row r="5624" spans="1:5" x14ac:dyDescent="0.2">
      <c r="A5624">
        <v>1506.8599850000001</v>
      </c>
      <c r="B5624">
        <v>-27377.9</v>
      </c>
      <c r="E5624">
        <v>0.55928900000000004</v>
      </c>
    </row>
    <row r="5625" spans="1:5" x14ac:dyDescent="0.2">
      <c r="A5625">
        <v>1512.150024</v>
      </c>
      <c r="B5625">
        <v>-27384</v>
      </c>
      <c r="E5625">
        <v>0.55928900000000004</v>
      </c>
    </row>
    <row r="5626" spans="1:5" x14ac:dyDescent="0.2">
      <c r="A5626">
        <v>1515.219971</v>
      </c>
      <c r="B5626">
        <v>-27390.1</v>
      </c>
      <c r="E5626">
        <v>0.55928900000000004</v>
      </c>
    </row>
    <row r="5627" spans="1:5" x14ac:dyDescent="0.2">
      <c r="A5627">
        <v>1503.6899410000001</v>
      </c>
      <c r="B5627">
        <v>-27396.2</v>
      </c>
      <c r="E5627">
        <v>0.55928800000000001</v>
      </c>
    </row>
    <row r="5628" spans="1:5" x14ac:dyDescent="0.2">
      <c r="A5628">
        <v>1517.650024</v>
      </c>
      <c r="B5628">
        <v>-27402.3</v>
      </c>
      <c r="E5628">
        <v>0.55928800000000001</v>
      </c>
    </row>
    <row r="5629" spans="1:5" x14ac:dyDescent="0.2">
      <c r="A5629">
        <v>1520.1899410000001</v>
      </c>
      <c r="B5629">
        <v>-27408.3</v>
      </c>
      <c r="E5629">
        <v>0.55928599999999995</v>
      </c>
    </row>
    <row r="5630" spans="1:5" x14ac:dyDescent="0.2">
      <c r="A5630">
        <v>1525.0500489999999</v>
      </c>
      <c r="B5630">
        <v>-27414.400000000001</v>
      </c>
      <c r="E5630">
        <v>0.557562</v>
      </c>
    </row>
    <row r="5631" spans="1:5" x14ac:dyDescent="0.2">
      <c r="A5631">
        <v>1519.0200199999999</v>
      </c>
      <c r="B5631">
        <v>-27420.5</v>
      </c>
      <c r="E5631">
        <v>0.55737300000000001</v>
      </c>
    </row>
    <row r="5632" spans="1:5" x14ac:dyDescent="0.2">
      <c r="A5632">
        <v>1565.339966</v>
      </c>
      <c r="B5632">
        <v>-27426.6</v>
      </c>
      <c r="E5632">
        <v>0.55737099999999995</v>
      </c>
    </row>
    <row r="5633" spans="1:5" x14ac:dyDescent="0.2">
      <c r="A5633">
        <v>1589.650024</v>
      </c>
      <c r="B5633">
        <v>-27432.7</v>
      </c>
      <c r="E5633">
        <v>0.55737099999999995</v>
      </c>
    </row>
    <row r="5634" spans="1:5" x14ac:dyDescent="0.2">
      <c r="A5634">
        <v>1582.5699460000001</v>
      </c>
      <c r="B5634">
        <v>-27438.7</v>
      </c>
      <c r="E5634">
        <v>0.55737099999999995</v>
      </c>
    </row>
    <row r="5635" spans="1:5" x14ac:dyDescent="0.2">
      <c r="A5635">
        <v>1589.339966</v>
      </c>
      <c r="B5635">
        <v>-27444.799999999999</v>
      </c>
      <c r="E5635">
        <v>0.55737099999999995</v>
      </c>
    </row>
    <row r="5636" spans="1:5" x14ac:dyDescent="0.2">
      <c r="A5636">
        <v>1591.880005</v>
      </c>
      <c r="B5636">
        <v>-27450.9</v>
      </c>
      <c r="E5636" s="1">
        <v>0.55737000000000003</v>
      </c>
    </row>
    <row r="5637" spans="1:5" x14ac:dyDescent="0.2">
      <c r="A5637">
        <v>1582.6800539999999</v>
      </c>
      <c r="B5637">
        <v>-27457</v>
      </c>
      <c r="E5637">
        <v>0.55737000000000003</v>
      </c>
    </row>
    <row r="5638" spans="1:5" x14ac:dyDescent="0.2">
      <c r="A5638">
        <v>1616.410034</v>
      </c>
      <c r="B5638">
        <v>-27463.1</v>
      </c>
      <c r="E5638">
        <v>0.55737000000000003</v>
      </c>
    </row>
    <row r="5639" spans="1:5" x14ac:dyDescent="0.2">
      <c r="A5639">
        <v>1611.01001</v>
      </c>
      <c r="B5639">
        <v>-27469.1</v>
      </c>
      <c r="E5639">
        <v>0.55737000000000003</v>
      </c>
    </row>
    <row r="5640" spans="1:5" x14ac:dyDescent="0.2">
      <c r="A5640">
        <v>1616.619995</v>
      </c>
      <c r="B5640">
        <v>-27475.200000000001</v>
      </c>
      <c r="E5640">
        <v>0.55737000000000003</v>
      </c>
    </row>
    <row r="5641" spans="1:5" x14ac:dyDescent="0.2">
      <c r="A5641">
        <v>1617.98999</v>
      </c>
      <c r="B5641">
        <v>-27481.3</v>
      </c>
      <c r="E5641">
        <v>0.55737000000000003</v>
      </c>
    </row>
    <row r="5642" spans="1:5" x14ac:dyDescent="0.2">
      <c r="A5642">
        <v>1633.849976</v>
      </c>
      <c r="B5642">
        <v>-27487.4</v>
      </c>
      <c r="E5642">
        <v>0.55737000000000003</v>
      </c>
    </row>
    <row r="5643" spans="1:5" x14ac:dyDescent="0.2">
      <c r="A5643">
        <v>1635.4399410000001</v>
      </c>
      <c r="B5643">
        <v>-27493.5</v>
      </c>
      <c r="E5643">
        <v>0.55737000000000003</v>
      </c>
    </row>
    <row r="5644" spans="1:5" x14ac:dyDescent="0.2">
      <c r="A5644">
        <v>1611.8599850000001</v>
      </c>
      <c r="B5644">
        <v>-27499.5</v>
      </c>
      <c r="E5644">
        <v>0.55737000000000003</v>
      </c>
    </row>
    <row r="5645" spans="1:5" x14ac:dyDescent="0.2">
      <c r="A5645">
        <v>1616.089966</v>
      </c>
      <c r="B5645">
        <v>-27505.599999999999</v>
      </c>
      <c r="E5645">
        <v>0.55737000000000003</v>
      </c>
    </row>
    <row r="5646" spans="1:5" x14ac:dyDescent="0.2">
      <c r="A5646">
        <v>1606.780029</v>
      </c>
      <c r="B5646">
        <v>-27511.7</v>
      </c>
      <c r="E5646">
        <v>0.55737000000000003</v>
      </c>
    </row>
    <row r="5647" spans="1:5" x14ac:dyDescent="0.2">
      <c r="A5647">
        <v>1620.849976</v>
      </c>
      <c r="B5647">
        <v>-27517.8</v>
      </c>
      <c r="E5647">
        <v>0.55737000000000003</v>
      </c>
    </row>
    <row r="5648" spans="1:5" x14ac:dyDescent="0.2">
      <c r="A5648">
        <v>1642.630005</v>
      </c>
      <c r="B5648">
        <v>-27523.9</v>
      </c>
      <c r="E5648">
        <v>0.55737000000000003</v>
      </c>
    </row>
    <row r="5649" spans="1:5" x14ac:dyDescent="0.2">
      <c r="A5649">
        <v>1639.25</v>
      </c>
      <c r="B5649">
        <v>-27529.9</v>
      </c>
      <c r="E5649">
        <v>0.55737000000000003</v>
      </c>
    </row>
    <row r="5650" spans="1:5" x14ac:dyDescent="0.2">
      <c r="A5650">
        <v>1634.280029</v>
      </c>
      <c r="B5650">
        <v>-27536</v>
      </c>
      <c r="E5650">
        <v>0.55737000000000003</v>
      </c>
    </row>
    <row r="5651" spans="1:5" x14ac:dyDescent="0.2">
      <c r="A5651">
        <v>1609.530029</v>
      </c>
      <c r="B5651">
        <v>-27542.1</v>
      </c>
      <c r="E5651">
        <v>0.55737000000000003</v>
      </c>
    </row>
    <row r="5652" spans="1:5" x14ac:dyDescent="0.2">
      <c r="A5652">
        <v>1625.920044</v>
      </c>
      <c r="B5652">
        <v>-27548.2</v>
      </c>
      <c r="E5652">
        <v>0.55737000000000003</v>
      </c>
    </row>
    <row r="5653" spans="1:5" x14ac:dyDescent="0.2">
      <c r="A5653">
        <v>1619.160034</v>
      </c>
      <c r="B5653">
        <v>-27554.2</v>
      </c>
      <c r="E5653">
        <v>0.55737000000000003</v>
      </c>
    </row>
    <row r="5654" spans="1:5" x14ac:dyDescent="0.2">
      <c r="A5654">
        <v>1633.3199460000001</v>
      </c>
      <c r="B5654">
        <v>-27560.3</v>
      </c>
      <c r="E5654">
        <v>0.55737000000000003</v>
      </c>
    </row>
    <row r="5655" spans="1:5" x14ac:dyDescent="0.2">
      <c r="A5655">
        <v>1624.969971</v>
      </c>
      <c r="B5655">
        <v>-27566.400000000001</v>
      </c>
      <c r="E5655">
        <v>0.55737000000000003</v>
      </c>
    </row>
    <row r="5656" spans="1:5" x14ac:dyDescent="0.2">
      <c r="A5656">
        <v>1644.959961</v>
      </c>
      <c r="B5656">
        <v>-27572.5</v>
      </c>
      <c r="E5656">
        <v>0.55737000000000003</v>
      </c>
    </row>
    <row r="5657" spans="1:5" x14ac:dyDescent="0.2">
      <c r="A5657">
        <v>1625.8199460000001</v>
      </c>
      <c r="B5657">
        <v>-27578.6</v>
      </c>
      <c r="E5657">
        <v>0.55737000000000003</v>
      </c>
    </row>
    <row r="5658" spans="1:5" x14ac:dyDescent="0.2">
      <c r="A5658">
        <v>1624.339966</v>
      </c>
      <c r="B5658">
        <v>-27584.6</v>
      </c>
      <c r="E5658">
        <v>0.55737000000000003</v>
      </c>
    </row>
    <row r="5659" spans="1:5" x14ac:dyDescent="0.2">
      <c r="A5659">
        <v>1615.7700199999999</v>
      </c>
      <c r="B5659">
        <v>-27590.7</v>
      </c>
      <c r="E5659">
        <v>0.55737000000000003</v>
      </c>
    </row>
    <row r="5660" spans="1:5" x14ac:dyDescent="0.2">
      <c r="A5660">
        <v>1617.98999</v>
      </c>
      <c r="B5660">
        <v>-27596.799999999999</v>
      </c>
      <c r="E5660">
        <v>0.55737000000000003</v>
      </c>
    </row>
    <row r="5661" spans="1:5" x14ac:dyDescent="0.2">
      <c r="A5661">
        <v>1603.1899410000001</v>
      </c>
      <c r="B5661">
        <v>-27602.9</v>
      </c>
      <c r="E5661">
        <v>0.55737000000000003</v>
      </c>
    </row>
    <row r="5662" spans="1:5" x14ac:dyDescent="0.2">
      <c r="A5662">
        <v>1610.0600589999999</v>
      </c>
      <c r="B5662">
        <v>-27609</v>
      </c>
      <c r="E5662">
        <v>0.55737000000000003</v>
      </c>
    </row>
    <row r="5663" spans="1:5" x14ac:dyDescent="0.2">
      <c r="A5663">
        <v>1615.23999</v>
      </c>
      <c r="B5663">
        <v>-27615</v>
      </c>
      <c r="E5663">
        <v>0.557369</v>
      </c>
    </row>
    <row r="5664" spans="1:5" x14ac:dyDescent="0.2">
      <c r="A5664">
        <v>1624.650024</v>
      </c>
      <c r="B5664">
        <v>-27621.1</v>
      </c>
      <c r="E5664">
        <v>0.55736799999999997</v>
      </c>
    </row>
    <row r="5665" spans="1:5" x14ac:dyDescent="0.2">
      <c r="A5665">
        <v>1615.9799800000001</v>
      </c>
      <c r="B5665">
        <v>-27627.200000000001</v>
      </c>
      <c r="E5665">
        <v>0.55736799999999997</v>
      </c>
    </row>
    <row r="5666" spans="1:5" x14ac:dyDescent="0.2">
      <c r="A5666">
        <v>1605.089966</v>
      </c>
      <c r="B5666">
        <v>-27633.3</v>
      </c>
      <c r="E5666">
        <v>0.55736799999999997</v>
      </c>
    </row>
    <row r="5667" spans="1:5" x14ac:dyDescent="0.2">
      <c r="A5667">
        <v>1613.130005</v>
      </c>
      <c r="B5667">
        <v>-27639.4</v>
      </c>
      <c r="E5667">
        <v>0.55736799999999997</v>
      </c>
    </row>
    <row r="5668" spans="1:5" x14ac:dyDescent="0.2">
      <c r="A5668">
        <v>1595.579956</v>
      </c>
      <c r="B5668">
        <v>-27645.4</v>
      </c>
      <c r="E5668">
        <v>0.55736799999999997</v>
      </c>
    </row>
    <row r="5669" spans="1:5" x14ac:dyDescent="0.2">
      <c r="A5669">
        <v>1578.130005</v>
      </c>
      <c r="B5669">
        <v>-27651.5</v>
      </c>
      <c r="E5669">
        <v>0.55736799999999997</v>
      </c>
    </row>
    <row r="5670" spans="1:5" x14ac:dyDescent="0.2">
      <c r="A5670">
        <v>1583.3100589999999</v>
      </c>
      <c r="B5670">
        <v>-27657.599999999999</v>
      </c>
      <c r="E5670">
        <v>0.55736799999999997</v>
      </c>
    </row>
    <row r="5671" spans="1:5" x14ac:dyDescent="0.2">
      <c r="A5671">
        <v>1586.380005</v>
      </c>
      <c r="B5671">
        <v>-27663.7</v>
      </c>
      <c r="E5671">
        <v>0.55736799999999997</v>
      </c>
    </row>
    <row r="5672" spans="1:5" x14ac:dyDescent="0.2">
      <c r="A5672">
        <v>1572.73999</v>
      </c>
      <c r="B5672">
        <v>-27669.8</v>
      </c>
      <c r="E5672">
        <v>0.55736799999999997</v>
      </c>
    </row>
    <row r="5673" spans="1:5" x14ac:dyDescent="0.2">
      <c r="A5673">
        <v>1590.290039</v>
      </c>
      <c r="B5673">
        <v>-27675.8</v>
      </c>
      <c r="E5673">
        <v>0.55736799999999997</v>
      </c>
    </row>
    <row r="5674" spans="1:5" x14ac:dyDescent="0.2">
      <c r="A5674">
        <v>1621.4799800000001</v>
      </c>
      <c r="B5674">
        <v>-27681.9</v>
      </c>
      <c r="E5674" s="1">
        <v>0.55736799999999997</v>
      </c>
    </row>
    <row r="5675" spans="1:5" x14ac:dyDescent="0.2">
      <c r="A5675">
        <v>1623.280029</v>
      </c>
      <c r="B5675">
        <v>-27688</v>
      </c>
      <c r="E5675">
        <v>0.55736799999999997</v>
      </c>
    </row>
    <row r="5676" spans="1:5" x14ac:dyDescent="0.2">
      <c r="A5676">
        <v>1623.48999</v>
      </c>
      <c r="B5676">
        <v>-27694.1</v>
      </c>
      <c r="E5676">
        <v>0.55736799999999997</v>
      </c>
    </row>
    <row r="5677" spans="1:5" x14ac:dyDescent="0.2">
      <c r="A5677">
        <v>1628.670044</v>
      </c>
      <c r="B5677">
        <v>-27700.2</v>
      </c>
      <c r="E5677">
        <v>0.55736799999999997</v>
      </c>
    </row>
    <row r="5678" spans="1:5" x14ac:dyDescent="0.2">
      <c r="A5678">
        <v>1623.599976</v>
      </c>
      <c r="B5678">
        <v>-27706.2</v>
      </c>
      <c r="E5678">
        <v>0.55736799999999997</v>
      </c>
    </row>
    <row r="5679" spans="1:5" x14ac:dyDescent="0.2">
      <c r="A5679">
        <v>1618.7299800000001</v>
      </c>
      <c r="B5679">
        <v>-27712.3</v>
      </c>
      <c r="E5679">
        <v>0.55736799999999997</v>
      </c>
    </row>
    <row r="5680" spans="1:5" x14ac:dyDescent="0.2">
      <c r="A5680">
        <v>1612.709961</v>
      </c>
      <c r="B5680">
        <v>-27718.400000000001</v>
      </c>
      <c r="E5680">
        <v>0.55736799999999997</v>
      </c>
    </row>
    <row r="5681" spans="1:5" x14ac:dyDescent="0.2">
      <c r="A5681">
        <v>1593.040039</v>
      </c>
      <c r="B5681">
        <v>-27724.5</v>
      </c>
      <c r="E5681">
        <v>0.55736799999999997</v>
      </c>
    </row>
    <row r="5682" spans="1:5" x14ac:dyDescent="0.2">
      <c r="A5682">
        <v>1567.339966</v>
      </c>
      <c r="B5682">
        <v>-27730.6</v>
      </c>
      <c r="E5682">
        <v>0.55698400000000003</v>
      </c>
    </row>
    <row r="5683" spans="1:5" x14ac:dyDescent="0.2">
      <c r="A5683">
        <v>1571.26001</v>
      </c>
      <c r="B5683">
        <v>-27736.6</v>
      </c>
      <c r="E5683">
        <v>0.55582900000000002</v>
      </c>
    </row>
    <row r="5684" spans="1:5" x14ac:dyDescent="0.2">
      <c r="A5684">
        <v>1570.5200199999999</v>
      </c>
      <c r="B5684">
        <v>-27742.7</v>
      </c>
      <c r="E5684">
        <v>0.55582900000000002</v>
      </c>
    </row>
    <row r="5685" spans="1:5" x14ac:dyDescent="0.2">
      <c r="A5685">
        <v>1549.900024</v>
      </c>
      <c r="B5685">
        <v>-27748.799999999999</v>
      </c>
      <c r="E5685">
        <v>0.55564199999999997</v>
      </c>
    </row>
    <row r="5686" spans="1:5" x14ac:dyDescent="0.2">
      <c r="A5686">
        <v>1559.5200199999999</v>
      </c>
      <c r="B5686">
        <v>-27754.9</v>
      </c>
      <c r="E5686">
        <v>0.55544899999999997</v>
      </c>
    </row>
    <row r="5687" spans="1:5" x14ac:dyDescent="0.2">
      <c r="A5687">
        <v>1561.1099850000001</v>
      </c>
      <c r="B5687">
        <v>-27761</v>
      </c>
      <c r="E5687">
        <v>0.55544899999999997</v>
      </c>
    </row>
    <row r="5688" spans="1:5" x14ac:dyDescent="0.2">
      <c r="A5688">
        <v>1562.900024</v>
      </c>
      <c r="B5688">
        <v>-27767</v>
      </c>
      <c r="E5688">
        <v>0.55544899999999997</v>
      </c>
    </row>
    <row r="5689" spans="1:5" x14ac:dyDescent="0.2">
      <c r="A5689">
        <v>1560.0500489999999</v>
      </c>
      <c r="B5689">
        <v>-27773.1</v>
      </c>
      <c r="E5689">
        <v>0.55544899999999997</v>
      </c>
    </row>
    <row r="5690" spans="1:5" x14ac:dyDescent="0.2">
      <c r="A5690">
        <v>1543.130005</v>
      </c>
      <c r="B5690">
        <v>-27779.200000000001</v>
      </c>
      <c r="E5690">
        <v>0.55544899999999997</v>
      </c>
    </row>
    <row r="5691" spans="1:5" x14ac:dyDescent="0.2">
      <c r="A5691">
        <v>1543.130005</v>
      </c>
      <c r="B5691">
        <v>-27785.3</v>
      </c>
      <c r="E5691">
        <v>0.55544800000000005</v>
      </c>
    </row>
    <row r="5692" spans="1:5" x14ac:dyDescent="0.2">
      <c r="A5692">
        <v>1564.170044</v>
      </c>
      <c r="B5692">
        <v>-27791.3</v>
      </c>
      <c r="E5692">
        <v>0.55544800000000005</v>
      </c>
    </row>
    <row r="5693" spans="1:5" x14ac:dyDescent="0.2">
      <c r="A5693">
        <v>1553.6999510000001</v>
      </c>
      <c r="B5693">
        <v>-27797.4</v>
      </c>
      <c r="E5693">
        <v>0.55544700000000002</v>
      </c>
    </row>
    <row r="5694" spans="1:5" x14ac:dyDescent="0.2">
      <c r="A5694">
        <v>1556.880005</v>
      </c>
      <c r="B5694">
        <v>-27803.5</v>
      </c>
      <c r="E5694">
        <v>0.55544700000000002</v>
      </c>
    </row>
    <row r="5695" spans="1:5" x14ac:dyDescent="0.2">
      <c r="A5695">
        <v>1570.7299800000001</v>
      </c>
      <c r="B5695">
        <v>-27809.599999999999</v>
      </c>
      <c r="E5695">
        <v>0.55544700000000002</v>
      </c>
    </row>
    <row r="5696" spans="1:5" x14ac:dyDescent="0.2">
      <c r="A5696">
        <v>1571.8900149999999</v>
      </c>
      <c r="B5696">
        <v>-27815.7</v>
      </c>
      <c r="E5696">
        <v>0.55544700000000002</v>
      </c>
    </row>
    <row r="5697" spans="1:5" x14ac:dyDescent="0.2">
      <c r="A5697">
        <v>1567.9799800000001</v>
      </c>
      <c r="B5697">
        <v>-27821.7</v>
      </c>
      <c r="E5697">
        <v>0.55544700000000002</v>
      </c>
    </row>
    <row r="5698" spans="1:5" x14ac:dyDescent="0.2">
      <c r="A5698">
        <v>1550.9499510000001</v>
      </c>
      <c r="B5698">
        <v>-27827.8</v>
      </c>
      <c r="E5698">
        <v>0.55544700000000002</v>
      </c>
    </row>
    <row r="5699" spans="1:5" x14ac:dyDescent="0.2">
      <c r="A5699">
        <v>1582.459961</v>
      </c>
      <c r="B5699">
        <v>-27833.9</v>
      </c>
      <c r="E5699">
        <v>0.55544700000000002</v>
      </c>
    </row>
    <row r="5700" spans="1:5" x14ac:dyDescent="0.2">
      <c r="A5700">
        <v>1588.170044</v>
      </c>
      <c r="B5700">
        <v>-27840</v>
      </c>
      <c r="E5700">
        <v>0.55544700000000002</v>
      </c>
    </row>
    <row r="5701" spans="1:5" x14ac:dyDescent="0.2">
      <c r="A5701">
        <v>1590.079956</v>
      </c>
      <c r="B5701">
        <v>-27846.1</v>
      </c>
      <c r="E5701">
        <v>0.55544700000000002</v>
      </c>
    </row>
    <row r="5702" spans="1:5" x14ac:dyDescent="0.2">
      <c r="A5702">
        <v>1590.920044</v>
      </c>
      <c r="B5702">
        <v>-27852.1</v>
      </c>
      <c r="E5702">
        <v>0.55544700000000002</v>
      </c>
    </row>
    <row r="5703" spans="1:5" x14ac:dyDescent="0.2">
      <c r="A5703">
        <v>1594.9399410000001</v>
      </c>
      <c r="B5703">
        <v>-27858.2</v>
      </c>
      <c r="E5703">
        <v>0.55544700000000002</v>
      </c>
    </row>
    <row r="5704" spans="1:5" x14ac:dyDescent="0.2">
      <c r="A5704">
        <v>1592.719971</v>
      </c>
      <c r="B5704">
        <v>-27864.3</v>
      </c>
      <c r="E5704">
        <v>0.55544700000000002</v>
      </c>
    </row>
    <row r="5705" spans="1:5" x14ac:dyDescent="0.2">
      <c r="A5705">
        <v>1598.219971</v>
      </c>
      <c r="B5705">
        <v>-27870.400000000001</v>
      </c>
      <c r="E5705">
        <v>0.55544700000000002</v>
      </c>
    </row>
    <row r="5706" spans="1:5" x14ac:dyDescent="0.2">
      <c r="A5706">
        <v>1608.579956</v>
      </c>
      <c r="B5706">
        <v>-27876.5</v>
      </c>
      <c r="E5706">
        <v>0.55544700000000002</v>
      </c>
    </row>
    <row r="5707" spans="1:5" x14ac:dyDescent="0.2">
      <c r="A5707">
        <v>1602.9799800000001</v>
      </c>
      <c r="B5707">
        <v>-27882.5</v>
      </c>
      <c r="E5707">
        <v>0.55544700000000002</v>
      </c>
    </row>
    <row r="5708" spans="1:5" x14ac:dyDescent="0.2">
      <c r="A5708">
        <v>1615.5600589999999</v>
      </c>
      <c r="B5708">
        <v>-27888.6</v>
      </c>
      <c r="E5708">
        <v>0.55544700000000002</v>
      </c>
    </row>
    <row r="5709" spans="1:5" x14ac:dyDescent="0.2">
      <c r="A5709">
        <v>1606.3599850000001</v>
      </c>
      <c r="B5709">
        <v>-27894.7</v>
      </c>
      <c r="E5709">
        <v>0.55544700000000002</v>
      </c>
    </row>
    <row r="5710" spans="1:5" x14ac:dyDescent="0.2">
      <c r="A5710">
        <v>1611.8599850000001</v>
      </c>
      <c r="B5710">
        <v>-27900.799999999999</v>
      </c>
      <c r="E5710">
        <v>0.55544499999999997</v>
      </c>
    </row>
    <row r="5711" spans="1:5" x14ac:dyDescent="0.2">
      <c r="A5711">
        <v>1613.969971</v>
      </c>
      <c r="B5711">
        <v>-27906.9</v>
      </c>
      <c r="E5711">
        <v>0.555257</v>
      </c>
    </row>
    <row r="5712" spans="1:5" x14ac:dyDescent="0.2">
      <c r="A5712">
        <v>1608.0500489999999</v>
      </c>
      <c r="B5712">
        <v>-27912.9</v>
      </c>
      <c r="E5712">
        <v>0.555257</v>
      </c>
    </row>
    <row r="5713" spans="1:5" x14ac:dyDescent="0.2">
      <c r="A5713">
        <v>1611.2299800000001</v>
      </c>
      <c r="B5713">
        <v>-27919</v>
      </c>
      <c r="E5713">
        <v>0.555257</v>
      </c>
    </row>
    <row r="5714" spans="1:5" x14ac:dyDescent="0.2">
      <c r="A5714">
        <v>1606.780029</v>
      </c>
      <c r="B5714">
        <v>-27925.1</v>
      </c>
      <c r="E5714">
        <v>0.55525599999999997</v>
      </c>
    </row>
    <row r="5715" spans="1:5" x14ac:dyDescent="0.2">
      <c r="A5715">
        <v>1603.400024</v>
      </c>
      <c r="B5715">
        <v>-27931.200000000001</v>
      </c>
      <c r="E5715">
        <v>0.55525599999999997</v>
      </c>
    </row>
    <row r="5716" spans="1:5" x14ac:dyDescent="0.2">
      <c r="A5716">
        <v>1607.5200199999999</v>
      </c>
      <c r="B5716">
        <v>-27937.3</v>
      </c>
      <c r="E5716">
        <v>0.55525599999999997</v>
      </c>
    </row>
    <row r="5717" spans="1:5" x14ac:dyDescent="0.2">
      <c r="A5717">
        <v>1626.030029</v>
      </c>
      <c r="B5717">
        <v>-27943.3</v>
      </c>
      <c r="E5717">
        <v>0.55525599999999997</v>
      </c>
    </row>
    <row r="5718" spans="1:5" x14ac:dyDescent="0.2">
      <c r="A5718">
        <v>1623.8100589999999</v>
      </c>
      <c r="B5718">
        <v>-27949.4</v>
      </c>
      <c r="E5718">
        <v>0.55525599999999997</v>
      </c>
    </row>
    <row r="5719" spans="1:5" x14ac:dyDescent="0.2">
      <c r="A5719">
        <v>1620.209961</v>
      </c>
      <c r="B5719">
        <v>-27955.5</v>
      </c>
      <c r="E5719">
        <v>0.55525599999999997</v>
      </c>
    </row>
    <row r="5720" spans="1:5" x14ac:dyDescent="0.2">
      <c r="A5720">
        <v>1617.040039</v>
      </c>
      <c r="B5720">
        <v>-27961.599999999999</v>
      </c>
      <c r="E5720">
        <v>0.55525599999999997</v>
      </c>
    </row>
    <row r="5721" spans="1:5" x14ac:dyDescent="0.2">
      <c r="A5721">
        <v>1624.339966</v>
      </c>
      <c r="B5721">
        <v>-27967.7</v>
      </c>
      <c r="E5721">
        <v>0.55525500000000005</v>
      </c>
    </row>
    <row r="5722" spans="1:5" x14ac:dyDescent="0.2">
      <c r="A5722">
        <v>1627.6099850000001</v>
      </c>
      <c r="B5722">
        <v>-27973.7</v>
      </c>
      <c r="E5722">
        <v>0.55525500000000005</v>
      </c>
    </row>
    <row r="5723" spans="1:5" x14ac:dyDescent="0.2">
      <c r="A5723">
        <v>1658.0699460000001</v>
      </c>
      <c r="B5723">
        <v>-27979.8</v>
      </c>
      <c r="E5723">
        <v>0.55525500000000005</v>
      </c>
    </row>
    <row r="5724" spans="1:5" x14ac:dyDescent="0.2">
      <c r="A5724">
        <v>1659.650024</v>
      </c>
      <c r="B5724">
        <v>-27985.9</v>
      </c>
      <c r="E5724">
        <v>0.55525500000000005</v>
      </c>
    </row>
    <row r="5725" spans="1:5" x14ac:dyDescent="0.2">
      <c r="A5725">
        <v>1657.6400149999999</v>
      </c>
      <c r="B5725">
        <v>-27992</v>
      </c>
      <c r="E5725">
        <v>0.55525500000000005</v>
      </c>
    </row>
    <row r="5726" spans="1:5" x14ac:dyDescent="0.2">
      <c r="A5726">
        <v>1636.5</v>
      </c>
      <c r="B5726">
        <v>-27998.1</v>
      </c>
      <c r="E5726">
        <v>0.55525500000000005</v>
      </c>
    </row>
    <row r="5727" spans="1:5" x14ac:dyDescent="0.2">
      <c r="A5727">
        <v>1642.5200199999999</v>
      </c>
      <c r="B5727">
        <v>-28004.1</v>
      </c>
      <c r="E5727">
        <v>0.55525500000000005</v>
      </c>
    </row>
    <row r="5728" spans="1:5" x14ac:dyDescent="0.2">
      <c r="A5728">
        <v>1643.790039</v>
      </c>
      <c r="B5728">
        <v>-28010.2</v>
      </c>
      <c r="E5728">
        <v>0.55525500000000005</v>
      </c>
    </row>
    <row r="5729" spans="1:5" x14ac:dyDescent="0.2">
      <c r="A5729">
        <v>1648.130005</v>
      </c>
      <c r="B5729">
        <v>-28016.3</v>
      </c>
      <c r="E5729">
        <v>0.55525500000000005</v>
      </c>
    </row>
    <row r="5730" spans="1:5" x14ac:dyDescent="0.2">
      <c r="A5730">
        <v>1663.459961</v>
      </c>
      <c r="B5730">
        <v>-28022.400000000001</v>
      </c>
      <c r="E5730">
        <v>0.55525500000000005</v>
      </c>
    </row>
    <row r="5731" spans="1:5" x14ac:dyDescent="0.2">
      <c r="A5731">
        <v>1651.410034</v>
      </c>
      <c r="B5731">
        <v>-28028.400000000001</v>
      </c>
      <c r="E5731">
        <v>0.55525500000000005</v>
      </c>
    </row>
    <row r="5732" spans="1:5" x14ac:dyDescent="0.2">
      <c r="A5732">
        <v>1681.329956</v>
      </c>
      <c r="B5732">
        <v>-28034.5</v>
      </c>
      <c r="E5732">
        <v>0.55525500000000005</v>
      </c>
    </row>
    <row r="5733" spans="1:5" x14ac:dyDescent="0.2">
      <c r="A5733">
        <v>1685.660034</v>
      </c>
      <c r="B5733">
        <v>-28040.6</v>
      </c>
      <c r="E5733">
        <v>0.55525500000000005</v>
      </c>
    </row>
    <row r="5734" spans="1:5" x14ac:dyDescent="0.2">
      <c r="A5734">
        <v>1679.6400149999999</v>
      </c>
      <c r="B5734">
        <v>-28046.7</v>
      </c>
      <c r="E5734">
        <v>0.55525500000000005</v>
      </c>
    </row>
    <row r="5735" spans="1:5" x14ac:dyDescent="0.2">
      <c r="A5735">
        <v>1679.849976</v>
      </c>
      <c r="B5735">
        <v>-28052.799999999999</v>
      </c>
      <c r="E5735">
        <v>0.55525500000000005</v>
      </c>
    </row>
    <row r="5736" spans="1:5" x14ac:dyDescent="0.2">
      <c r="A5736">
        <v>1674.5600589999999</v>
      </c>
      <c r="B5736">
        <v>-28058.799999999999</v>
      </c>
      <c r="E5736">
        <v>0.55525500000000005</v>
      </c>
    </row>
    <row r="5737" spans="1:5" x14ac:dyDescent="0.2">
      <c r="A5737">
        <v>1651.3000489999999</v>
      </c>
      <c r="B5737">
        <v>-28064.9</v>
      </c>
      <c r="E5737">
        <v>0.55525500000000005</v>
      </c>
    </row>
    <row r="5738" spans="1:5" x14ac:dyDescent="0.2">
      <c r="A5738">
        <v>1657.8599850000001</v>
      </c>
      <c r="B5738">
        <v>-28071</v>
      </c>
      <c r="E5738">
        <v>0.55525500000000005</v>
      </c>
    </row>
    <row r="5739" spans="1:5" x14ac:dyDescent="0.2">
      <c r="A5739">
        <v>1659.4399410000001</v>
      </c>
      <c r="B5739">
        <v>-28077.1</v>
      </c>
      <c r="E5739">
        <v>0.55525500000000005</v>
      </c>
    </row>
    <row r="5740" spans="1:5" x14ac:dyDescent="0.2">
      <c r="A5740">
        <v>1659.8599850000001</v>
      </c>
      <c r="B5740">
        <v>-28083.200000000001</v>
      </c>
      <c r="E5740">
        <v>0.55525199999999997</v>
      </c>
    </row>
    <row r="5741" spans="1:5" x14ac:dyDescent="0.2">
      <c r="A5741">
        <v>1660.079956</v>
      </c>
      <c r="B5741">
        <v>-28089.200000000001</v>
      </c>
      <c r="E5741">
        <v>0.55487200000000003</v>
      </c>
    </row>
    <row r="5742" spans="1:5" x14ac:dyDescent="0.2">
      <c r="A5742">
        <v>1660.920044</v>
      </c>
      <c r="B5742">
        <v>-28095.3</v>
      </c>
      <c r="E5742">
        <v>0.55428999999999995</v>
      </c>
    </row>
    <row r="5743" spans="1:5" x14ac:dyDescent="0.2">
      <c r="A5743">
        <v>1646.329956</v>
      </c>
      <c r="B5743">
        <v>-28101.4</v>
      </c>
      <c r="E5743">
        <v>0.55333100000000002</v>
      </c>
    </row>
    <row r="5744" spans="1:5" x14ac:dyDescent="0.2">
      <c r="A5744">
        <v>1631.3199460000001</v>
      </c>
      <c r="B5744">
        <v>-28107.5</v>
      </c>
      <c r="E5744">
        <v>0.55333100000000002</v>
      </c>
    </row>
    <row r="5745" spans="1:5" x14ac:dyDescent="0.2">
      <c r="A5745">
        <v>1637.23999</v>
      </c>
      <c r="B5745">
        <v>-28113.599999999999</v>
      </c>
      <c r="E5745">
        <v>0.55333100000000002</v>
      </c>
    </row>
    <row r="5746" spans="1:5" x14ac:dyDescent="0.2">
      <c r="A5746">
        <v>1627.51001</v>
      </c>
      <c r="B5746">
        <v>-28119.599999999999</v>
      </c>
      <c r="E5746">
        <v>0.55333100000000002</v>
      </c>
    </row>
    <row r="5747" spans="1:5" x14ac:dyDescent="0.2">
      <c r="A5747">
        <v>1629.3100589999999</v>
      </c>
      <c r="B5747">
        <v>-28125.7</v>
      </c>
      <c r="E5747" s="1">
        <v>0.55333100000000002</v>
      </c>
    </row>
    <row r="5748" spans="1:5" x14ac:dyDescent="0.2">
      <c r="A5748">
        <v>1599.170044</v>
      </c>
      <c r="B5748">
        <v>-28131.8</v>
      </c>
      <c r="E5748">
        <v>0.55333100000000002</v>
      </c>
    </row>
    <row r="5749" spans="1:5" x14ac:dyDescent="0.2">
      <c r="A5749">
        <v>1597.0600589999999</v>
      </c>
      <c r="B5749">
        <v>-28137.9</v>
      </c>
      <c r="E5749">
        <v>0.55333100000000002</v>
      </c>
    </row>
    <row r="5750" spans="1:5" x14ac:dyDescent="0.2">
      <c r="A5750">
        <v>1600.119995</v>
      </c>
      <c r="B5750">
        <v>-28144</v>
      </c>
      <c r="E5750">
        <v>0.55333100000000002</v>
      </c>
    </row>
    <row r="5751" spans="1:5" x14ac:dyDescent="0.2">
      <c r="A5751">
        <v>1575.0600589999999</v>
      </c>
      <c r="B5751">
        <v>-28150</v>
      </c>
      <c r="E5751">
        <v>0.55333100000000002</v>
      </c>
    </row>
    <row r="5752" spans="1:5" x14ac:dyDescent="0.2">
      <c r="A5752">
        <v>1578.0200199999999</v>
      </c>
      <c r="B5752">
        <v>-28156.1</v>
      </c>
      <c r="E5752">
        <v>0.55333100000000002</v>
      </c>
    </row>
    <row r="5753" spans="1:5" x14ac:dyDescent="0.2">
      <c r="A5753">
        <v>1587.959961</v>
      </c>
      <c r="B5753">
        <v>-28162.2</v>
      </c>
      <c r="E5753">
        <v>0.55333100000000002</v>
      </c>
    </row>
    <row r="5754" spans="1:5" x14ac:dyDescent="0.2">
      <c r="A5754">
        <v>1587.119995</v>
      </c>
      <c r="B5754">
        <v>-28168.3</v>
      </c>
      <c r="E5754">
        <v>0.55333100000000002</v>
      </c>
    </row>
    <row r="5755" spans="1:5" x14ac:dyDescent="0.2">
      <c r="A5755">
        <v>1591.880005</v>
      </c>
      <c r="B5755">
        <v>-28174.400000000001</v>
      </c>
      <c r="E5755">
        <v>0.55333100000000002</v>
      </c>
    </row>
    <row r="5756" spans="1:5" x14ac:dyDescent="0.2">
      <c r="A5756">
        <v>1600.969971</v>
      </c>
      <c r="B5756">
        <v>-28180.400000000001</v>
      </c>
      <c r="E5756">
        <v>0.55333100000000002</v>
      </c>
    </row>
    <row r="5757" spans="1:5" x14ac:dyDescent="0.2">
      <c r="A5757">
        <v>1592.719971</v>
      </c>
      <c r="B5757">
        <v>-28186.5</v>
      </c>
      <c r="E5757">
        <v>0.55333100000000002</v>
      </c>
    </row>
    <row r="5758" spans="1:5" x14ac:dyDescent="0.2">
      <c r="A5758">
        <v>1599.280029</v>
      </c>
      <c r="B5758">
        <v>-28192.6</v>
      </c>
      <c r="E5758">
        <v>0.55333100000000002</v>
      </c>
    </row>
    <row r="5759" spans="1:5" x14ac:dyDescent="0.2">
      <c r="A5759">
        <v>1611.75</v>
      </c>
      <c r="B5759">
        <v>-28198.7</v>
      </c>
      <c r="E5759">
        <v>0.55333100000000002</v>
      </c>
    </row>
    <row r="5760" spans="1:5" x14ac:dyDescent="0.2">
      <c r="A5760">
        <v>1627.3000489999999</v>
      </c>
      <c r="B5760">
        <v>-28204.799999999999</v>
      </c>
      <c r="E5760">
        <v>0.55333100000000002</v>
      </c>
    </row>
    <row r="5761" spans="1:5" x14ac:dyDescent="0.2">
      <c r="A5761">
        <v>1621.6899410000001</v>
      </c>
      <c r="B5761">
        <v>-28210.799999999999</v>
      </c>
      <c r="E5761">
        <v>0.55333100000000002</v>
      </c>
    </row>
    <row r="5762" spans="1:5" x14ac:dyDescent="0.2">
      <c r="A5762">
        <v>1617.98999</v>
      </c>
      <c r="B5762">
        <v>-28216.9</v>
      </c>
      <c r="E5762">
        <v>0.55333100000000002</v>
      </c>
    </row>
    <row r="5763" spans="1:5" x14ac:dyDescent="0.2">
      <c r="A5763">
        <v>1633.4300539999999</v>
      </c>
      <c r="B5763">
        <v>-28223</v>
      </c>
      <c r="E5763">
        <v>0.55333100000000002</v>
      </c>
    </row>
    <row r="5764" spans="1:5" x14ac:dyDescent="0.2">
      <c r="A5764">
        <v>1647.1800539999999</v>
      </c>
      <c r="B5764">
        <v>-28229.1</v>
      </c>
      <c r="E5764">
        <v>0.55333100000000002</v>
      </c>
    </row>
    <row r="5765" spans="1:5" x14ac:dyDescent="0.2">
      <c r="A5765">
        <v>1650.9799800000001</v>
      </c>
      <c r="B5765">
        <v>-28235.200000000001</v>
      </c>
      <c r="E5765">
        <v>0.55333100000000002</v>
      </c>
    </row>
    <row r="5766" spans="1:5" x14ac:dyDescent="0.2">
      <c r="A5766">
        <v>1642.839966</v>
      </c>
      <c r="B5766">
        <v>-28241.200000000001</v>
      </c>
      <c r="E5766">
        <v>0.55333100000000002</v>
      </c>
    </row>
    <row r="5767" spans="1:5" x14ac:dyDescent="0.2">
      <c r="A5767">
        <v>1645.170044</v>
      </c>
      <c r="B5767">
        <v>-28247.3</v>
      </c>
      <c r="E5767">
        <v>0.55333100000000002</v>
      </c>
    </row>
    <row r="5768" spans="1:5" x14ac:dyDescent="0.2">
      <c r="A5768">
        <v>1642.5200199999999</v>
      </c>
      <c r="B5768">
        <v>-28253.4</v>
      </c>
      <c r="E5768">
        <v>0.55333100000000002</v>
      </c>
    </row>
    <row r="5769" spans="1:5" x14ac:dyDescent="0.2">
      <c r="A5769">
        <v>1641.469971</v>
      </c>
      <c r="B5769">
        <v>-28259.5</v>
      </c>
      <c r="E5769">
        <v>0.55333100000000002</v>
      </c>
    </row>
    <row r="5770" spans="1:5" x14ac:dyDescent="0.2">
      <c r="A5770">
        <v>1635.969971</v>
      </c>
      <c r="B5770">
        <v>-28265.5</v>
      </c>
      <c r="E5770">
        <v>0.55333100000000002</v>
      </c>
    </row>
    <row r="5771" spans="1:5" x14ac:dyDescent="0.2">
      <c r="A5771">
        <v>1630.150024</v>
      </c>
      <c r="B5771">
        <v>-28271.599999999999</v>
      </c>
      <c r="E5771">
        <v>0.55333100000000002</v>
      </c>
    </row>
    <row r="5772" spans="1:5" x14ac:dyDescent="0.2">
      <c r="A5772">
        <v>1640.619995</v>
      </c>
      <c r="B5772">
        <v>-28277.7</v>
      </c>
      <c r="E5772">
        <v>0.55333100000000002</v>
      </c>
    </row>
    <row r="5773" spans="1:5" x14ac:dyDescent="0.2">
      <c r="A5773">
        <v>1653.5200199999999</v>
      </c>
      <c r="B5773">
        <v>-28283.8</v>
      </c>
      <c r="E5773">
        <v>0.55333100000000002</v>
      </c>
    </row>
    <row r="5774" spans="1:5" x14ac:dyDescent="0.2">
      <c r="A5774">
        <v>1646.75</v>
      </c>
      <c r="B5774">
        <v>-28289.9</v>
      </c>
      <c r="E5774">
        <v>0.55333100000000002</v>
      </c>
    </row>
    <row r="5775" spans="1:5" x14ac:dyDescent="0.2">
      <c r="A5775">
        <v>1646.650024</v>
      </c>
      <c r="B5775">
        <v>-28295.9</v>
      </c>
      <c r="E5775">
        <v>0.55333100000000002</v>
      </c>
    </row>
    <row r="5776" spans="1:5" x14ac:dyDescent="0.2">
      <c r="A5776">
        <v>1644.219971</v>
      </c>
      <c r="B5776">
        <v>-28302</v>
      </c>
      <c r="E5776">
        <v>0.55333100000000002</v>
      </c>
    </row>
    <row r="5777" spans="1:5" x14ac:dyDescent="0.2">
      <c r="A5777">
        <v>1650.1400149999999</v>
      </c>
      <c r="B5777">
        <v>-28308.1</v>
      </c>
      <c r="E5777">
        <v>0.55333100000000002</v>
      </c>
    </row>
    <row r="5778" spans="1:5" x14ac:dyDescent="0.2">
      <c r="A5778">
        <v>1645.0600589999999</v>
      </c>
      <c r="B5778">
        <v>-28314.2</v>
      </c>
      <c r="E5778">
        <v>0.55333100000000002</v>
      </c>
    </row>
    <row r="5779" spans="1:5" x14ac:dyDescent="0.2">
      <c r="A5779">
        <v>1647.48999</v>
      </c>
      <c r="B5779">
        <v>-28320.3</v>
      </c>
      <c r="E5779">
        <v>0.55333100000000002</v>
      </c>
    </row>
    <row r="5780" spans="1:5" x14ac:dyDescent="0.2">
      <c r="A5780">
        <v>1659.0200199999999</v>
      </c>
      <c r="B5780">
        <v>-28326.3</v>
      </c>
      <c r="E5780">
        <v>0.55333100000000002</v>
      </c>
    </row>
    <row r="5781" spans="1:5" x14ac:dyDescent="0.2">
      <c r="A5781">
        <v>1652.25</v>
      </c>
      <c r="B5781">
        <v>-28332.400000000001</v>
      </c>
      <c r="E5781">
        <v>0.55333100000000002</v>
      </c>
    </row>
    <row r="5782" spans="1:5" x14ac:dyDescent="0.2">
      <c r="A5782">
        <v>1638.719971</v>
      </c>
      <c r="B5782">
        <v>-28338.5</v>
      </c>
      <c r="E5782">
        <v>0.55313999999999997</v>
      </c>
    </row>
    <row r="5783" spans="1:5" x14ac:dyDescent="0.2">
      <c r="A5783">
        <v>1660.709961</v>
      </c>
      <c r="B5783">
        <v>-28344.6</v>
      </c>
      <c r="E5783">
        <v>0.55313900000000005</v>
      </c>
    </row>
    <row r="5784" spans="1:5" x14ac:dyDescent="0.2">
      <c r="A5784">
        <v>1665.26001</v>
      </c>
      <c r="B5784">
        <v>-28350.7</v>
      </c>
      <c r="E5784">
        <v>0.55313900000000005</v>
      </c>
    </row>
    <row r="5785" spans="1:5" x14ac:dyDescent="0.2">
      <c r="A5785">
        <v>1670.2299800000001</v>
      </c>
      <c r="B5785">
        <v>-28356.7</v>
      </c>
      <c r="E5785">
        <v>0.55313900000000005</v>
      </c>
    </row>
    <row r="5786" spans="1:5" x14ac:dyDescent="0.2">
      <c r="A5786">
        <v>1672.23999</v>
      </c>
      <c r="B5786">
        <v>-28362.799999999999</v>
      </c>
      <c r="E5786">
        <v>0.55313900000000005</v>
      </c>
    </row>
    <row r="5787" spans="1:5" x14ac:dyDescent="0.2">
      <c r="A5787">
        <v>1669.0600589999999</v>
      </c>
      <c r="B5787">
        <v>-28368.9</v>
      </c>
      <c r="E5787">
        <v>0.55313900000000005</v>
      </c>
    </row>
    <row r="5788" spans="1:5" x14ac:dyDescent="0.2">
      <c r="A5788">
        <v>1677.5200199999999</v>
      </c>
      <c r="B5788">
        <v>-28375</v>
      </c>
      <c r="E5788">
        <v>0.55294600000000005</v>
      </c>
    </row>
    <row r="5789" spans="1:5" x14ac:dyDescent="0.2">
      <c r="A5789">
        <v>1683.969971</v>
      </c>
      <c r="B5789">
        <v>-28381.1</v>
      </c>
      <c r="E5789">
        <v>0.55275799999999997</v>
      </c>
    </row>
    <row r="5790" spans="1:5" x14ac:dyDescent="0.2">
      <c r="A5790">
        <v>1687.3599850000001</v>
      </c>
      <c r="B5790">
        <v>-28387.1</v>
      </c>
      <c r="E5790">
        <v>0.55236300000000005</v>
      </c>
    </row>
    <row r="5791" spans="1:5" x14ac:dyDescent="0.2">
      <c r="A5791">
        <v>1689.469971</v>
      </c>
      <c r="B5791">
        <v>-28393.200000000001</v>
      </c>
      <c r="E5791">
        <v>0.55216600000000005</v>
      </c>
    </row>
    <row r="5792" spans="1:5" x14ac:dyDescent="0.2">
      <c r="A5792">
        <v>1686.3000489999999</v>
      </c>
      <c r="B5792">
        <v>-28399.3</v>
      </c>
      <c r="E5792">
        <v>0.55160100000000001</v>
      </c>
    </row>
    <row r="5793" spans="1:5" x14ac:dyDescent="0.2">
      <c r="A5793">
        <v>1702.4799800000001</v>
      </c>
      <c r="B5793">
        <v>-28405.4</v>
      </c>
      <c r="E5793">
        <v>0.55140900000000004</v>
      </c>
    </row>
    <row r="5794" spans="1:5" x14ac:dyDescent="0.2">
      <c r="A5794">
        <v>1705.01001</v>
      </c>
      <c r="B5794">
        <v>-28411.5</v>
      </c>
      <c r="E5794">
        <v>0.55140599999999995</v>
      </c>
    </row>
    <row r="5795" spans="1:5" x14ac:dyDescent="0.2">
      <c r="A5795">
        <v>1704.0600589999999</v>
      </c>
      <c r="B5795">
        <v>-28417.5</v>
      </c>
      <c r="E5795">
        <v>0.55140599999999995</v>
      </c>
    </row>
    <row r="5796" spans="1:5" x14ac:dyDescent="0.2">
      <c r="A5796">
        <v>1693.170044</v>
      </c>
      <c r="B5796">
        <v>-28423.599999999999</v>
      </c>
      <c r="E5796">
        <v>0.55140599999999995</v>
      </c>
    </row>
    <row r="5797" spans="1:5" x14ac:dyDescent="0.2">
      <c r="A5797">
        <v>1712.839966</v>
      </c>
      <c r="B5797">
        <v>-28429.7</v>
      </c>
      <c r="E5797">
        <v>0.55140599999999995</v>
      </c>
    </row>
    <row r="5798" spans="1:5" x14ac:dyDescent="0.2">
      <c r="A5798">
        <v>1716.4300539999999</v>
      </c>
      <c r="B5798">
        <v>-28435.8</v>
      </c>
      <c r="E5798">
        <v>0.55140599999999995</v>
      </c>
    </row>
    <row r="5799" spans="1:5" x14ac:dyDescent="0.2">
      <c r="A5799">
        <v>1729.8599850000001</v>
      </c>
      <c r="B5799">
        <v>-28441.9</v>
      </c>
      <c r="E5799">
        <v>0.55140599999999995</v>
      </c>
    </row>
    <row r="5800" spans="1:5" x14ac:dyDescent="0.2">
      <c r="A5800">
        <v>1742.339966</v>
      </c>
      <c r="B5800">
        <v>-28447.9</v>
      </c>
      <c r="E5800">
        <v>0.55140599999999995</v>
      </c>
    </row>
    <row r="5801" spans="1:5" x14ac:dyDescent="0.2">
      <c r="A5801">
        <v>1748.469971</v>
      </c>
      <c r="B5801">
        <v>-28454</v>
      </c>
      <c r="E5801">
        <v>0.55140599999999995</v>
      </c>
    </row>
    <row r="5802" spans="1:5" x14ac:dyDescent="0.2">
      <c r="A5802">
        <v>1761.900024</v>
      </c>
      <c r="B5802">
        <v>-28460.1</v>
      </c>
      <c r="E5802">
        <v>0.55140500000000003</v>
      </c>
    </row>
    <row r="5803" spans="1:5" x14ac:dyDescent="0.2">
      <c r="A5803">
        <v>1760.209961</v>
      </c>
      <c r="B5803">
        <v>-28466.2</v>
      </c>
      <c r="E5803">
        <v>0.55140500000000003</v>
      </c>
    </row>
    <row r="5804" spans="1:5" x14ac:dyDescent="0.2">
      <c r="A5804">
        <v>1758.9399410000001</v>
      </c>
      <c r="B5804">
        <v>-28472.3</v>
      </c>
      <c r="E5804">
        <v>0.55140500000000003</v>
      </c>
    </row>
    <row r="5805" spans="1:5" x14ac:dyDescent="0.2">
      <c r="A5805">
        <v>1760.530029</v>
      </c>
      <c r="B5805">
        <v>-28478.3</v>
      </c>
      <c r="E5805">
        <v>0.55140500000000003</v>
      </c>
    </row>
    <row r="5806" spans="1:5" x14ac:dyDescent="0.2">
      <c r="A5806">
        <v>1757.25</v>
      </c>
      <c r="B5806">
        <v>-28484.400000000001</v>
      </c>
      <c r="E5806">
        <v>0.55140500000000003</v>
      </c>
    </row>
    <row r="5807" spans="1:5" x14ac:dyDescent="0.2">
      <c r="A5807">
        <v>1776.599976</v>
      </c>
      <c r="B5807">
        <v>-28490.5</v>
      </c>
      <c r="E5807">
        <v>0.55140500000000003</v>
      </c>
    </row>
    <row r="5808" spans="1:5" x14ac:dyDescent="0.2">
      <c r="A5808">
        <v>1773.1099850000001</v>
      </c>
      <c r="B5808">
        <v>-28496.6</v>
      </c>
      <c r="E5808">
        <v>0.55140500000000003</v>
      </c>
    </row>
    <row r="5809" spans="1:5" x14ac:dyDescent="0.2">
      <c r="A5809">
        <v>1756.6099850000001</v>
      </c>
      <c r="B5809">
        <v>-28502.6</v>
      </c>
      <c r="E5809">
        <v>0.55140500000000003</v>
      </c>
    </row>
    <row r="5810" spans="1:5" x14ac:dyDescent="0.2">
      <c r="A5810">
        <v>1734.1999510000001</v>
      </c>
      <c r="B5810">
        <v>-28508.7</v>
      </c>
      <c r="E5810">
        <v>0.55140500000000003</v>
      </c>
    </row>
    <row r="5811" spans="1:5" x14ac:dyDescent="0.2">
      <c r="A5811">
        <v>1735.6800539999999</v>
      </c>
      <c r="B5811">
        <v>-28514.799999999999</v>
      </c>
      <c r="E5811">
        <v>0.55140500000000003</v>
      </c>
    </row>
    <row r="5812" spans="1:5" x14ac:dyDescent="0.2">
      <c r="A5812">
        <v>1733.459961</v>
      </c>
      <c r="B5812">
        <v>-28520.9</v>
      </c>
      <c r="E5812">
        <v>0.55140500000000003</v>
      </c>
    </row>
    <row r="5813" spans="1:5" x14ac:dyDescent="0.2">
      <c r="A5813">
        <v>1746.8900149999999</v>
      </c>
      <c r="B5813">
        <v>-28527</v>
      </c>
      <c r="E5813">
        <v>0.55140400000000001</v>
      </c>
    </row>
    <row r="5814" spans="1:5" x14ac:dyDescent="0.2">
      <c r="A5814">
        <v>1750.0600589999999</v>
      </c>
      <c r="B5814">
        <v>-28533</v>
      </c>
      <c r="E5814">
        <v>0.55121600000000004</v>
      </c>
    </row>
    <row r="5815" spans="1:5" x14ac:dyDescent="0.2">
      <c r="A5815">
        <v>1760</v>
      </c>
      <c r="B5815">
        <v>-28539.1</v>
      </c>
      <c r="E5815">
        <v>0.55121600000000004</v>
      </c>
    </row>
    <row r="5816" spans="1:5" x14ac:dyDescent="0.2">
      <c r="A5816">
        <v>1755.869995</v>
      </c>
      <c r="B5816">
        <v>-28545.200000000001</v>
      </c>
      <c r="E5816">
        <v>0.55121600000000004</v>
      </c>
    </row>
    <row r="5817" spans="1:5" x14ac:dyDescent="0.2">
      <c r="A5817">
        <v>1729.329956</v>
      </c>
      <c r="B5817">
        <v>-28551.3</v>
      </c>
      <c r="E5817">
        <v>0.55121399999999998</v>
      </c>
    </row>
    <row r="5818" spans="1:5" x14ac:dyDescent="0.2">
      <c r="A5818">
        <v>1735.040039</v>
      </c>
      <c r="B5818">
        <v>-28557.4</v>
      </c>
      <c r="E5818">
        <v>0.55121399999999998</v>
      </c>
    </row>
    <row r="5819" spans="1:5" x14ac:dyDescent="0.2">
      <c r="A5819">
        <v>1709.9799800000001</v>
      </c>
      <c r="B5819">
        <v>-28563.4</v>
      </c>
      <c r="E5819">
        <v>0.55121399999999998</v>
      </c>
    </row>
    <row r="5820" spans="1:5" x14ac:dyDescent="0.2">
      <c r="A5820">
        <v>1712.420044</v>
      </c>
      <c r="B5820">
        <v>-28569.5</v>
      </c>
      <c r="E5820">
        <v>0.55121399999999998</v>
      </c>
    </row>
    <row r="5821" spans="1:5" x14ac:dyDescent="0.2">
      <c r="A5821">
        <v>1718.130005</v>
      </c>
      <c r="B5821">
        <v>-28575.599999999999</v>
      </c>
      <c r="E5821">
        <v>0.55121399999999998</v>
      </c>
    </row>
    <row r="5822" spans="1:5" x14ac:dyDescent="0.2">
      <c r="A5822">
        <v>1710.1999510000001</v>
      </c>
      <c r="B5822">
        <v>-28581.7</v>
      </c>
      <c r="E5822">
        <v>0.55121399999999998</v>
      </c>
    </row>
    <row r="5823" spans="1:5" x14ac:dyDescent="0.2">
      <c r="A5823">
        <v>1725.73999</v>
      </c>
      <c r="B5823">
        <v>-28587.8</v>
      </c>
      <c r="E5823">
        <v>0.55121399999999998</v>
      </c>
    </row>
    <row r="5824" spans="1:5" x14ac:dyDescent="0.2">
      <c r="A5824">
        <v>1733.030029</v>
      </c>
      <c r="B5824">
        <v>-28593.8</v>
      </c>
      <c r="E5824">
        <v>0.55121399999999998</v>
      </c>
    </row>
    <row r="5825" spans="1:5" x14ac:dyDescent="0.2">
      <c r="A5825">
        <v>1751.329956</v>
      </c>
      <c r="B5825">
        <v>-28599.9</v>
      </c>
      <c r="E5825">
        <v>0.55121399999999998</v>
      </c>
    </row>
    <row r="5826" spans="1:5" x14ac:dyDescent="0.2">
      <c r="A5826">
        <v>1747.630005</v>
      </c>
      <c r="B5826">
        <v>-28606</v>
      </c>
      <c r="E5826">
        <v>0.55121399999999998</v>
      </c>
    </row>
    <row r="5827" spans="1:5" x14ac:dyDescent="0.2">
      <c r="A5827">
        <v>1749.420044</v>
      </c>
      <c r="B5827">
        <v>-28612.1</v>
      </c>
      <c r="E5827">
        <v>0.55121399999999998</v>
      </c>
    </row>
    <row r="5828" spans="1:5" x14ac:dyDescent="0.2">
      <c r="A5828">
        <v>1748.469971</v>
      </c>
      <c r="B5828">
        <v>-28618.2</v>
      </c>
      <c r="E5828">
        <v>0.55121399999999998</v>
      </c>
    </row>
    <row r="5829" spans="1:5" x14ac:dyDescent="0.2">
      <c r="A5829">
        <v>1743.079956</v>
      </c>
      <c r="B5829">
        <v>-28624.2</v>
      </c>
      <c r="E5829">
        <v>0.55121399999999998</v>
      </c>
    </row>
    <row r="5830" spans="1:5" x14ac:dyDescent="0.2">
      <c r="A5830">
        <v>1755.23999</v>
      </c>
      <c r="B5830">
        <v>-28630.3</v>
      </c>
      <c r="E5830">
        <v>0.55121399999999998</v>
      </c>
    </row>
    <row r="5831" spans="1:5" x14ac:dyDescent="0.2">
      <c r="A5831">
        <v>1754.5</v>
      </c>
      <c r="B5831">
        <v>-28636.400000000001</v>
      </c>
      <c r="E5831">
        <v>0.55121399999999998</v>
      </c>
    </row>
    <row r="5832" spans="1:5" x14ac:dyDescent="0.2">
      <c r="A5832">
        <v>1762.3199460000001</v>
      </c>
      <c r="B5832">
        <v>-28642.5</v>
      </c>
      <c r="E5832">
        <v>0.55121399999999998</v>
      </c>
    </row>
    <row r="5833" spans="1:5" x14ac:dyDescent="0.2">
      <c r="A5833">
        <v>1777.4399410000001</v>
      </c>
      <c r="B5833">
        <v>-28648.6</v>
      </c>
      <c r="E5833">
        <v>0.55121399999999998</v>
      </c>
    </row>
    <row r="5834" spans="1:5" x14ac:dyDescent="0.2">
      <c r="A5834">
        <v>1741.0699460000001</v>
      </c>
      <c r="B5834">
        <v>-28654.6</v>
      </c>
      <c r="E5834">
        <v>0.55121399999999998</v>
      </c>
    </row>
    <row r="5835" spans="1:5" x14ac:dyDescent="0.2">
      <c r="A5835">
        <v>1724.8900149999999</v>
      </c>
      <c r="B5835">
        <v>-28660.7</v>
      </c>
      <c r="E5835">
        <v>0.55121399999999998</v>
      </c>
    </row>
    <row r="5836" spans="1:5" x14ac:dyDescent="0.2">
      <c r="A5836">
        <v>1731.9799800000001</v>
      </c>
      <c r="B5836">
        <v>-28666.799999999999</v>
      </c>
      <c r="E5836">
        <v>0.55121399999999998</v>
      </c>
    </row>
    <row r="5837" spans="1:5" x14ac:dyDescent="0.2">
      <c r="A5837">
        <v>1727.849976</v>
      </c>
      <c r="B5837">
        <v>-28672.9</v>
      </c>
      <c r="E5837">
        <v>0.55121399999999998</v>
      </c>
    </row>
    <row r="5838" spans="1:5" x14ac:dyDescent="0.2">
      <c r="A5838">
        <v>1719.709961</v>
      </c>
      <c r="B5838">
        <v>-28679</v>
      </c>
      <c r="E5838">
        <v>0.55121399999999998</v>
      </c>
    </row>
    <row r="5839" spans="1:5" x14ac:dyDescent="0.2">
      <c r="A5839">
        <v>1726.900024</v>
      </c>
      <c r="B5839">
        <v>-28685</v>
      </c>
      <c r="E5839">
        <v>0.55121399999999998</v>
      </c>
    </row>
    <row r="5840" spans="1:5" x14ac:dyDescent="0.2">
      <c r="A5840">
        <v>1732.8199460000001</v>
      </c>
      <c r="B5840">
        <v>-28691.1</v>
      </c>
      <c r="E5840">
        <v>0.55121399999999998</v>
      </c>
    </row>
    <row r="5841" spans="1:5" x14ac:dyDescent="0.2">
      <c r="A5841">
        <v>1736.73999</v>
      </c>
      <c r="B5841">
        <v>-28697.200000000001</v>
      </c>
      <c r="E5841">
        <v>0.55121399999999998</v>
      </c>
    </row>
    <row r="5842" spans="1:5" x14ac:dyDescent="0.2">
      <c r="A5842">
        <v>1738.1099850000001</v>
      </c>
      <c r="B5842">
        <v>-28703.3</v>
      </c>
      <c r="E5842">
        <v>0.55121299999999995</v>
      </c>
    </row>
    <row r="5843" spans="1:5" x14ac:dyDescent="0.2">
      <c r="A5843">
        <v>1751.329956</v>
      </c>
      <c r="B5843">
        <v>-28709.3</v>
      </c>
      <c r="E5843">
        <v>0.55121200000000004</v>
      </c>
    </row>
    <row r="5844" spans="1:5" x14ac:dyDescent="0.2">
      <c r="A5844">
        <v>1759.790039</v>
      </c>
      <c r="B5844">
        <v>-28715.4</v>
      </c>
      <c r="E5844">
        <v>0.55121200000000004</v>
      </c>
    </row>
    <row r="5845" spans="1:5" x14ac:dyDescent="0.2">
      <c r="A5845">
        <v>1754.709961</v>
      </c>
      <c r="B5845">
        <v>-28721.5</v>
      </c>
      <c r="E5845">
        <v>0.55121100000000001</v>
      </c>
    </row>
    <row r="5846" spans="1:5" x14ac:dyDescent="0.2">
      <c r="A5846">
        <v>1760</v>
      </c>
      <c r="B5846">
        <v>-28727.599999999999</v>
      </c>
      <c r="E5846">
        <v>0.55121100000000001</v>
      </c>
    </row>
    <row r="5847" spans="1:5" x14ac:dyDescent="0.2">
      <c r="A5847">
        <v>1755.4499510000001</v>
      </c>
      <c r="B5847">
        <v>-28733.7</v>
      </c>
      <c r="E5847">
        <v>0.55121100000000001</v>
      </c>
    </row>
    <row r="5848" spans="1:5" x14ac:dyDescent="0.2">
      <c r="A5848">
        <v>1765.0699460000001</v>
      </c>
      <c r="B5848">
        <v>-28739.7</v>
      </c>
      <c r="E5848">
        <v>0.55121100000000001</v>
      </c>
    </row>
    <row r="5849" spans="1:5" x14ac:dyDescent="0.2">
      <c r="A5849">
        <v>1764.650024</v>
      </c>
      <c r="B5849">
        <v>-28745.8</v>
      </c>
      <c r="E5849">
        <v>0.55121100000000001</v>
      </c>
    </row>
    <row r="5850" spans="1:5" x14ac:dyDescent="0.2">
      <c r="A5850">
        <v>1771.9499510000001</v>
      </c>
      <c r="B5850">
        <v>-28751.9</v>
      </c>
      <c r="E5850">
        <v>0.55121100000000001</v>
      </c>
    </row>
    <row r="5851" spans="1:5" x14ac:dyDescent="0.2">
      <c r="A5851">
        <v>1771.5200199999999</v>
      </c>
      <c r="B5851">
        <v>-28758</v>
      </c>
      <c r="E5851">
        <v>0.55121100000000001</v>
      </c>
    </row>
    <row r="5852" spans="1:5" x14ac:dyDescent="0.2">
      <c r="A5852">
        <v>1760.9499510000001</v>
      </c>
      <c r="B5852">
        <v>-28764.1</v>
      </c>
      <c r="E5852">
        <v>0.55121100000000001</v>
      </c>
    </row>
    <row r="5853" spans="1:5" x14ac:dyDescent="0.2">
      <c r="A5853">
        <v>1785.8000489999999</v>
      </c>
      <c r="B5853">
        <v>-28770.1</v>
      </c>
      <c r="E5853">
        <v>0.55120599999999997</v>
      </c>
    </row>
    <row r="5854" spans="1:5" x14ac:dyDescent="0.2">
      <c r="A5854">
        <v>1787.48999</v>
      </c>
      <c r="B5854">
        <v>-28776.2</v>
      </c>
      <c r="E5854">
        <v>0.55083000000000004</v>
      </c>
    </row>
    <row r="5855" spans="1:5" x14ac:dyDescent="0.2">
      <c r="A5855">
        <v>1809.4799800000001</v>
      </c>
      <c r="B5855">
        <v>-28782.3</v>
      </c>
      <c r="E5855">
        <v>0.55062299999999997</v>
      </c>
    </row>
    <row r="5856" spans="1:5" x14ac:dyDescent="0.2">
      <c r="A5856">
        <v>1815.51001</v>
      </c>
      <c r="B5856">
        <v>-28788.400000000001</v>
      </c>
      <c r="E5856">
        <v>0.55024700000000004</v>
      </c>
    </row>
    <row r="5857" spans="1:5" x14ac:dyDescent="0.2">
      <c r="A5857">
        <v>1811.280029</v>
      </c>
      <c r="B5857">
        <v>-28794.5</v>
      </c>
      <c r="E5857">
        <v>0.549871</v>
      </c>
    </row>
    <row r="5858" spans="1:5" x14ac:dyDescent="0.2">
      <c r="A5858">
        <v>1828.1999510000001</v>
      </c>
      <c r="B5858">
        <v>-28800.5</v>
      </c>
      <c r="E5858">
        <v>0.54986999999999997</v>
      </c>
    </row>
    <row r="5859" spans="1:5" x14ac:dyDescent="0.2">
      <c r="A5859">
        <v>1823.8599850000001</v>
      </c>
      <c r="B5859">
        <v>-28806.6</v>
      </c>
      <c r="E5859">
        <v>0.54986100000000004</v>
      </c>
    </row>
    <row r="5860" spans="1:5" x14ac:dyDescent="0.2">
      <c r="A5860">
        <v>1814.4499510000001</v>
      </c>
      <c r="B5860">
        <v>-28812.7</v>
      </c>
      <c r="E5860">
        <v>0.54928699999999997</v>
      </c>
    </row>
    <row r="5861" spans="1:5" x14ac:dyDescent="0.2">
      <c r="A5861">
        <v>1816.040039</v>
      </c>
      <c r="B5861">
        <v>-28818.799999999999</v>
      </c>
      <c r="E5861">
        <v>0.54928699999999997</v>
      </c>
    </row>
    <row r="5862" spans="1:5" x14ac:dyDescent="0.2">
      <c r="A5862">
        <v>1829.8900149999999</v>
      </c>
      <c r="B5862">
        <v>-28824.9</v>
      </c>
      <c r="E5862">
        <v>0.54928699999999997</v>
      </c>
    </row>
    <row r="5863" spans="1:5" x14ac:dyDescent="0.2">
      <c r="A5863">
        <v>1830.630005</v>
      </c>
      <c r="B5863">
        <v>-28830.9</v>
      </c>
      <c r="E5863">
        <v>0.54928699999999997</v>
      </c>
    </row>
    <row r="5864" spans="1:5" x14ac:dyDescent="0.2">
      <c r="A5864">
        <v>1827.349976</v>
      </c>
      <c r="B5864">
        <v>-28837</v>
      </c>
      <c r="E5864">
        <v>0.54928699999999997</v>
      </c>
    </row>
    <row r="5865" spans="1:5" x14ac:dyDescent="0.2">
      <c r="A5865">
        <v>1822.589966</v>
      </c>
      <c r="B5865">
        <v>-28843.1</v>
      </c>
      <c r="E5865">
        <v>0.54928699999999997</v>
      </c>
    </row>
    <row r="5866" spans="1:5" x14ac:dyDescent="0.2">
      <c r="A5866">
        <v>1822.380005</v>
      </c>
      <c r="B5866">
        <v>-28849.200000000001</v>
      </c>
      <c r="E5866">
        <v>0.54928699999999997</v>
      </c>
    </row>
    <row r="5867" spans="1:5" x14ac:dyDescent="0.2">
      <c r="A5867">
        <v>1820.900024</v>
      </c>
      <c r="B5867">
        <v>-28855.3</v>
      </c>
      <c r="E5867">
        <v>0.54928699999999997</v>
      </c>
    </row>
    <row r="5868" spans="1:5" x14ac:dyDescent="0.2">
      <c r="A5868">
        <v>1820.160034</v>
      </c>
      <c r="B5868">
        <v>-28861.3</v>
      </c>
      <c r="E5868">
        <v>0.54928699999999997</v>
      </c>
    </row>
    <row r="5869" spans="1:5" x14ac:dyDescent="0.2">
      <c r="A5869">
        <v>1810.8599850000001</v>
      </c>
      <c r="B5869">
        <v>-28867.4</v>
      </c>
      <c r="E5869">
        <v>0.54928699999999997</v>
      </c>
    </row>
    <row r="5870" spans="1:5" x14ac:dyDescent="0.2">
      <c r="A5870">
        <v>1805.98999</v>
      </c>
      <c r="B5870">
        <v>-28873.5</v>
      </c>
      <c r="E5870" s="1">
        <v>0.54928699999999997</v>
      </c>
    </row>
    <row r="5871" spans="1:5" x14ac:dyDescent="0.2">
      <c r="A5871">
        <v>1809.4799800000001</v>
      </c>
      <c r="B5871">
        <v>-28879.599999999999</v>
      </c>
      <c r="E5871">
        <v>0.54928699999999997</v>
      </c>
    </row>
    <row r="5872" spans="1:5" x14ac:dyDescent="0.2">
      <c r="A5872">
        <v>1815.619995</v>
      </c>
      <c r="B5872">
        <v>-28885.7</v>
      </c>
      <c r="E5872">
        <v>0.54928699999999997</v>
      </c>
    </row>
    <row r="5873" spans="1:5" x14ac:dyDescent="0.2">
      <c r="A5873">
        <v>1851.780029</v>
      </c>
      <c r="B5873">
        <v>-28891.7</v>
      </c>
      <c r="E5873">
        <v>0.54928699999999997</v>
      </c>
    </row>
    <row r="5874" spans="1:5" x14ac:dyDescent="0.2">
      <c r="A5874">
        <v>1863.619995</v>
      </c>
      <c r="B5874">
        <v>-28897.8</v>
      </c>
      <c r="E5874">
        <v>0.54928699999999997</v>
      </c>
    </row>
    <row r="5875" spans="1:5" x14ac:dyDescent="0.2">
      <c r="A5875">
        <v>1860.130005</v>
      </c>
      <c r="B5875">
        <v>-28903.9</v>
      </c>
      <c r="E5875">
        <v>0.54928699999999997</v>
      </c>
    </row>
    <row r="5876" spans="1:5" x14ac:dyDescent="0.2">
      <c r="A5876">
        <v>1871.339966</v>
      </c>
      <c r="B5876">
        <v>-28910</v>
      </c>
      <c r="E5876">
        <v>0.54928600000000005</v>
      </c>
    </row>
    <row r="5877" spans="1:5" x14ac:dyDescent="0.2">
      <c r="A5877">
        <v>1874.619995</v>
      </c>
      <c r="B5877">
        <v>-28916.1</v>
      </c>
      <c r="E5877">
        <v>0.54928600000000005</v>
      </c>
    </row>
    <row r="5878" spans="1:5" x14ac:dyDescent="0.2">
      <c r="A5878">
        <v>1891.849976</v>
      </c>
      <c r="B5878">
        <v>-28922.1</v>
      </c>
      <c r="E5878">
        <v>0.54928600000000005</v>
      </c>
    </row>
    <row r="5879" spans="1:5" x14ac:dyDescent="0.2">
      <c r="A5879">
        <v>1896.400024</v>
      </c>
      <c r="B5879">
        <v>-28928.2</v>
      </c>
      <c r="E5879">
        <v>0.54928600000000005</v>
      </c>
    </row>
    <row r="5880" spans="1:5" x14ac:dyDescent="0.2">
      <c r="A5880">
        <v>1878</v>
      </c>
      <c r="B5880">
        <v>-28934.3</v>
      </c>
      <c r="E5880">
        <v>0.54928600000000005</v>
      </c>
    </row>
    <row r="5881" spans="1:5" x14ac:dyDescent="0.2">
      <c r="A5881">
        <v>1881.8100589999999</v>
      </c>
      <c r="B5881">
        <v>-28940.400000000001</v>
      </c>
      <c r="E5881">
        <v>0.54928600000000005</v>
      </c>
    </row>
    <row r="5882" spans="1:5" x14ac:dyDescent="0.2">
      <c r="A5882">
        <v>1882.650024</v>
      </c>
      <c r="B5882">
        <v>-28946.400000000001</v>
      </c>
      <c r="E5882">
        <v>0.54928600000000005</v>
      </c>
    </row>
    <row r="5883" spans="1:5" x14ac:dyDescent="0.2">
      <c r="A5883">
        <v>1895.9799800000001</v>
      </c>
      <c r="B5883">
        <v>-28952.5</v>
      </c>
      <c r="E5883">
        <v>0.54928600000000005</v>
      </c>
    </row>
    <row r="5884" spans="1:5" x14ac:dyDescent="0.2">
      <c r="A5884">
        <v>1883.290039</v>
      </c>
      <c r="B5884">
        <v>-28958.6</v>
      </c>
      <c r="E5884">
        <v>0.54928600000000005</v>
      </c>
    </row>
    <row r="5885" spans="1:5" x14ac:dyDescent="0.2">
      <c r="A5885">
        <v>1891.1099850000001</v>
      </c>
      <c r="B5885">
        <v>-28964.7</v>
      </c>
      <c r="E5885">
        <v>0.54928600000000005</v>
      </c>
    </row>
    <row r="5886" spans="1:5" x14ac:dyDescent="0.2">
      <c r="A5886">
        <v>1899.3599850000001</v>
      </c>
      <c r="B5886">
        <v>-28970.799999999999</v>
      </c>
      <c r="E5886">
        <v>0.54928600000000005</v>
      </c>
    </row>
    <row r="5887" spans="1:5" x14ac:dyDescent="0.2">
      <c r="A5887">
        <v>1919.030029</v>
      </c>
      <c r="B5887">
        <v>-28976.799999999999</v>
      </c>
      <c r="E5887">
        <v>0.54928600000000005</v>
      </c>
    </row>
    <row r="5888" spans="1:5" x14ac:dyDescent="0.2">
      <c r="A5888">
        <v>1902.1099850000001</v>
      </c>
      <c r="B5888">
        <v>-28982.9</v>
      </c>
      <c r="E5888">
        <v>0.54928600000000005</v>
      </c>
    </row>
    <row r="5889" spans="1:5" x14ac:dyDescent="0.2">
      <c r="A5889">
        <v>1913.1099850000001</v>
      </c>
      <c r="B5889">
        <v>-28989</v>
      </c>
      <c r="E5889">
        <v>0.54928600000000005</v>
      </c>
    </row>
    <row r="5890" spans="1:5" x14ac:dyDescent="0.2">
      <c r="A5890">
        <v>1928.01001</v>
      </c>
      <c r="B5890">
        <v>-28995.1</v>
      </c>
      <c r="E5890">
        <v>0.54928600000000005</v>
      </c>
    </row>
    <row r="5891" spans="1:5" x14ac:dyDescent="0.2">
      <c r="A5891">
        <v>1928.540039</v>
      </c>
      <c r="B5891">
        <v>-29001.200000000001</v>
      </c>
      <c r="E5891">
        <v>0.54928600000000005</v>
      </c>
    </row>
    <row r="5892" spans="1:5" x14ac:dyDescent="0.2">
      <c r="A5892">
        <v>1928.329956</v>
      </c>
      <c r="B5892">
        <v>-29007.200000000001</v>
      </c>
      <c r="E5892">
        <v>0.54928500000000002</v>
      </c>
    </row>
    <row r="5893" spans="1:5" x14ac:dyDescent="0.2">
      <c r="A5893">
        <v>1925.6899410000001</v>
      </c>
      <c r="B5893">
        <v>-29013.3</v>
      </c>
      <c r="E5893">
        <v>0.54928500000000002</v>
      </c>
    </row>
    <row r="5894" spans="1:5" x14ac:dyDescent="0.2">
      <c r="A5894">
        <v>1913.209961</v>
      </c>
      <c r="B5894">
        <v>-29019.4</v>
      </c>
      <c r="E5894">
        <v>0.549099</v>
      </c>
    </row>
    <row r="5895" spans="1:5" x14ac:dyDescent="0.2">
      <c r="A5895">
        <v>1912.0500489999999</v>
      </c>
      <c r="B5895">
        <v>-29025.5</v>
      </c>
      <c r="E5895">
        <v>0.54909399999999997</v>
      </c>
    </row>
    <row r="5896" spans="1:5" x14ac:dyDescent="0.2">
      <c r="A5896">
        <v>1892.380005</v>
      </c>
      <c r="B5896">
        <v>-29031.599999999999</v>
      </c>
      <c r="E5896">
        <v>0.54909399999999997</v>
      </c>
    </row>
    <row r="5897" spans="1:5" x14ac:dyDescent="0.2">
      <c r="A5897">
        <v>1898.9399410000001</v>
      </c>
      <c r="B5897">
        <v>-29037.599999999999</v>
      </c>
      <c r="E5897">
        <v>0.54909399999999997</v>
      </c>
    </row>
    <row r="5898" spans="1:5" x14ac:dyDescent="0.2">
      <c r="A5898">
        <v>1901.0500489999999</v>
      </c>
      <c r="B5898">
        <v>-29043.7</v>
      </c>
      <c r="E5898">
        <v>0.54909399999999997</v>
      </c>
    </row>
    <row r="5899" spans="1:5" x14ac:dyDescent="0.2">
      <c r="A5899">
        <v>1897.880005</v>
      </c>
      <c r="B5899">
        <v>-29049.8</v>
      </c>
      <c r="E5899">
        <v>0.54909399999999997</v>
      </c>
    </row>
    <row r="5900" spans="1:5" x14ac:dyDescent="0.2">
      <c r="A5900">
        <v>1894.599976</v>
      </c>
      <c r="B5900">
        <v>-29055.9</v>
      </c>
      <c r="E5900">
        <v>0.54909399999999997</v>
      </c>
    </row>
    <row r="5901" spans="1:5" x14ac:dyDescent="0.2">
      <c r="A5901">
        <v>1903.8000489999999</v>
      </c>
      <c r="B5901">
        <v>-29062</v>
      </c>
      <c r="E5901">
        <v>0.54909399999999997</v>
      </c>
    </row>
    <row r="5902" spans="1:5" x14ac:dyDescent="0.2">
      <c r="A5902">
        <v>1933.51001</v>
      </c>
      <c r="B5902">
        <v>-29068</v>
      </c>
      <c r="E5902">
        <v>0.54909399999999997</v>
      </c>
    </row>
    <row r="5903" spans="1:5" x14ac:dyDescent="0.2">
      <c r="A5903">
        <v>1926.530029</v>
      </c>
      <c r="B5903">
        <v>-29074.1</v>
      </c>
      <c r="E5903">
        <v>0.54909399999999997</v>
      </c>
    </row>
    <row r="5904" spans="1:5" x14ac:dyDescent="0.2">
      <c r="A5904">
        <v>1936.900024</v>
      </c>
      <c r="B5904">
        <v>-29080.2</v>
      </c>
      <c r="E5904">
        <v>0.54909300000000005</v>
      </c>
    </row>
    <row r="5905" spans="1:5" x14ac:dyDescent="0.2">
      <c r="A5905">
        <v>1923.040039</v>
      </c>
      <c r="B5905">
        <v>-29086.3</v>
      </c>
      <c r="E5905">
        <v>0.54909300000000005</v>
      </c>
    </row>
    <row r="5906" spans="1:5" x14ac:dyDescent="0.2">
      <c r="A5906">
        <v>1890.0500489999999</v>
      </c>
      <c r="B5906">
        <v>-29092.400000000001</v>
      </c>
      <c r="E5906">
        <v>0.54909300000000005</v>
      </c>
    </row>
    <row r="5907" spans="1:5" x14ac:dyDescent="0.2">
      <c r="A5907">
        <v>1881.0699460000001</v>
      </c>
      <c r="B5907">
        <v>-29098.400000000001</v>
      </c>
      <c r="E5907">
        <v>0.54909300000000005</v>
      </c>
    </row>
    <row r="5908" spans="1:5" x14ac:dyDescent="0.2">
      <c r="A5908">
        <v>1887.5200199999999</v>
      </c>
      <c r="B5908">
        <v>-29104.5</v>
      </c>
      <c r="E5908">
        <v>0.54909300000000005</v>
      </c>
    </row>
    <row r="5909" spans="1:5" x14ac:dyDescent="0.2">
      <c r="A5909">
        <v>1895.339966</v>
      </c>
      <c r="B5909">
        <v>-29110.6</v>
      </c>
      <c r="E5909">
        <v>0.54909300000000005</v>
      </c>
    </row>
    <row r="5910" spans="1:5" x14ac:dyDescent="0.2">
      <c r="A5910">
        <v>1892.910034</v>
      </c>
      <c r="B5910">
        <v>-29116.7</v>
      </c>
      <c r="E5910">
        <v>0.54909300000000005</v>
      </c>
    </row>
    <row r="5911" spans="1:5" x14ac:dyDescent="0.2">
      <c r="A5911">
        <v>1919.7700199999999</v>
      </c>
      <c r="B5911">
        <v>-29122.799999999999</v>
      </c>
      <c r="E5911">
        <v>0.54909300000000005</v>
      </c>
    </row>
    <row r="5912" spans="1:5" x14ac:dyDescent="0.2">
      <c r="A5912">
        <v>1931.8199460000001</v>
      </c>
      <c r="B5912">
        <v>-29128.799999999999</v>
      </c>
      <c r="E5912">
        <v>0.54909300000000005</v>
      </c>
    </row>
    <row r="5913" spans="1:5" x14ac:dyDescent="0.2">
      <c r="A5913">
        <v>1941.5500489999999</v>
      </c>
      <c r="B5913">
        <v>-29134.9</v>
      </c>
      <c r="E5913">
        <v>0.54909300000000005</v>
      </c>
    </row>
    <row r="5914" spans="1:5" x14ac:dyDescent="0.2">
      <c r="A5914">
        <v>1947.150024</v>
      </c>
      <c r="B5914">
        <v>-29141</v>
      </c>
      <c r="E5914">
        <v>0.54908900000000005</v>
      </c>
    </row>
    <row r="5915" spans="1:5" x14ac:dyDescent="0.2">
      <c r="A5915">
        <v>1948.839966</v>
      </c>
      <c r="B5915">
        <v>-29147.1</v>
      </c>
      <c r="E5915">
        <v>0.54755399999999999</v>
      </c>
    </row>
    <row r="5916" spans="1:5" x14ac:dyDescent="0.2">
      <c r="A5916">
        <v>1956.7700199999999</v>
      </c>
      <c r="B5916">
        <v>-29153.200000000001</v>
      </c>
      <c r="E5916">
        <v>0.54736099999999999</v>
      </c>
    </row>
    <row r="5917" spans="1:5" x14ac:dyDescent="0.2">
      <c r="A5917">
        <v>1960.0500489999999</v>
      </c>
      <c r="B5917">
        <v>-29159.200000000001</v>
      </c>
      <c r="E5917">
        <v>0.54735900000000004</v>
      </c>
    </row>
    <row r="5918" spans="1:5" x14ac:dyDescent="0.2">
      <c r="A5918">
        <v>1955.1899410000001</v>
      </c>
      <c r="B5918">
        <v>-29165.3</v>
      </c>
      <c r="E5918">
        <v>0.54735900000000004</v>
      </c>
    </row>
    <row r="5919" spans="1:5" x14ac:dyDescent="0.2">
      <c r="A5919">
        <v>1978.339966</v>
      </c>
      <c r="B5919">
        <v>-29171.4</v>
      </c>
      <c r="E5919">
        <v>0.54735800000000001</v>
      </c>
    </row>
    <row r="5920" spans="1:5" x14ac:dyDescent="0.2">
      <c r="A5920">
        <v>1967.880005</v>
      </c>
      <c r="B5920">
        <v>-29177.5</v>
      </c>
      <c r="E5920">
        <v>0.54735800000000001</v>
      </c>
    </row>
    <row r="5921" spans="1:5" x14ac:dyDescent="0.2">
      <c r="A5921">
        <v>1978.869995</v>
      </c>
      <c r="B5921">
        <v>-29183.5</v>
      </c>
      <c r="E5921">
        <v>0.54735800000000001</v>
      </c>
    </row>
    <row r="5922" spans="1:5" x14ac:dyDescent="0.2">
      <c r="A5922">
        <v>1967.030029</v>
      </c>
      <c r="B5922">
        <v>-29189.599999999999</v>
      </c>
      <c r="E5922">
        <v>0.54735800000000001</v>
      </c>
    </row>
    <row r="5923" spans="1:5" x14ac:dyDescent="0.2">
      <c r="A5923">
        <v>1967.7700199999999</v>
      </c>
      <c r="B5923">
        <v>-29195.7</v>
      </c>
      <c r="E5923">
        <v>0.54735800000000001</v>
      </c>
    </row>
    <row r="5924" spans="1:5" x14ac:dyDescent="0.2">
      <c r="A5924">
        <v>1989.339966</v>
      </c>
      <c r="B5924">
        <v>-29201.8</v>
      </c>
      <c r="E5924">
        <v>0.54735800000000001</v>
      </c>
    </row>
    <row r="5925" spans="1:5" x14ac:dyDescent="0.2">
      <c r="A5925">
        <v>2011.339966</v>
      </c>
      <c r="B5925">
        <v>-29207.9</v>
      </c>
      <c r="E5925">
        <v>0.54735699999999998</v>
      </c>
    </row>
    <row r="5926" spans="1:5" x14ac:dyDescent="0.2">
      <c r="A5926">
        <v>2013.030029</v>
      </c>
      <c r="B5926">
        <v>-29213.9</v>
      </c>
      <c r="E5926">
        <v>0.54716799999999999</v>
      </c>
    </row>
    <row r="5927" spans="1:5" x14ac:dyDescent="0.2">
      <c r="A5927">
        <v>2034.48999</v>
      </c>
      <c r="B5927">
        <v>-29220</v>
      </c>
      <c r="E5927">
        <v>0.54716799999999999</v>
      </c>
    </row>
    <row r="5928" spans="1:5" x14ac:dyDescent="0.2">
      <c r="A5928">
        <v>2023.599976</v>
      </c>
      <c r="B5928">
        <v>-29226.1</v>
      </c>
      <c r="E5928">
        <v>0.54716799999999999</v>
      </c>
    </row>
    <row r="5929" spans="1:5" x14ac:dyDescent="0.2">
      <c r="A5929">
        <v>2027.829956</v>
      </c>
      <c r="B5929">
        <v>-29232.2</v>
      </c>
      <c r="E5929">
        <v>0.54716600000000004</v>
      </c>
    </row>
    <row r="5930" spans="1:5" x14ac:dyDescent="0.2">
      <c r="A5930">
        <v>2031.1099850000001</v>
      </c>
      <c r="B5930">
        <v>-29238.3</v>
      </c>
      <c r="E5930">
        <v>0.54716600000000004</v>
      </c>
    </row>
    <row r="5931" spans="1:5" x14ac:dyDescent="0.2">
      <c r="A5931">
        <v>2026.349976</v>
      </c>
      <c r="B5931">
        <v>-29244.3</v>
      </c>
      <c r="E5931">
        <v>0.54716600000000004</v>
      </c>
    </row>
    <row r="5932" spans="1:5" x14ac:dyDescent="0.2">
      <c r="A5932">
        <v>2053.3100589999999</v>
      </c>
      <c r="B5932">
        <v>-29250.400000000001</v>
      </c>
      <c r="E5932">
        <v>0.54716600000000004</v>
      </c>
    </row>
    <row r="5933" spans="1:5" x14ac:dyDescent="0.2">
      <c r="A5933">
        <v>2053.73999</v>
      </c>
      <c r="B5933">
        <v>-29256.5</v>
      </c>
      <c r="E5933">
        <v>0.54716600000000004</v>
      </c>
    </row>
    <row r="5934" spans="1:5" x14ac:dyDescent="0.2">
      <c r="A5934">
        <v>2042.839966</v>
      </c>
      <c r="B5934">
        <v>-29262.6</v>
      </c>
      <c r="E5934">
        <v>0.54716600000000004</v>
      </c>
    </row>
    <row r="5935" spans="1:5" x14ac:dyDescent="0.2">
      <c r="A5935">
        <v>2050.98999</v>
      </c>
      <c r="B5935">
        <v>-29268.7</v>
      </c>
      <c r="E5935">
        <v>0.54716500000000001</v>
      </c>
    </row>
    <row r="5936" spans="1:5" x14ac:dyDescent="0.2">
      <c r="A5936">
        <v>2033.01001</v>
      </c>
      <c r="B5936">
        <v>-29274.7</v>
      </c>
      <c r="E5936">
        <v>0.54716500000000001</v>
      </c>
    </row>
    <row r="5937" spans="1:5" x14ac:dyDescent="0.2">
      <c r="A5937">
        <v>2023.48999</v>
      </c>
      <c r="B5937">
        <v>-29280.799999999999</v>
      </c>
      <c r="E5937">
        <v>0.54716500000000001</v>
      </c>
    </row>
    <row r="5938" spans="1:5" x14ac:dyDescent="0.2">
      <c r="A5938">
        <v>2031</v>
      </c>
      <c r="B5938">
        <v>-29286.9</v>
      </c>
      <c r="E5938">
        <v>0.54716500000000001</v>
      </c>
    </row>
    <row r="5939" spans="1:5" x14ac:dyDescent="0.2">
      <c r="A5939">
        <v>2036.920044</v>
      </c>
      <c r="B5939">
        <v>-29293</v>
      </c>
      <c r="E5939">
        <v>0.54716500000000001</v>
      </c>
    </row>
    <row r="5940" spans="1:5" x14ac:dyDescent="0.2">
      <c r="A5940">
        <v>2029.630005</v>
      </c>
      <c r="B5940">
        <v>-29299.1</v>
      </c>
      <c r="E5940">
        <v>0.54716500000000001</v>
      </c>
    </row>
    <row r="5941" spans="1:5" x14ac:dyDescent="0.2">
      <c r="A5941">
        <v>2036.920044</v>
      </c>
      <c r="B5941">
        <v>-29305.1</v>
      </c>
      <c r="E5941">
        <v>0.54716500000000001</v>
      </c>
    </row>
    <row r="5942" spans="1:5" x14ac:dyDescent="0.2">
      <c r="A5942">
        <v>2008.6899410000001</v>
      </c>
      <c r="B5942">
        <v>-29311.200000000001</v>
      </c>
      <c r="E5942">
        <v>0.54716500000000001</v>
      </c>
    </row>
    <row r="5943" spans="1:5" x14ac:dyDescent="0.2">
      <c r="A5943">
        <v>2010.170044</v>
      </c>
      <c r="B5943">
        <v>-29317.3</v>
      </c>
      <c r="E5943">
        <v>0.54716500000000001</v>
      </c>
    </row>
    <row r="5944" spans="1:5" x14ac:dyDescent="0.2">
      <c r="A5944">
        <v>2028.459961</v>
      </c>
      <c r="B5944">
        <v>-29323.4</v>
      </c>
      <c r="E5944">
        <v>0.54716500000000001</v>
      </c>
    </row>
    <row r="5945" spans="1:5" x14ac:dyDescent="0.2">
      <c r="A5945">
        <v>2064.9399410000001</v>
      </c>
      <c r="B5945">
        <v>-29329.5</v>
      </c>
      <c r="E5945">
        <v>0.54716500000000001</v>
      </c>
    </row>
    <row r="5946" spans="1:5" x14ac:dyDescent="0.2">
      <c r="A5946">
        <v>2059.6599120000001</v>
      </c>
      <c r="B5946">
        <v>-29335.5</v>
      </c>
      <c r="E5946">
        <v>0.54716500000000001</v>
      </c>
    </row>
    <row r="5947" spans="1:5" x14ac:dyDescent="0.2">
      <c r="A5947">
        <v>2066.639893</v>
      </c>
      <c r="B5947">
        <v>-29341.599999999999</v>
      </c>
      <c r="E5947">
        <v>0.54716500000000001</v>
      </c>
    </row>
    <row r="5948" spans="1:5" x14ac:dyDescent="0.2">
      <c r="A5948">
        <v>2056.2700199999999</v>
      </c>
      <c r="B5948">
        <v>-29347.7</v>
      </c>
      <c r="E5948">
        <v>0.54716500000000001</v>
      </c>
    </row>
    <row r="5949" spans="1:5" x14ac:dyDescent="0.2">
      <c r="A5949">
        <v>2060.929932</v>
      </c>
      <c r="B5949">
        <v>-29353.8</v>
      </c>
      <c r="E5949">
        <v>0.54716500000000001</v>
      </c>
    </row>
    <row r="5950" spans="1:5" x14ac:dyDescent="0.2">
      <c r="A5950">
        <v>2064.7299800000001</v>
      </c>
      <c r="B5950">
        <v>-29359.9</v>
      </c>
      <c r="E5950">
        <v>0.54716500000000001</v>
      </c>
    </row>
    <row r="5951" spans="1:5" x14ac:dyDescent="0.2">
      <c r="A5951">
        <v>2076.360107</v>
      </c>
      <c r="B5951">
        <v>-29365.9</v>
      </c>
      <c r="E5951">
        <v>0.54716500000000001</v>
      </c>
    </row>
    <row r="5952" spans="1:5" x14ac:dyDescent="0.2">
      <c r="A5952">
        <v>2070.76001</v>
      </c>
      <c r="B5952">
        <v>-29372</v>
      </c>
      <c r="E5952">
        <v>0.54716500000000001</v>
      </c>
    </row>
    <row r="5953" spans="1:5" x14ac:dyDescent="0.2">
      <c r="A5953">
        <v>2053.209961</v>
      </c>
      <c r="B5953">
        <v>-29378.1</v>
      </c>
      <c r="E5953">
        <v>0.54716500000000001</v>
      </c>
    </row>
    <row r="5954" spans="1:5" x14ac:dyDescent="0.2">
      <c r="A5954">
        <v>2048.9799800000001</v>
      </c>
      <c r="B5954">
        <v>-29384.2</v>
      </c>
      <c r="E5954">
        <v>0.54716500000000001</v>
      </c>
    </row>
    <row r="5955" spans="1:5" x14ac:dyDescent="0.2">
      <c r="A5955">
        <v>2050.780029</v>
      </c>
      <c r="B5955">
        <v>-29390.3</v>
      </c>
      <c r="E5955">
        <v>0.54716500000000001</v>
      </c>
    </row>
    <row r="5956" spans="1:5" x14ac:dyDescent="0.2">
      <c r="A5956">
        <v>2043.900024</v>
      </c>
      <c r="B5956">
        <v>-29396.3</v>
      </c>
      <c r="E5956">
        <v>0.54716500000000001</v>
      </c>
    </row>
    <row r="5957" spans="1:5" x14ac:dyDescent="0.2">
      <c r="A5957">
        <v>2043.8000489999999</v>
      </c>
      <c r="B5957">
        <v>-29402.400000000001</v>
      </c>
      <c r="E5957">
        <v>0.54716500000000001</v>
      </c>
    </row>
    <row r="5958" spans="1:5" x14ac:dyDescent="0.2">
      <c r="A5958">
        <v>2033.219971</v>
      </c>
      <c r="B5958">
        <v>-29408.5</v>
      </c>
      <c r="E5958">
        <v>0.54716500000000001</v>
      </c>
    </row>
    <row r="5959" spans="1:5" x14ac:dyDescent="0.2">
      <c r="A5959">
        <v>2019.0500489999999</v>
      </c>
      <c r="B5959">
        <v>-29414.6</v>
      </c>
      <c r="E5959">
        <v>0.54716500000000001</v>
      </c>
    </row>
    <row r="5960" spans="1:5" x14ac:dyDescent="0.2">
      <c r="A5960">
        <v>2025.8199460000001</v>
      </c>
      <c r="B5960">
        <v>-29420.6</v>
      </c>
      <c r="E5960">
        <v>0.54716500000000001</v>
      </c>
    </row>
    <row r="5961" spans="1:5" x14ac:dyDescent="0.2">
      <c r="A5961">
        <v>2034.6999510000001</v>
      </c>
      <c r="B5961">
        <v>-29426.7</v>
      </c>
      <c r="E5961">
        <v>0.54716500000000001</v>
      </c>
    </row>
    <row r="5962" spans="1:5" x14ac:dyDescent="0.2">
      <c r="A5962">
        <v>2035.0200199999999</v>
      </c>
      <c r="B5962">
        <v>-29432.799999999999</v>
      </c>
      <c r="E5962">
        <v>0.54716500000000001</v>
      </c>
    </row>
    <row r="5963" spans="1:5" x14ac:dyDescent="0.2">
      <c r="A5963">
        <v>2034.910034</v>
      </c>
      <c r="B5963">
        <v>-29438.9</v>
      </c>
      <c r="E5963">
        <v>0.54716500000000001</v>
      </c>
    </row>
    <row r="5964" spans="1:5" x14ac:dyDescent="0.2">
      <c r="A5964">
        <v>2031.849976</v>
      </c>
      <c r="B5964">
        <v>-29445</v>
      </c>
      <c r="E5964">
        <v>0.54716500000000001</v>
      </c>
    </row>
    <row r="5965" spans="1:5" x14ac:dyDescent="0.2">
      <c r="A5965">
        <v>2037.880005</v>
      </c>
      <c r="B5965">
        <v>-29451</v>
      </c>
      <c r="E5965">
        <v>0.54716500000000001</v>
      </c>
    </row>
    <row r="5966" spans="1:5" x14ac:dyDescent="0.2">
      <c r="A5966">
        <v>2022.540039</v>
      </c>
      <c r="B5966">
        <v>-29457.1</v>
      </c>
      <c r="E5966">
        <v>0.54716500000000001</v>
      </c>
    </row>
    <row r="5967" spans="1:5" x14ac:dyDescent="0.2">
      <c r="A5967">
        <v>2024.5500489999999</v>
      </c>
      <c r="B5967">
        <v>-29463.200000000001</v>
      </c>
      <c r="E5967">
        <v>0.54716500000000001</v>
      </c>
    </row>
    <row r="5968" spans="1:5" x14ac:dyDescent="0.2">
      <c r="A5968">
        <v>2028.25</v>
      </c>
      <c r="B5968">
        <v>-29469.3</v>
      </c>
      <c r="E5968">
        <v>0.54716500000000001</v>
      </c>
    </row>
    <row r="5969" spans="1:5" x14ac:dyDescent="0.2">
      <c r="A5969">
        <v>2046.5500489999999</v>
      </c>
      <c r="B5969">
        <v>-29475.4</v>
      </c>
      <c r="E5969">
        <v>0.54716500000000001</v>
      </c>
    </row>
    <row r="5970" spans="1:5" x14ac:dyDescent="0.2">
      <c r="A5970">
        <v>2050.98999</v>
      </c>
      <c r="B5970">
        <v>-29481.4</v>
      </c>
      <c r="E5970">
        <v>0.54716500000000001</v>
      </c>
    </row>
    <row r="5971" spans="1:5" x14ac:dyDescent="0.2">
      <c r="A5971">
        <v>2060.820068</v>
      </c>
      <c r="B5971">
        <v>-29487.5</v>
      </c>
      <c r="E5971">
        <v>0.54716500000000001</v>
      </c>
    </row>
    <row r="5972" spans="1:5" x14ac:dyDescent="0.2">
      <c r="A5972">
        <v>2081.330078</v>
      </c>
      <c r="B5972">
        <v>-29493.599999999999</v>
      </c>
      <c r="E5972">
        <v>0.54716500000000001</v>
      </c>
    </row>
    <row r="5973" spans="1:5" x14ac:dyDescent="0.2">
      <c r="A5973">
        <v>2093.389893</v>
      </c>
      <c r="B5973">
        <v>-29499.7</v>
      </c>
      <c r="E5973">
        <v>0.54716500000000001</v>
      </c>
    </row>
    <row r="5974" spans="1:5" x14ac:dyDescent="0.2">
      <c r="A5974">
        <v>2094.1298830000001</v>
      </c>
      <c r="B5974">
        <v>-29505.8</v>
      </c>
      <c r="E5974">
        <v>0.54716299999999995</v>
      </c>
    </row>
    <row r="5975" spans="1:5" x14ac:dyDescent="0.2">
      <c r="A5975">
        <v>2103.540039</v>
      </c>
      <c r="B5975">
        <v>-29511.8</v>
      </c>
      <c r="E5975">
        <v>0.54716299999999995</v>
      </c>
    </row>
    <row r="5976" spans="1:5" x14ac:dyDescent="0.2">
      <c r="A5976">
        <v>2107.7700199999999</v>
      </c>
      <c r="B5976">
        <v>-29517.9</v>
      </c>
      <c r="E5976">
        <v>0.54716299999999995</v>
      </c>
    </row>
    <row r="5977" spans="1:5" x14ac:dyDescent="0.2">
      <c r="A5977">
        <v>2104.169922</v>
      </c>
      <c r="B5977">
        <v>-29524</v>
      </c>
      <c r="E5977">
        <v>0.54716299999999995</v>
      </c>
    </row>
    <row r="5978" spans="1:5" x14ac:dyDescent="0.2">
      <c r="A5978">
        <v>2091.5900879999999</v>
      </c>
      <c r="B5978">
        <v>-29530.1</v>
      </c>
      <c r="E5978">
        <v>0.54716299999999995</v>
      </c>
    </row>
    <row r="5979" spans="1:5" x14ac:dyDescent="0.2">
      <c r="A5979">
        <v>2082.8100589999999</v>
      </c>
      <c r="B5979">
        <v>-29536.2</v>
      </c>
      <c r="E5979">
        <v>0.54716299999999995</v>
      </c>
    </row>
    <row r="5980" spans="1:5" x14ac:dyDescent="0.2">
      <c r="A5980">
        <v>1962.0600589999999</v>
      </c>
      <c r="B5980">
        <v>-29542.2</v>
      </c>
      <c r="E5980">
        <v>0.54716299999999995</v>
      </c>
    </row>
    <row r="5981" spans="1:5" x14ac:dyDescent="0.2">
      <c r="A5981">
        <v>2006.469971</v>
      </c>
      <c r="B5981">
        <v>-29548.3</v>
      </c>
      <c r="E5981">
        <v>0.54716299999999995</v>
      </c>
    </row>
    <row r="5982" spans="1:5" x14ac:dyDescent="0.2">
      <c r="A5982">
        <v>1997.2700199999999</v>
      </c>
      <c r="B5982">
        <v>-29554.400000000001</v>
      </c>
      <c r="E5982">
        <v>0.54638600000000004</v>
      </c>
    </row>
    <row r="5983" spans="1:5" x14ac:dyDescent="0.2">
      <c r="A5983">
        <v>2001.8199460000001</v>
      </c>
      <c r="B5983">
        <v>-29560.5</v>
      </c>
      <c r="E5983">
        <v>0.54600899999999997</v>
      </c>
    </row>
    <row r="5984" spans="1:5" x14ac:dyDescent="0.2">
      <c r="A5984">
        <v>2031.9499510000001</v>
      </c>
      <c r="B5984">
        <v>-29566.6</v>
      </c>
      <c r="E5984">
        <v>0.54561300000000001</v>
      </c>
    </row>
    <row r="5985" spans="1:5" x14ac:dyDescent="0.2">
      <c r="A5985">
        <v>2031.4300539999999</v>
      </c>
      <c r="B5985">
        <v>-29572.6</v>
      </c>
      <c r="E5985">
        <v>0.54523600000000005</v>
      </c>
    </row>
    <row r="5986" spans="1:5" x14ac:dyDescent="0.2">
      <c r="A5986">
        <v>2018.530029</v>
      </c>
      <c r="B5986">
        <v>-29578.7</v>
      </c>
      <c r="E5986">
        <v>0.54523600000000005</v>
      </c>
    </row>
    <row r="5987" spans="1:5" x14ac:dyDescent="0.2">
      <c r="A5987">
        <v>2009.540039</v>
      </c>
      <c r="B5987">
        <v>-29584.799999999999</v>
      </c>
      <c r="E5987">
        <v>0.54523600000000005</v>
      </c>
    </row>
    <row r="5988" spans="1:5" x14ac:dyDescent="0.2">
      <c r="A5988">
        <v>2003.9300539999999</v>
      </c>
      <c r="B5988">
        <v>-29590.9</v>
      </c>
      <c r="E5988">
        <v>0.54523500000000003</v>
      </c>
    </row>
    <row r="5989" spans="1:5" x14ac:dyDescent="0.2">
      <c r="A5989">
        <v>1979.6099850000001</v>
      </c>
      <c r="B5989">
        <v>-29597</v>
      </c>
      <c r="E5989">
        <v>0.54523500000000003</v>
      </c>
    </row>
    <row r="5990" spans="1:5" x14ac:dyDescent="0.2">
      <c r="A5990">
        <v>1962.4799800000001</v>
      </c>
      <c r="B5990">
        <v>-29603</v>
      </c>
      <c r="E5990">
        <v>0.54523500000000003</v>
      </c>
    </row>
    <row r="5991" spans="1:5" x14ac:dyDescent="0.2">
      <c r="A5991">
        <v>1962.380005</v>
      </c>
      <c r="B5991">
        <v>-29609.1</v>
      </c>
      <c r="E5991">
        <v>0.54523500000000003</v>
      </c>
    </row>
    <row r="5992" spans="1:5" x14ac:dyDescent="0.2">
      <c r="A5992">
        <v>1990.400024</v>
      </c>
      <c r="B5992">
        <v>-29615.200000000001</v>
      </c>
      <c r="E5992">
        <v>0.54523500000000003</v>
      </c>
    </row>
    <row r="5993" spans="1:5" x14ac:dyDescent="0.2">
      <c r="A5993">
        <v>1996.73999</v>
      </c>
      <c r="B5993">
        <v>-29621.3</v>
      </c>
      <c r="E5993">
        <v>0.54523500000000003</v>
      </c>
    </row>
    <row r="5994" spans="1:5" x14ac:dyDescent="0.2">
      <c r="A5994">
        <v>1984.0500489999999</v>
      </c>
      <c r="B5994">
        <v>-29627.3</v>
      </c>
      <c r="E5994">
        <v>0.54523500000000003</v>
      </c>
    </row>
    <row r="5995" spans="1:5" x14ac:dyDescent="0.2">
      <c r="A5995">
        <v>1980.25</v>
      </c>
      <c r="B5995">
        <v>-29633.4</v>
      </c>
      <c r="E5995">
        <v>0.54523500000000003</v>
      </c>
    </row>
    <row r="5996" spans="1:5" x14ac:dyDescent="0.2">
      <c r="A5996">
        <v>1953.709961</v>
      </c>
      <c r="B5996">
        <v>-29639.5</v>
      </c>
      <c r="E5996">
        <v>0.54523500000000003</v>
      </c>
    </row>
    <row r="5997" spans="1:5" x14ac:dyDescent="0.2">
      <c r="A5997">
        <v>1963.959961</v>
      </c>
      <c r="B5997">
        <v>-29645.599999999999</v>
      </c>
      <c r="E5997">
        <v>0.54523500000000003</v>
      </c>
    </row>
    <row r="5998" spans="1:5" x14ac:dyDescent="0.2">
      <c r="A5998">
        <v>1982.3599850000001</v>
      </c>
      <c r="B5998">
        <v>-29651.7</v>
      </c>
      <c r="E5998">
        <v>0.54523500000000003</v>
      </c>
    </row>
    <row r="5999" spans="1:5" x14ac:dyDescent="0.2">
      <c r="A5999">
        <v>1964.0699460000001</v>
      </c>
      <c r="B5999">
        <v>-29657.7</v>
      </c>
      <c r="E5999">
        <v>0.54523500000000003</v>
      </c>
    </row>
    <row r="6000" spans="1:5" x14ac:dyDescent="0.2">
      <c r="A6000">
        <v>1986.8000489999999</v>
      </c>
      <c r="B6000">
        <v>-29663.8</v>
      </c>
      <c r="E6000">
        <v>0.54523500000000003</v>
      </c>
    </row>
    <row r="6001" spans="1:5" x14ac:dyDescent="0.2">
      <c r="A6001">
        <v>1990.1899410000001</v>
      </c>
      <c r="B6001">
        <v>-29669.9</v>
      </c>
      <c r="E6001">
        <v>0.54523500000000003</v>
      </c>
    </row>
    <row r="6002" spans="1:5" x14ac:dyDescent="0.2">
      <c r="A6002">
        <v>1982.6800539999999</v>
      </c>
      <c r="B6002">
        <v>-29676</v>
      </c>
      <c r="E6002">
        <v>0.54523500000000003</v>
      </c>
    </row>
    <row r="6003" spans="1:5" x14ac:dyDescent="0.2">
      <c r="A6003">
        <v>1995.900024</v>
      </c>
      <c r="B6003">
        <v>-29682.1</v>
      </c>
      <c r="E6003">
        <v>0.545234</v>
      </c>
    </row>
    <row r="6004" spans="1:5" x14ac:dyDescent="0.2">
      <c r="A6004">
        <v>1995.790039</v>
      </c>
      <c r="B6004">
        <v>-29688.1</v>
      </c>
      <c r="E6004">
        <v>0.545234</v>
      </c>
    </row>
    <row r="6005" spans="1:5" x14ac:dyDescent="0.2">
      <c r="A6005">
        <v>2001.400024</v>
      </c>
      <c r="B6005">
        <v>-29694.2</v>
      </c>
      <c r="E6005">
        <v>0.545234</v>
      </c>
    </row>
    <row r="6006" spans="1:5" x14ac:dyDescent="0.2">
      <c r="A6006">
        <v>1988.1800539999999</v>
      </c>
      <c r="B6006">
        <v>-29700.3</v>
      </c>
      <c r="E6006">
        <v>0.545234</v>
      </c>
    </row>
    <row r="6007" spans="1:5" x14ac:dyDescent="0.2">
      <c r="A6007">
        <v>1988.3900149999999</v>
      </c>
      <c r="B6007">
        <v>-29706.400000000001</v>
      </c>
      <c r="E6007">
        <v>0.545234</v>
      </c>
    </row>
    <row r="6008" spans="1:5" x14ac:dyDescent="0.2">
      <c r="A6008">
        <v>2000.660034</v>
      </c>
      <c r="B6008">
        <v>-29712.5</v>
      </c>
      <c r="E6008">
        <v>0.545234</v>
      </c>
    </row>
    <row r="6009" spans="1:5" x14ac:dyDescent="0.2">
      <c r="A6009">
        <v>2012.079956</v>
      </c>
      <c r="B6009">
        <v>-29718.5</v>
      </c>
      <c r="E6009">
        <v>0.545234</v>
      </c>
    </row>
    <row r="6010" spans="1:5" x14ac:dyDescent="0.2">
      <c r="A6010">
        <v>2020.959961</v>
      </c>
      <c r="B6010">
        <v>-29724.6</v>
      </c>
      <c r="E6010">
        <v>0.545234</v>
      </c>
    </row>
    <row r="6011" spans="1:5" x14ac:dyDescent="0.2">
      <c r="A6011">
        <v>2023.1800539999999</v>
      </c>
      <c r="B6011">
        <v>-29730.7</v>
      </c>
      <c r="E6011">
        <v>0.545234</v>
      </c>
    </row>
    <row r="6012" spans="1:5" x14ac:dyDescent="0.2">
      <c r="A6012">
        <v>2011.650024</v>
      </c>
      <c r="B6012">
        <v>-29736.799999999999</v>
      </c>
      <c r="E6012">
        <v>0.545234</v>
      </c>
    </row>
    <row r="6013" spans="1:5" x14ac:dyDescent="0.2">
      <c r="A6013">
        <v>2022.75</v>
      </c>
      <c r="B6013">
        <v>-29742.9</v>
      </c>
      <c r="E6013">
        <v>0.545234</v>
      </c>
    </row>
    <row r="6014" spans="1:5" x14ac:dyDescent="0.2">
      <c r="A6014">
        <v>2047.709961</v>
      </c>
      <c r="B6014">
        <v>-29748.9</v>
      </c>
      <c r="E6014" s="1">
        <v>0.545234</v>
      </c>
    </row>
    <row r="6015" spans="1:5" x14ac:dyDescent="0.2">
      <c r="A6015">
        <v>2052.040039</v>
      </c>
      <c r="B6015">
        <v>-29755</v>
      </c>
      <c r="E6015">
        <v>0.545234</v>
      </c>
    </row>
    <row r="6016" spans="1:5" x14ac:dyDescent="0.2">
      <c r="A6016">
        <v>2042.73999</v>
      </c>
      <c r="B6016">
        <v>-29761.1</v>
      </c>
      <c r="E6016">
        <v>0.54523100000000002</v>
      </c>
    </row>
    <row r="6017" spans="1:5" x14ac:dyDescent="0.2">
      <c r="A6017">
        <v>2038.829956</v>
      </c>
      <c r="B6017">
        <v>-29767.200000000001</v>
      </c>
      <c r="E6017">
        <v>0.54522700000000002</v>
      </c>
    </row>
    <row r="6018" spans="1:5" x14ac:dyDescent="0.2">
      <c r="A6018">
        <v>2034.170044</v>
      </c>
      <c r="B6018">
        <v>-29773.3</v>
      </c>
      <c r="E6018">
        <v>0.54504300000000006</v>
      </c>
    </row>
    <row r="6019" spans="1:5" x14ac:dyDescent="0.2">
      <c r="A6019">
        <v>2039.880005</v>
      </c>
      <c r="B6019">
        <v>-29779.3</v>
      </c>
      <c r="E6019">
        <v>0.54504200000000003</v>
      </c>
    </row>
    <row r="6020" spans="1:5" x14ac:dyDescent="0.2">
      <c r="A6020">
        <v>2038.9300539999999</v>
      </c>
      <c r="B6020">
        <v>-29785.4</v>
      </c>
      <c r="E6020">
        <v>0.54504200000000003</v>
      </c>
    </row>
    <row r="6021" spans="1:5" x14ac:dyDescent="0.2">
      <c r="A6021">
        <v>2055.959961</v>
      </c>
      <c r="B6021">
        <v>-29791.5</v>
      </c>
      <c r="E6021">
        <v>0.54504200000000003</v>
      </c>
    </row>
    <row r="6022" spans="1:5" x14ac:dyDescent="0.2">
      <c r="A6022">
        <v>2061.9799800000001</v>
      </c>
      <c r="B6022">
        <v>-29797.599999999999</v>
      </c>
      <c r="E6022">
        <v>0.54504200000000003</v>
      </c>
    </row>
    <row r="6023" spans="1:5" x14ac:dyDescent="0.2">
      <c r="A6023">
        <v>2040.839966</v>
      </c>
      <c r="B6023">
        <v>-29803.7</v>
      </c>
      <c r="E6023">
        <v>0.54504200000000003</v>
      </c>
    </row>
    <row r="6024" spans="1:5" x14ac:dyDescent="0.2">
      <c r="A6024">
        <v>2045.48999</v>
      </c>
      <c r="B6024">
        <v>-29809.7</v>
      </c>
      <c r="E6024">
        <v>0.54504200000000003</v>
      </c>
    </row>
    <row r="6025" spans="1:5" x14ac:dyDescent="0.2">
      <c r="A6025">
        <v>2010.8100589999999</v>
      </c>
      <c r="B6025">
        <v>-29815.8</v>
      </c>
      <c r="E6025">
        <v>0.54504200000000003</v>
      </c>
    </row>
    <row r="6026" spans="1:5" x14ac:dyDescent="0.2">
      <c r="A6026">
        <v>2002.660034</v>
      </c>
      <c r="B6026">
        <v>-29821.9</v>
      </c>
      <c r="E6026">
        <v>0.54504200000000003</v>
      </c>
    </row>
    <row r="6027" spans="1:5" x14ac:dyDescent="0.2">
      <c r="A6027">
        <v>2004.1400149999999</v>
      </c>
      <c r="B6027">
        <v>-29828</v>
      </c>
      <c r="E6027">
        <v>0.54504200000000003</v>
      </c>
    </row>
    <row r="6028" spans="1:5" x14ac:dyDescent="0.2">
      <c r="A6028">
        <v>2014.3000489999999</v>
      </c>
      <c r="B6028">
        <v>-29834.1</v>
      </c>
      <c r="E6028">
        <v>0.54504200000000003</v>
      </c>
    </row>
    <row r="6029" spans="1:5" x14ac:dyDescent="0.2">
      <c r="A6029">
        <v>2029.630005</v>
      </c>
      <c r="B6029">
        <v>-29840.1</v>
      </c>
      <c r="E6029">
        <v>0.54504200000000003</v>
      </c>
    </row>
    <row r="6030" spans="1:5" x14ac:dyDescent="0.2">
      <c r="A6030">
        <v>2027.1999510000001</v>
      </c>
      <c r="B6030">
        <v>-29846.2</v>
      </c>
      <c r="E6030">
        <v>0.54503999999999997</v>
      </c>
    </row>
    <row r="6031" spans="1:5" x14ac:dyDescent="0.2">
      <c r="A6031">
        <v>2037.4499510000001</v>
      </c>
      <c r="B6031">
        <v>-29852.3</v>
      </c>
      <c r="E6031">
        <v>0.54503800000000002</v>
      </c>
    </row>
    <row r="6032" spans="1:5" x14ac:dyDescent="0.2">
      <c r="A6032">
        <v>2046.969971</v>
      </c>
      <c r="B6032">
        <v>-29858.400000000001</v>
      </c>
      <c r="E6032">
        <v>0.54330299999999998</v>
      </c>
    </row>
    <row r="6033" spans="1:5" x14ac:dyDescent="0.2">
      <c r="A6033">
        <v>2062.3000489999999</v>
      </c>
      <c r="B6033">
        <v>-29864.400000000001</v>
      </c>
      <c r="E6033">
        <v>0.54330299999999998</v>
      </c>
    </row>
    <row r="6034" spans="1:5" x14ac:dyDescent="0.2">
      <c r="A6034">
        <v>2093.6000979999999</v>
      </c>
      <c r="B6034">
        <v>-29870.5</v>
      </c>
      <c r="E6034">
        <v>0.54330299999999998</v>
      </c>
    </row>
    <row r="6035" spans="1:5" x14ac:dyDescent="0.2">
      <c r="A6035">
        <v>2091.4799800000001</v>
      </c>
      <c r="B6035">
        <v>-29876.6</v>
      </c>
      <c r="E6035">
        <v>0.54311399999999999</v>
      </c>
    </row>
    <row r="6036" spans="1:5" x14ac:dyDescent="0.2">
      <c r="A6036">
        <v>2075.5200199999999</v>
      </c>
      <c r="B6036">
        <v>-29882.7</v>
      </c>
      <c r="E6036">
        <v>0.54311399999999999</v>
      </c>
    </row>
    <row r="6037" spans="1:5" x14ac:dyDescent="0.2">
      <c r="A6037">
        <v>2058.070068</v>
      </c>
      <c r="B6037">
        <v>-29888.799999999999</v>
      </c>
      <c r="E6037">
        <v>0.54311200000000004</v>
      </c>
    </row>
    <row r="6038" spans="1:5" x14ac:dyDescent="0.2">
      <c r="A6038">
        <v>2065.3701169999999</v>
      </c>
      <c r="B6038">
        <v>-29894.799999999999</v>
      </c>
      <c r="E6038">
        <v>0.54311200000000004</v>
      </c>
    </row>
    <row r="6039" spans="1:5" x14ac:dyDescent="0.2">
      <c r="A6039">
        <v>2044.4300539999999</v>
      </c>
      <c r="B6039">
        <v>-29900.9</v>
      </c>
      <c r="E6039">
        <v>0.54311200000000004</v>
      </c>
    </row>
    <row r="6040" spans="1:5" x14ac:dyDescent="0.2">
      <c r="A6040">
        <v>2031.4300539999999</v>
      </c>
      <c r="B6040">
        <v>-29907</v>
      </c>
      <c r="E6040">
        <v>0.54311100000000001</v>
      </c>
    </row>
    <row r="6041" spans="1:5" x14ac:dyDescent="0.2">
      <c r="A6041">
        <v>2038.400024</v>
      </c>
      <c r="B6041">
        <v>-29913.1</v>
      </c>
      <c r="E6041">
        <v>0.54311100000000001</v>
      </c>
    </row>
    <row r="6042" spans="1:5" x14ac:dyDescent="0.2">
      <c r="A6042">
        <v>1991.23999</v>
      </c>
      <c r="B6042">
        <v>-29919.200000000001</v>
      </c>
      <c r="E6042">
        <v>0.54311100000000001</v>
      </c>
    </row>
    <row r="6043" spans="1:5" x14ac:dyDescent="0.2">
      <c r="A6043">
        <v>1974.219971</v>
      </c>
      <c r="B6043">
        <v>-29925.200000000001</v>
      </c>
      <c r="E6043">
        <v>0.54311100000000001</v>
      </c>
    </row>
    <row r="6044" spans="1:5" x14ac:dyDescent="0.2">
      <c r="A6044">
        <v>1991.7700199999999</v>
      </c>
      <c r="B6044">
        <v>-29931.3</v>
      </c>
      <c r="E6044">
        <v>0.54311100000000001</v>
      </c>
    </row>
    <row r="6045" spans="1:5" x14ac:dyDescent="0.2">
      <c r="A6045">
        <v>1975.8100589999999</v>
      </c>
      <c r="B6045">
        <v>-29937.4</v>
      </c>
      <c r="E6045">
        <v>0.54311100000000001</v>
      </c>
    </row>
    <row r="6046" spans="1:5" x14ac:dyDescent="0.2">
      <c r="A6046">
        <v>1978.030029</v>
      </c>
      <c r="B6046">
        <v>-29943.5</v>
      </c>
      <c r="E6046">
        <v>0.54311100000000001</v>
      </c>
    </row>
    <row r="6047" spans="1:5" x14ac:dyDescent="0.2">
      <c r="A6047">
        <v>1983.209961</v>
      </c>
      <c r="B6047">
        <v>-29949.599999999999</v>
      </c>
      <c r="E6047">
        <v>0.54311100000000001</v>
      </c>
    </row>
    <row r="6048" spans="1:5" x14ac:dyDescent="0.2">
      <c r="A6048">
        <v>1937.1099850000001</v>
      </c>
      <c r="B6048">
        <v>-29955.599999999999</v>
      </c>
      <c r="E6048" s="1">
        <v>0.54311100000000001</v>
      </c>
    </row>
    <row r="6049" spans="1:5" x14ac:dyDescent="0.2">
      <c r="A6049">
        <v>1941.339966</v>
      </c>
      <c r="B6049">
        <v>-29961.7</v>
      </c>
      <c r="E6049">
        <v>0.54311100000000001</v>
      </c>
    </row>
    <row r="6050" spans="1:5" x14ac:dyDescent="0.2">
      <c r="A6050">
        <v>1931.1899410000001</v>
      </c>
      <c r="B6050">
        <v>-29967.8</v>
      </c>
      <c r="E6050">
        <v>0.54310999999999998</v>
      </c>
    </row>
    <row r="6051" spans="1:5" x14ac:dyDescent="0.2">
      <c r="A6051">
        <v>1909.719971</v>
      </c>
      <c r="B6051">
        <v>-29973.9</v>
      </c>
      <c r="E6051">
        <v>0.54310999999999998</v>
      </c>
    </row>
    <row r="6052" spans="1:5" x14ac:dyDescent="0.2">
      <c r="A6052">
        <v>1905.48999</v>
      </c>
      <c r="B6052">
        <v>-29980</v>
      </c>
      <c r="E6052">
        <v>0.54310999999999998</v>
      </c>
    </row>
    <row r="6053" spans="1:5" x14ac:dyDescent="0.2">
      <c r="A6053">
        <v>1900.420044</v>
      </c>
      <c r="B6053">
        <v>-29986</v>
      </c>
      <c r="E6053">
        <v>0.54310999999999998</v>
      </c>
    </row>
    <row r="6054" spans="1:5" x14ac:dyDescent="0.2">
      <c r="A6054">
        <v>1886.670044</v>
      </c>
      <c r="B6054">
        <v>-29992.1</v>
      </c>
      <c r="E6054">
        <v>0.54310899999999995</v>
      </c>
    </row>
    <row r="6055" spans="1:5" x14ac:dyDescent="0.2">
      <c r="A6055">
        <v>1919.130005</v>
      </c>
      <c r="B6055">
        <v>-29998.2</v>
      </c>
      <c r="E6055">
        <v>0.54310899999999995</v>
      </c>
    </row>
    <row r="6056" spans="1:5" x14ac:dyDescent="0.2">
      <c r="A6056">
        <v>1919.339966</v>
      </c>
      <c r="B6056">
        <v>-30004.3</v>
      </c>
      <c r="E6056">
        <v>0.54310899999999995</v>
      </c>
    </row>
    <row r="6057" spans="1:5" x14ac:dyDescent="0.2">
      <c r="A6057">
        <v>1932.349976</v>
      </c>
      <c r="B6057">
        <v>-30010.400000000001</v>
      </c>
      <c r="E6057">
        <v>0.54310899999999995</v>
      </c>
    </row>
    <row r="6058" spans="1:5" x14ac:dyDescent="0.2">
      <c r="A6058">
        <v>1938.6899410000001</v>
      </c>
      <c r="B6058">
        <v>-30016.400000000001</v>
      </c>
      <c r="E6058">
        <v>0.54310899999999995</v>
      </c>
    </row>
    <row r="6059" spans="1:5" x14ac:dyDescent="0.2">
      <c r="A6059">
        <v>1927.910034</v>
      </c>
      <c r="B6059">
        <v>-30022.5</v>
      </c>
      <c r="E6059">
        <v>0.54310899999999995</v>
      </c>
    </row>
    <row r="6060" spans="1:5" x14ac:dyDescent="0.2">
      <c r="A6060">
        <v>1948.839966</v>
      </c>
      <c r="B6060">
        <v>-30028.6</v>
      </c>
      <c r="E6060">
        <v>0.54310899999999995</v>
      </c>
    </row>
    <row r="6061" spans="1:5" x14ac:dyDescent="0.2">
      <c r="A6061">
        <v>1946.5200199999999</v>
      </c>
      <c r="B6061">
        <v>-30034.7</v>
      </c>
      <c r="E6061">
        <v>0.54310899999999995</v>
      </c>
    </row>
    <row r="6062" spans="1:5" x14ac:dyDescent="0.2">
      <c r="A6062">
        <v>1949.6899410000001</v>
      </c>
      <c r="B6062">
        <v>-30040.799999999999</v>
      </c>
      <c r="E6062">
        <v>0.54310899999999995</v>
      </c>
    </row>
    <row r="6063" spans="1:5" x14ac:dyDescent="0.2">
      <c r="A6063">
        <v>1930.2299800000001</v>
      </c>
      <c r="B6063">
        <v>-30046.799999999999</v>
      </c>
      <c r="E6063">
        <v>0.54310899999999995</v>
      </c>
    </row>
    <row r="6064" spans="1:5" x14ac:dyDescent="0.2">
      <c r="A6064">
        <v>1933.410034</v>
      </c>
      <c r="B6064">
        <v>-30052.9</v>
      </c>
      <c r="E6064">
        <v>0.54310899999999995</v>
      </c>
    </row>
    <row r="6065" spans="1:5" x14ac:dyDescent="0.2">
      <c r="A6065">
        <v>1937.209961</v>
      </c>
      <c r="B6065">
        <v>-30059</v>
      </c>
      <c r="E6065">
        <v>0.54310899999999995</v>
      </c>
    </row>
    <row r="6066" spans="1:5" x14ac:dyDescent="0.2">
      <c r="A6066">
        <v>1952.969971</v>
      </c>
      <c r="B6066">
        <v>-30065.1</v>
      </c>
      <c r="E6066">
        <v>0.54310899999999995</v>
      </c>
    </row>
    <row r="6067" spans="1:5" x14ac:dyDescent="0.2">
      <c r="A6067">
        <v>1942.920044</v>
      </c>
      <c r="B6067">
        <v>-30071.200000000001</v>
      </c>
      <c r="E6067">
        <v>0.54310899999999995</v>
      </c>
    </row>
    <row r="6068" spans="1:5" x14ac:dyDescent="0.2">
      <c r="A6068">
        <v>1917.76001</v>
      </c>
      <c r="B6068">
        <v>-30077.200000000001</v>
      </c>
      <c r="E6068">
        <v>0.54310899999999995</v>
      </c>
    </row>
    <row r="6069" spans="1:5" x14ac:dyDescent="0.2">
      <c r="A6069">
        <v>1914.589966</v>
      </c>
      <c r="B6069">
        <v>-30083.3</v>
      </c>
      <c r="E6069">
        <v>0.54310899999999995</v>
      </c>
    </row>
    <row r="6070" spans="1:5" x14ac:dyDescent="0.2">
      <c r="A6070">
        <v>1906.2299800000001</v>
      </c>
      <c r="B6070">
        <v>-30089.4</v>
      </c>
      <c r="E6070">
        <v>0.54310899999999995</v>
      </c>
    </row>
    <row r="6071" spans="1:5" x14ac:dyDescent="0.2">
      <c r="A6071">
        <v>1896.400024</v>
      </c>
      <c r="B6071">
        <v>-30095.5</v>
      </c>
      <c r="E6071">
        <v>0.54310899999999995</v>
      </c>
    </row>
    <row r="6072" spans="1:5" x14ac:dyDescent="0.2">
      <c r="A6072">
        <v>1916.589966</v>
      </c>
      <c r="B6072">
        <v>-30101.5</v>
      </c>
      <c r="E6072">
        <v>0.54310899999999995</v>
      </c>
    </row>
    <row r="6073" spans="1:5" x14ac:dyDescent="0.2">
      <c r="A6073">
        <v>1926.1099850000001</v>
      </c>
      <c r="B6073">
        <v>-30107.599999999999</v>
      </c>
      <c r="E6073">
        <v>0.54310899999999995</v>
      </c>
    </row>
    <row r="6074" spans="1:5" x14ac:dyDescent="0.2">
      <c r="A6074">
        <v>1935.7299800000001</v>
      </c>
      <c r="B6074">
        <v>-30113.7</v>
      </c>
      <c r="E6074">
        <v>0.54310899999999995</v>
      </c>
    </row>
    <row r="6075" spans="1:5" x14ac:dyDescent="0.2">
      <c r="A6075">
        <v>1940.48999</v>
      </c>
      <c r="B6075">
        <v>-30119.8</v>
      </c>
      <c r="E6075">
        <v>0.54310899999999995</v>
      </c>
    </row>
    <row r="6076" spans="1:5" x14ac:dyDescent="0.2">
      <c r="A6076">
        <v>1955.8199460000001</v>
      </c>
      <c r="B6076">
        <v>-30125.9</v>
      </c>
      <c r="E6076">
        <v>0.54310899999999995</v>
      </c>
    </row>
    <row r="6077" spans="1:5" x14ac:dyDescent="0.2">
      <c r="A6077">
        <v>1947.150024</v>
      </c>
      <c r="B6077">
        <v>-30131.9</v>
      </c>
      <c r="E6077">
        <v>0.54310899999999995</v>
      </c>
    </row>
    <row r="6078" spans="1:5" x14ac:dyDescent="0.2">
      <c r="A6078">
        <v>1968.51001</v>
      </c>
      <c r="B6078">
        <v>-30138</v>
      </c>
      <c r="E6078">
        <v>0.54310899999999995</v>
      </c>
    </row>
    <row r="6079" spans="1:5" x14ac:dyDescent="0.2">
      <c r="A6079">
        <v>1964.280029</v>
      </c>
      <c r="B6079">
        <v>-30144.1</v>
      </c>
      <c r="E6079">
        <v>0.54310899999999995</v>
      </c>
    </row>
    <row r="6080" spans="1:5" x14ac:dyDescent="0.2">
      <c r="A6080">
        <v>1980.98999</v>
      </c>
      <c r="B6080">
        <v>-30150.2</v>
      </c>
      <c r="E6080">
        <v>0.54310899999999995</v>
      </c>
    </row>
    <row r="6081" spans="1:5" x14ac:dyDescent="0.2">
      <c r="A6081">
        <v>1968.619995</v>
      </c>
      <c r="B6081">
        <v>-30156.3</v>
      </c>
      <c r="E6081">
        <v>0.54310899999999995</v>
      </c>
    </row>
    <row r="6082" spans="1:5" x14ac:dyDescent="0.2">
      <c r="A6082">
        <v>1972.1099850000001</v>
      </c>
      <c r="B6082">
        <v>-30162.3</v>
      </c>
      <c r="E6082">
        <v>0.54310899999999995</v>
      </c>
    </row>
    <row r="6083" spans="1:5" x14ac:dyDescent="0.2">
      <c r="A6083">
        <v>1958.780029</v>
      </c>
      <c r="B6083">
        <v>-30168.400000000001</v>
      </c>
      <c r="E6083">
        <v>0.54310899999999995</v>
      </c>
    </row>
    <row r="6084" spans="1:5" x14ac:dyDescent="0.2">
      <c r="A6084">
        <v>1963.329956</v>
      </c>
      <c r="B6084">
        <v>-30174.5</v>
      </c>
      <c r="E6084">
        <v>0.54310899999999995</v>
      </c>
    </row>
    <row r="6085" spans="1:5" x14ac:dyDescent="0.2">
      <c r="A6085">
        <v>1968.829956</v>
      </c>
      <c r="B6085">
        <v>-30180.6</v>
      </c>
      <c r="E6085">
        <v>0.54310899999999995</v>
      </c>
    </row>
    <row r="6086" spans="1:5" x14ac:dyDescent="0.2">
      <c r="A6086">
        <v>1987.0200199999999</v>
      </c>
      <c r="B6086">
        <v>-30186.7</v>
      </c>
      <c r="E6086">
        <v>0.54310499999999995</v>
      </c>
    </row>
    <row r="6087" spans="1:5" x14ac:dyDescent="0.2">
      <c r="A6087">
        <v>1994.839966</v>
      </c>
      <c r="B6087">
        <v>-30192.7</v>
      </c>
      <c r="E6087">
        <v>0.54310499999999995</v>
      </c>
    </row>
    <row r="6088" spans="1:5" x14ac:dyDescent="0.2">
      <c r="A6088">
        <v>1984.790039</v>
      </c>
      <c r="B6088">
        <v>-30198.799999999999</v>
      </c>
      <c r="E6088">
        <v>0.54214200000000001</v>
      </c>
    </row>
    <row r="6089" spans="1:5" x14ac:dyDescent="0.2">
      <c r="A6089">
        <v>1975.380005</v>
      </c>
      <c r="B6089">
        <v>-30204.9</v>
      </c>
      <c r="E6089">
        <v>0.54155699999999996</v>
      </c>
    </row>
    <row r="6090" spans="1:5" x14ac:dyDescent="0.2">
      <c r="A6090">
        <v>1952.969971</v>
      </c>
      <c r="B6090">
        <v>-30211</v>
      </c>
      <c r="E6090">
        <v>0.54117899999999997</v>
      </c>
    </row>
    <row r="6091" spans="1:5" x14ac:dyDescent="0.2">
      <c r="A6091">
        <v>1960.900024</v>
      </c>
      <c r="B6091">
        <v>-30217.1</v>
      </c>
      <c r="E6091">
        <v>0.54117899999999997</v>
      </c>
    </row>
    <row r="6092" spans="1:5" x14ac:dyDescent="0.2">
      <c r="A6092">
        <v>1962.4799800000001</v>
      </c>
      <c r="B6092">
        <v>-30223.1</v>
      </c>
      <c r="E6092">
        <v>0.54117800000000005</v>
      </c>
    </row>
    <row r="6093" spans="1:5" x14ac:dyDescent="0.2">
      <c r="A6093">
        <v>1981.5200199999999</v>
      </c>
      <c r="B6093">
        <v>-30229.200000000001</v>
      </c>
      <c r="E6093">
        <v>0.54117800000000005</v>
      </c>
    </row>
    <row r="6094" spans="1:5" x14ac:dyDescent="0.2">
      <c r="A6094">
        <v>1985.4300539999999</v>
      </c>
      <c r="B6094">
        <v>-30235.3</v>
      </c>
      <c r="E6094">
        <v>0.54117800000000005</v>
      </c>
    </row>
    <row r="6095" spans="1:5" x14ac:dyDescent="0.2">
      <c r="A6095">
        <v>1979.089966</v>
      </c>
      <c r="B6095">
        <v>-30241.4</v>
      </c>
      <c r="E6095">
        <v>0.54117700000000002</v>
      </c>
    </row>
    <row r="6096" spans="1:5" x14ac:dyDescent="0.2">
      <c r="A6096">
        <v>1975.6999510000001</v>
      </c>
      <c r="B6096">
        <v>-30247.5</v>
      </c>
      <c r="E6096">
        <v>0.54117700000000002</v>
      </c>
    </row>
    <row r="6097" spans="1:5" x14ac:dyDescent="0.2">
      <c r="A6097">
        <v>1967.5600589999999</v>
      </c>
      <c r="B6097">
        <v>-30253.5</v>
      </c>
      <c r="E6097">
        <v>0.54117700000000002</v>
      </c>
    </row>
    <row r="6098" spans="1:5" x14ac:dyDescent="0.2">
      <c r="A6098">
        <v>1993.6800539999999</v>
      </c>
      <c r="B6098">
        <v>-30259.599999999999</v>
      </c>
      <c r="E6098">
        <v>0.54117700000000002</v>
      </c>
    </row>
    <row r="6099" spans="1:5" x14ac:dyDescent="0.2">
      <c r="A6099">
        <v>1980.5699460000001</v>
      </c>
      <c r="B6099">
        <v>-30265.7</v>
      </c>
      <c r="E6099">
        <v>0.54117700000000002</v>
      </c>
    </row>
    <row r="6100" spans="1:5" x14ac:dyDescent="0.2">
      <c r="A6100">
        <v>1978.869995</v>
      </c>
      <c r="B6100">
        <v>-30271.8</v>
      </c>
      <c r="E6100">
        <v>0.54117700000000002</v>
      </c>
    </row>
    <row r="6101" spans="1:5" x14ac:dyDescent="0.2">
      <c r="A6101">
        <v>1974.959961</v>
      </c>
      <c r="B6101">
        <v>-30277.9</v>
      </c>
      <c r="E6101">
        <v>0.54117700000000002</v>
      </c>
    </row>
    <row r="6102" spans="1:5" x14ac:dyDescent="0.2">
      <c r="A6102">
        <v>1980.98999</v>
      </c>
      <c r="B6102">
        <v>-30283.9</v>
      </c>
      <c r="E6102">
        <v>0.54117700000000002</v>
      </c>
    </row>
    <row r="6103" spans="1:5" x14ac:dyDescent="0.2">
      <c r="A6103">
        <v>1983.9499510000001</v>
      </c>
      <c r="B6103">
        <v>-30290</v>
      </c>
      <c r="E6103">
        <v>0.54117700000000002</v>
      </c>
    </row>
    <row r="6104" spans="1:5" x14ac:dyDescent="0.2">
      <c r="A6104">
        <v>1983.3100589999999</v>
      </c>
      <c r="B6104">
        <v>-30296.1</v>
      </c>
      <c r="E6104">
        <v>0.54117700000000002</v>
      </c>
    </row>
    <row r="6105" spans="1:5" x14ac:dyDescent="0.2">
      <c r="A6105">
        <v>1996.3199460000001</v>
      </c>
      <c r="B6105">
        <v>-30302.2</v>
      </c>
      <c r="E6105">
        <v>0.54117700000000002</v>
      </c>
    </row>
    <row r="6106" spans="1:5" x14ac:dyDescent="0.2">
      <c r="A6106">
        <v>1997.8000489999999</v>
      </c>
      <c r="B6106">
        <v>-30308.3</v>
      </c>
      <c r="E6106">
        <v>0.54117700000000002</v>
      </c>
    </row>
    <row r="6107" spans="1:5" x14ac:dyDescent="0.2">
      <c r="A6107">
        <v>1997.4799800000001</v>
      </c>
      <c r="B6107">
        <v>-30314.3</v>
      </c>
      <c r="E6107">
        <v>0.54117700000000002</v>
      </c>
    </row>
    <row r="6108" spans="1:5" x14ac:dyDescent="0.2">
      <c r="A6108">
        <v>1976.5500489999999</v>
      </c>
      <c r="B6108">
        <v>-30320.400000000001</v>
      </c>
      <c r="E6108">
        <v>0.54117700000000002</v>
      </c>
    </row>
    <row r="6109" spans="1:5" x14ac:dyDescent="0.2">
      <c r="A6109">
        <v>1962.170044</v>
      </c>
      <c r="B6109">
        <v>-30326.5</v>
      </c>
      <c r="E6109">
        <v>0.54117700000000002</v>
      </c>
    </row>
    <row r="6110" spans="1:5" x14ac:dyDescent="0.2">
      <c r="A6110">
        <v>1946.1999510000001</v>
      </c>
      <c r="B6110">
        <v>-30332.6</v>
      </c>
      <c r="E6110">
        <v>0.54117700000000002</v>
      </c>
    </row>
    <row r="6111" spans="1:5" x14ac:dyDescent="0.2">
      <c r="A6111">
        <v>1923.6800539999999</v>
      </c>
      <c r="B6111">
        <v>-30338.6</v>
      </c>
      <c r="E6111">
        <v>0.54117700000000002</v>
      </c>
    </row>
    <row r="6112" spans="1:5" x14ac:dyDescent="0.2">
      <c r="A6112">
        <v>1919.23999</v>
      </c>
      <c r="B6112">
        <v>-30344.7</v>
      </c>
      <c r="E6112">
        <v>0.54117499999999996</v>
      </c>
    </row>
    <row r="6113" spans="1:5" x14ac:dyDescent="0.2">
      <c r="A6113">
        <v>1927.589966</v>
      </c>
      <c r="B6113">
        <v>-30350.799999999999</v>
      </c>
      <c r="E6113">
        <v>0.54098999999999997</v>
      </c>
    </row>
    <row r="6114" spans="1:5" x14ac:dyDescent="0.2">
      <c r="A6114">
        <v>1931.400024</v>
      </c>
      <c r="B6114">
        <v>-30356.9</v>
      </c>
      <c r="E6114">
        <v>0.54098999999999997</v>
      </c>
    </row>
    <row r="6115" spans="1:5" x14ac:dyDescent="0.2">
      <c r="A6115">
        <v>1911.099976</v>
      </c>
      <c r="B6115">
        <v>-30363</v>
      </c>
      <c r="E6115">
        <v>0.54098599999999997</v>
      </c>
    </row>
    <row r="6116" spans="1:5" x14ac:dyDescent="0.2">
      <c r="A6116">
        <v>1919.030029</v>
      </c>
      <c r="B6116">
        <v>-30369</v>
      </c>
      <c r="E6116">
        <v>0.54098599999999997</v>
      </c>
    </row>
    <row r="6117" spans="1:5" x14ac:dyDescent="0.2">
      <c r="A6117">
        <v>1926.75</v>
      </c>
      <c r="B6117">
        <v>-30375.1</v>
      </c>
      <c r="E6117">
        <v>0.54098599999999997</v>
      </c>
    </row>
    <row r="6118" spans="1:5" x14ac:dyDescent="0.2">
      <c r="A6118">
        <v>1938.589966</v>
      </c>
      <c r="B6118">
        <v>-30381.200000000001</v>
      </c>
      <c r="E6118">
        <v>0.54098500000000005</v>
      </c>
    </row>
    <row r="6119" spans="1:5" x14ac:dyDescent="0.2">
      <c r="A6119">
        <v>1945.25</v>
      </c>
      <c r="B6119">
        <v>-30387.3</v>
      </c>
      <c r="E6119">
        <v>0.54098500000000005</v>
      </c>
    </row>
    <row r="6120" spans="1:5" x14ac:dyDescent="0.2">
      <c r="A6120">
        <v>1960.160034</v>
      </c>
      <c r="B6120">
        <v>-30393.4</v>
      </c>
      <c r="E6120">
        <v>0.54098500000000005</v>
      </c>
    </row>
    <row r="6121" spans="1:5" x14ac:dyDescent="0.2">
      <c r="A6121">
        <v>1971.469971</v>
      </c>
      <c r="B6121">
        <v>-30399.4</v>
      </c>
      <c r="E6121">
        <v>0.54098500000000005</v>
      </c>
    </row>
    <row r="6122" spans="1:5" x14ac:dyDescent="0.2">
      <c r="A6122">
        <v>1978.4499510000001</v>
      </c>
      <c r="B6122">
        <v>-30405.5</v>
      </c>
      <c r="E6122">
        <v>0.54098500000000005</v>
      </c>
    </row>
    <row r="6123" spans="1:5" x14ac:dyDescent="0.2">
      <c r="A6123">
        <v>1982.469971</v>
      </c>
      <c r="B6123">
        <v>-30411.599999999999</v>
      </c>
      <c r="E6123" s="1">
        <v>0.54098299999999999</v>
      </c>
    </row>
    <row r="6124" spans="1:5" x14ac:dyDescent="0.2">
      <c r="A6124">
        <v>1989.339966</v>
      </c>
      <c r="B6124">
        <v>-30417.7</v>
      </c>
      <c r="E6124">
        <v>0.54098299999999999</v>
      </c>
    </row>
    <row r="6125" spans="1:5" x14ac:dyDescent="0.2">
      <c r="A6125">
        <v>2032.6899410000001</v>
      </c>
      <c r="B6125">
        <v>-30423.8</v>
      </c>
      <c r="E6125">
        <v>0.54098299999999999</v>
      </c>
    </row>
    <row r="6126" spans="1:5" x14ac:dyDescent="0.2">
      <c r="A6126">
        <v>2047.599976</v>
      </c>
      <c r="B6126">
        <v>-30429.8</v>
      </c>
      <c r="E6126">
        <v>0.54098299999999999</v>
      </c>
    </row>
    <row r="6127" spans="1:5" x14ac:dyDescent="0.2">
      <c r="A6127">
        <v>2044.01001</v>
      </c>
      <c r="B6127">
        <v>-30435.9</v>
      </c>
      <c r="E6127">
        <v>0.54098299999999999</v>
      </c>
    </row>
    <row r="6128" spans="1:5" x14ac:dyDescent="0.2">
      <c r="A6128">
        <v>2042.209961</v>
      </c>
      <c r="B6128">
        <v>-30442</v>
      </c>
      <c r="E6128">
        <v>0.54098299999999999</v>
      </c>
    </row>
    <row r="6129" spans="1:5" x14ac:dyDescent="0.2">
      <c r="A6129">
        <v>2045.910034</v>
      </c>
      <c r="B6129">
        <v>-30448.1</v>
      </c>
      <c r="E6129">
        <v>0.54098299999999999</v>
      </c>
    </row>
    <row r="6130" spans="1:5" x14ac:dyDescent="0.2">
      <c r="A6130">
        <v>2046.5500489999999</v>
      </c>
      <c r="B6130">
        <v>-30454.2</v>
      </c>
      <c r="E6130">
        <v>0.54098299999999999</v>
      </c>
    </row>
    <row r="6131" spans="1:5" x14ac:dyDescent="0.2">
      <c r="A6131">
        <v>2064.8400879999999</v>
      </c>
      <c r="B6131">
        <v>-30460.2</v>
      </c>
      <c r="E6131">
        <v>0.54098299999999999</v>
      </c>
    </row>
    <row r="6132" spans="1:5" x14ac:dyDescent="0.2">
      <c r="A6132">
        <v>2068.01001</v>
      </c>
      <c r="B6132">
        <v>-30466.3</v>
      </c>
      <c r="E6132">
        <v>0.54098299999999999</v>
      </c>
    </row>
    <row r="6133" spans="1:5" x14ac:dyDescent="0.2">
      <c r="A6133">
        <v>2070.8701169999999</v>
      </c>
      <c r="B6133">
        <v>-30472.400000000001</v>
      </c>
      <c r="E6133">
        <v>0.54098299999999999</v>
      </c>
    </row>
    <row r="6134" spans="1:5" x14ac:dyDescent="0.2">
      <c r="A6134">
        <v>2066.8500979999999</v>
      </c>
      <c r="B6134">
        <v>-30478.5</v>
      </c>
      <c r="E6134">
        <v>0.54098299999999999</v>
      </c>
    </row>
    <row r="6135" spans="1:5" x14ac:dyDescent="0.2">
      <c r="A6135">
        <v>2048.23999</v>
      </c>
      <c r="B6135">
        <v>-30484.6</v>
      </c>
      <c r="E6135">
        <v>0.54098299999999999</v>
      </c>
    </row>
    <row r="6136" spans="1:5" x14ac:dyDescent="0.2">
      <c r="A6136">
        <v>2078.4799800000001</v>
      </c>
      <c r="B6136">
        <v>-30490.6</v>
      </c>
      <c r="E6136">
        <v>0.54098299999999999</v>
      </c>
    </row>
    <row r="6137" spans="1:5" x14ac:dyDescent="0.2">
      <c r="A6137">
        <v>2080.3798830000001</v>
      </c>
      <c r="B6137">
        <v>-30496.7</v>
      </c>
      <c r="E6137">
        <v>0.54098299999999999</v>
      </c>
    </row>
    <row r="6138" spans="1:5" x14ac:dyDescent="0.2">
      <c r="A6138">
        <v>2082.389893</v>
      </c>
      <c r="B6138">
        <v>-30502.799999999999</v>
      </c>
      <c r="E6138">
        <v>0.54098299999999999</v>
      </c>
    </row>
    <row r="6139" spans="1:5" x14ac:dyDescent="0.2">
      <c r="A6139">
        <v>2093.919922</v>
      </c>
      <c r="B6139">
        <v>-30508.9</v>
      </c>
      <c r="E6139">
        <v>0.54098299999999999</v>
      </c>
    </row>
    <row r="6140" spans="1:5" x14ac:dyDescent="0.2">
      <c r="A6140">
        <v>2116.969971</v>
      </c>
      <c r="B6140">
        <v>-30515</v>
      </c>
      <c r="E6140">
        <v>0.54098299999999999</v>
      </c>
    </row>
    <row r="6141" spans="1:5" x14ac:dyDescent="0.2">
      <c r="A6141">
        <v>2114.01001</v>
      </c>
      <c r="B6141">
        <v>-30521</v>
      </c>
      <c r="E6141">
        <v>0.54098299999999999</v>
      </c>
    </row>
    <row r="6142" spans="1:5" x14ac:dyDescent="0.2">
      <c r="A6142">
        <v>2105.76001</v>
      </c>
      <c r="B6142">
        <v>-30527.1</v>
      </c>
      <c r="E6142">
        <v>0.54098299999999999</v>
      </c>
    </row>
    <row r="6143" spans="1:5" x14ac:dyDescent="0.2">
      <c r="A6143">
        <v>2095.820068</v>
      </c>
      <c r="B6143">
        <v>-30533.200000000001</v>
      </c>
      <c r="E6143">
        <v>0.54098299999999999</v>
      </c>
    </row>
    <row r="6144" spans="1:5" x14ac:dyDescent="0.2">
      <c r="A6144">
        <v>2072.9799800000001</v>
      </c>
      <c r="B6144">
        <v>-30539.3</v>
      </c>
      <c r="E6144">
        <v>0.54098299999999999</v>
      </c>
    </row>
    <row r="6145" spans="1:5" x14ac:dyDescent="0.2">
      <c r="A6145">
        <v>2087.469971</v>
      </c>
      <c r="B6145">
        <v>-30545.3</v>
      </c>
      <c r="E6145">
        <v>0.54098299999999999</v>
      </c>
    </row>
    <row r="6146" spans="1:5" x14ac:dyDescent="0.2">
      <c r="A6146">
        <v>2111.1499020000001</v>
      </c>
      <c r="B6146">
        <v>-30551.4</v>
      </c>
      <c r="E6146">
        <v>0.54098299999999999</v>
      </c>
    </row>
    <row r="6147" spans="1:5" x14ac:dyDescent="0.2">
      <c r="A6147">
        <v>2104.169922</v>
      </c>
      <c r="B6147">
        <v>-30557.5</v>
      </c>
      <c r="E6147">
        <v>0.54098100000000005</v>
      </c>
    </row>
    <row r="6148" spans="1:5" x14ac:dyDescent="0.2">
      <c r="A6148">
        <v>2093.389893</v>
      </c>
      <c r="B6148">
        <v>-30563.599999999999</v>
      </c>
      <c r="E6148">
        <v>0.54098100000000005</v>
      </c>
    </row>
    <row r="6149" spans="1:5" x14ac:dyDescent="0.2">
      <c r="A6149">
        <v>2092.1201169999999</v>
      </c>
      <c r="B6149">
        <v>-30569.7</v>
      </c>
      <c r="E6149">
        <v>0.54079200000000005</v>
      </c>
    </row>
    <row r="6150" spans="1:5" x14ac:dyDescent="0.2">
      <c r="A6150">
        <v>2061.139893</v>
      </c>
      <c r="B6150">
        <v>-30575.7</v>
      </c>
      <c r="E6150">
        <v>0.53981999999999997</v>
      </c>
    </row>
    <row r="6151" spans="1:5" x14ac:dyDescent="0.2">
      <c r="A6151">
        <v>2068.330078</v>
      </c>
      <c r="B6151">
        <v>-30581.8</v>
      </c>
      <c r="E6151">
        <v>0.53905000000000003</v>
      </c>
    </row>
    <row r="6152" spans="1:5" x14ac:dyDescent="0.2">
      <c r="A6152">
        <v>2070.76001</v>
      </c>
      <c r="B6152">
        <v>-30587.9</v>
      </c>
      <c r="E6152">
        <v>0.53905000000000003</v>
      </c>
    </row>
    <row r="6153" spans="1:5" x14ac:dyDescent="0.2">
      <c r="A6153">
        <v>2077.6298830000001</v>
      </c>
      <c r="B6153">
        <v>-30594</v>
      </c>
      <c r="E6153">
        <v>0.53905000000000003</v>
      </c>
    </row>
    <row r="6154" spans="1:5" x14ac:dyDescent="0.2">
      <c r="A6154">
        <v>2053.8400879999999</v>
      </c>
      <c r="B6154">
        <v>-30600.1</v>
      </c>
      <c r="E6154">
        <v>0.53905000000000003</v>
      </c>
    </row>
    <row r="6155" spans="1:5" x14ac:dyDescent="0.2">
      <c r="A6155">
        <v>2036.5</v>
      </c>
      <c r="B6155">
        <v>-30606.1</v>
      </c>
      <c r="E6155">
        <v>0.53905000000000003</v>
      </c>
    </row>
    <row r="6156" spans="1:5" x14ac:dyDescent="0.2">
      <c r="A6156">
        <v>2035.130005</v>
      </c>
      <c r="B6156">
        <v>-30612.2</v>
      </c>
      <c r="E6156">
        <v>0.53905000000000003</v>
      </c>
    </row>
    <row r="6157" spans="1:5" x14ac:dyDescent="0.2">
      <c r="A6157">
        <v>2049.929932</v>
      </c>
      <c r="B6157">
        <v>-30618.3</v>
      </c>
      <c r="E6157">
        <v>0.53905000000000003</v>
      </c>
    </row>
    <row r="6158" spans="1:5" x14ac:dyDescent="0.2">
      <c r="A6158">
        <v>2063.780029</v>
      </c>
      <c r="B6158">
        <v>-30624.400000000001</v>
      </c>
      <c r="E6158">
        <v>0.53905000000000003</v>
      </c>
    </row>
    <row r="6159" spans="1:5" x14ac:dyDescent="0.2">
      <c r="A6159">
        <v>2066.9499510000001</v>
      </c>
      <c r="B6159">
        <v>-30630.5</v>
      </c>
      <c r="E6159">
        <v>0.53905000000000003</v>
      </c>
    </row>
    <row r="6160" spans="1:5" x14ac:dyDescent="0.2">
      <c r="A6160">
        <v>2074.780029</v>
      </c>
      <c r="B6160">
        <v>-30636.5</v>
      </c>
      <c r="E6160">
        <v>0.53905000000000003</v>
      </c>
    </row>
    <row r="6161" spans="1:5" x14ac:dyDescent="0.2">
      <c r="A6161">
        <v>2078.8999020000001</v>
      </c>
      <c r="B6161">
        <v>-30642.6</v>
      </c>
      <c r="E6161">
        <v>0.53905000000000003</v>
      </c>
    </row>
    <row r="6162" spans="1:5" x14ac:dyDescent="0.2">
      <c r="A6162">
        <v>2056.0600589999999</v>
      </c>
      <c r="B6162">
        <v>-30648.7</v>
      </c>
      <c r="E6162">
        <v>0.53905000000000003</v>
      </c>
    </row>
    <row r="6163" spans="1:5" x14ac:dyDescent="0.2">
      <c r="A6163">
        <v>2070.1201169999999</v>
      </c>
      <c r="B6163">
        <v>-30654.799999999999</v>
      </c>
      <c r="E6163">
        <v>0.53905000000000003</v>
      </c>
    </row>
    <row r="6164" spans="1:5" x14ac:dyDescent="0.2">
      <c r="A6164">
        <v>2074.8798830000001</v>
      </c>
      <c r="B6164">
        <v>-30660.9</v>
      </c>
      <c r="E6164">
        <v>0.53905000000000003</v>
      </c>
    </row>
    <row r="6165" spans="1:5" x14ac:dyDescent="0.2">
      <c r="A6165">
        <v>2059.3400879999999</v>
      </c>
      <c r="B6165">
        <v>-30666.9</v>
      </c>
      <c r="E6165">
        <v>0.53905000000000003</v>
      </c>
    </row>
    <row r="6166" spans="1:5" x14ac:dyDescent="0.2">
      <c r="A6166">
        <v>2084.1899410000001</v>
      </c>
      <c r="B6166">
        <v>-30673</v>
      </c>
      <c r="E6166">
        <v>0.53905000000000003</v>
      </c>
    </row>
    <row r="6167" spans="1:5" x14ac:dyDescent="0.2">
      <c r="A6167">
        <v>2107.5600589999999</v>
      </c>
      <c r="B6167">
        <v>-30679.1</v>
      </c>
      <c r="E6167">
        <v>0.53905000000000003</v>
      </c>
    </row>
    <row r="6168" spans="1:5" x14ac:dyDescent="0.2">
      <c r="A6168">
        <v>2118.23999</v>
      </c>
      <c r="B6168">
        <v>-30685.200000000001</v>
      </c>
      <c r="E6168">
        <v>0.53905000000000003</v>
      </c>
    </row>
    <row r="6169" spans="1:5" x14ac:dyDescent="0.2">
      <c r="A6169">
        <v>2126.6899410000001</v>
      </c>
      <c r="B6169">
        <v>-30691.3</v>
      </c>
      <c r="E6169">
        <v>0.53905000000000003</v>
      </c>
    </row>
    <row r="6170" spans="1:5" x14ac:dyDescent="0.2">
      <c r="A6170">
        <v>2119.929932</v>
      </c>
      <c r="B6170">
        <v>-30697.3</v>
      </c>
      <c r="E6170">
        <v>0.53905000000000003</v>
      </c>
    </row>
    <row r="6171" spans="1:5" x14ac:dyDescent="0.2">
      <c r="A6171">
        <v>2112.9499510000001</v>
      </c>
      <c r="B6171">
        <v>-30703.4</v>
      </c>
      <c r="E6171">
        <v>0.53905000000000003</v>
      </c>
    </row>
    <row r="6172" spans="1:5" x14ac:dyDescent="0.2">
      <c r="A6172">
        <v>2108.1899410000001</v>
      </c>
      <c r="B6172">
        <v>-30709.5</v>
      </c>
      <c r="E6172">
        <v>0.53905000000000003</v>
      </c>
    </row>
    <row r="6173" spans="1:5" x14ac:dyDescent="0.2">
      <c r="A6173">
        <v>2089.8999020000001</v>
      </c>
      <c r="B6173">
        <v>-30715.599999999999</v>
      </c>
      <c r="E6173">
        <v>0.53905000000000003</v>
      </c>
    </row>
    <row r="6174" spans="1:5" x14ac:dyDescent="0.2">
      <c r="A6174">
        <v>2053.6298830000001</v>
      </c>
      <c r="B6174">
        <v>-30721.7</v>
      </c>
      <c r="E6174">
        <v>0.53905000000000003</v>
      </c>
    </row>
    <row r="6175" spans="1:5" x14ac:dyDescent="0.2">
      <c r="A6175">
        <v>2056.0600589999999</v>
      </c>
      <c r="B6175">
        <v>-30727.7</v>
      </c>
      <c r="E6175">
        <v>0.53905000000000003</v>
      </c>
    </row>
    <row r="6176" spans="1:5" x14ac:dyDescent="0.2">
      <c r="A6176">
        <v>2062.929932</v>
      </c>
      <c r="B6176">
        <v>-30733.8</v>
      </c>
      <c r="E6176">
        <v>0.53905000000000003</v>
      </c>
    </row>
    <row r="6177" spans="1:5" x14ac:dyDescent="0.2">
      <c r="A6177">
        <v>2057.1201169999999</v>
      </c>
      <c r="B6177">
        <v>-30739.9</v>
      </c>
      <c r="E6177">
        <v>0.53905000000000003</v>
      </c>
    </row>
    <row r="6178" spans="1:5" x14ac:dyDescent="0.2">
      <c r="A6178">
        <v>2044.1099850000001</v>
      </c>
      <c r="B6178">
        <v>-30746</v>
      </c>
      <c r="E6178">
        <v>0.53905000000000003</v>
      </c>
    </row>
    <row r="6179" spans="1:5" x14ac:dyDescent="0.2">
      <c r="A6179">
        <v>2053.209961</v>
      </c>
      <c r="B6179">
        <v>-30752.1</v>
      </c>
      <c r="E6179">
        <v>0.53905000000000003</v>
      </c>
    </row>
    <row r="6180" spans="1:5" x14ac:dyDescent="0.2">
      <c r="A6180">
        <v>2057.6499020000001</v>
      </c>
      <c r="B6180">
        <v>-30758.1</v>
      </c>
      <c r="E6180">
        <v>0.53905000000000003</v>
      </c>
    </row>
    <row r="6181" spans="1:5" x14ac:dyDescent="0.2">
      <c r="A6181">
        <v>2055.320068</v>
      </c>
      <c r="B6181">
        <v>-30764.2</v>
      </c>
      <c r="E6181">
        <v>0.53905000000000003</v>
      </c>
    </row>
    <row r="6182" spans="1:5" x14ac:dyDescent="0.2">
      <c r="A6182">
        <v>2033.959961</v>
      </c>
      <c r="B6182">
        <v>-30770.3</v>
      </c>
      <c r="E6182">
        <v>0.53905000000000003</v>
      </c>
    </row>
    <row r="6183" spans="1:5" x14ac:dyDescent="0.2">
      <c r="A6183">
        <v>1996.530029</v>
      </c>
      <c r="B6183">
        <v>-30776.400000000001</v>
      </c>
      <c r="E6183">
        <v>0.53905000000000003</v>
      </c>
    </row>
    <row r="6184" spans="1:5" x14ac:dyDescent="0.2">
      <c r="A6184">
        <v>1938.380005</v>
      </c>
      <c r="B6184">
        <v>-30782.400000000001</v>
      </c>
      <c r="E6184">
        <v>0.53905000000000003</v>
      </c>
    </row>
    <row r="6185" spans="1:5" x14ac:dyDescent="0.2">
      <c r="A6185">
        <v>1939.75</v>
      </c>
      <c r="B6185">
        <v>-30788.5</v>
      </c>
      <c r="E6185">
        <v>0.53905000000000003</v>
      </c>
    </row>
    <row r="6186" spans="1:5" x14ac:dyDescent="0.2">
      <c r="A6186">
        <v>1960.369995</v>
      </c>
      <c r="B6186">
        <v>-30794.6</v>
      </c>
      <c r="E6186">
        <v>0.53905000000000003</v>
      </c>
    </row>
    <row r="6187" spans="1:5" x14ac:dyDescent="0.2">
      <c r="A6187">
        <v>1969.25</v>
      </c>
      <c r="B6187">
        <v>-30800.7</v>
      </c>
      <c r="E6187">
        <v>0.539049</v>
      </c>
    </row>
    <row r="6188" spans="1:5" x14ac:dyDescent="0.2">
      <c r="A6188">
        <v>1947.150024</v>
      </c>
      <c r="B6188">
        <v>-30806.799999999999</v>
      </c>
      <c r="E6188">
        <v>0.53904799999999997</v>
      </c>
    </row>
    <row r="6189" spans="1:5" x14ac:dyDescent="0.2">
      <c r="A6189">
        <v>1962.8000489999999</v>
      </c>
      <c r="B6189">
        <v>-30812.799999999999</v>
      </c>
      <c r="E6189">
        <v>0.53904799999999997</v>
      </c>
    </row>
    <row r="6190" spans="1:5" x14ac:dyDescent="0.2">
      <c r="A6190">
        <v>1967.7700199999999</v>
      </c>
      <c r="B6190">
        <v>-30818.9</v>
      </c>
      <c r="E6190">
        <v>0.53904799999999997</v>
      </c>
    </row>
    <row r="6191" spans="1:5" x14ac:dyDescent="0.2">
      <c r="A6191">
        <v>1972.420044</v>
      </c>
      <c r="B6191">
        <v>-30825</v>
      </c>
      <c r="E6191">
        <v>0.53904799999999997</v>
      </c>
    </row>
    <row r="6192" spans="1:5" x14ac:dyDescent="0.2">
      <c r="A6192">
        <v>1932.1400149999999</v>
      </c>
      <c r="B6192">
        <v>-30831.1</v>
      </c>
      <c r="E6192">
        <v>0.53904799999999997</v>
      </c>
    </row>
    <row r="6193" spans="1:5" x14ac:dyDescent="0.2">
      <c r="A6193">
        <v>1905.280029</v>
      </c>
      <c r="B6193">
        <v>-30837.200000000001</v>
      </c>
      <c r="E6193">
        <v>0.53904799999999997</v>
      </c>
    </row>
    <row r="6194" spans="1:5" x14ac:dyDescent="0.2">
      <c r="A6194">
        <v>1907.709961</v>
      </c>
      <c r="B6194">
        <v>-30843.200000000001</v>
      </c>
      <c r="E6194">
        <v>0.539045</v>
      </c>
    </row>
    <row r="6195" spans="1:5" x14ac:dyDescent="0.2">
      <c r="A6195">
        <v>1870.920044</v>
      </c>
      <c r="B6195">
        <v>-30849.3</v>
      </c>
      <c r="E6195">
        <v>0.539045</v>
      </c>
    </row>
    <row r="6196" spans="1:5" x14ac:dyDescent="0.2">
      <c r="A6196">
        <v>1842.160034</v>
      </c>
      <c r="B6196">
        <v>-30855.4</v>
      </c>
      <c r="E6196">
        <v>0.538856</v>
      </c>
    </row>
    <row r="6197" spans="1:5" x14ac:dyDescent="0.2">
      <c r="A6197">
        <v>1785.6899410000001</v>
      </c>
      <c r="B6197">
        <v>-30861.5</v>
      </c>
      <c r="E6197">
        <v>0.538856</v>
      </c>
    </row>
    <row r="6198" spans="1:5" x14ac:dyDescent="0.2">
      <c r="A6198">
        <v>1808.6400149999999</v>
      </c>
      <c r="B6198">
        <v>-30867.599999999999</v>
      </c>
      <c r="E6198">
        <v>0.538856</v>
      </c>
    </row>
    <row r="6199" spans="1:5" x14ac:dyDescent="0.2">
      <c r="A6199">
        <v>1862.880005</v>
      </c>
      <c r="B6199">
        <v>-30873.599999999999</v>
      </c>
      <c r="E6199">
        <v>0.538856</v>
      </c>
    </row>
    <row r="6200" spans="1:5" x14ac:dyDescent="0.2">
      <c r="A6200">
        <v>1863.7299800000001</v>
      </c>
      <c r="B6200">
        <v>-30879.7</v>
      </c>
      <c r="E6200">
        <v>0.538856</v>
      </c>
    </row>
    <row r="6201" spans="1:5" x14ac:dyDescent="0.2">
      <c r="A6201">
        <v>1879.8000489999999</v>
      </c>
      <c r="B6201">
        <v>-30885.8</v>
      </c>
      <c r="E6201">
        <v>0.538856</v>
      </c>
    </row>
    <row r="6202" spans="1:5" x14ac:dyDescent="0.2">
      <c r="A6202">
        <v>1852.829956</v>
      </c>
      <c r="B6202">
        <v>-30891.9</v>
      </c>
      <c r="E6202">
        <v>0.53711699999999996</v>
      </c>
    </row>
    <row r="6203" spans="1:5" x14ac:dyDescent="0.2">
      <c r="A6203">
        <v>1871.2299800000001</v>
      </c>
      <c r="B6203">
        <v>-30898</v>
      </c>
      <c r="E6203">
        <v>0.53711699999999996</v>
      </c>
    </row>
    <row r="6204" spans="1:5" x14ac:dyDescent="0.2">
      <c r="A6204">
        <v>1872.920044</v>
      </c>
      <c r="B6204">
        <v>-30904</v>
      </c>
      <c r="E6204">
        <v>0.53711500000000001</v>
      </c>
    </row>
    <row r="6205" spans="1:5" x14ac:dyDescent="0.2">
      <c r="A6205">
        <v>1881.380005</v>
      </c>
      <c r="B6205">
        <v>-30910.1</v>
      </c>
      <c r="E6205">
        <v>0.53711500000000001</v>
      </c>
    </row>
    <row r="6206" spans="1:5" x14ac:dyDescent="0.2">
      <c r="A6206">
        <v>1861.6099850000001</v>
      </c>
      <c r="B6206">
        <v>-30916.2</v>
      </c>
      <c r="E6206">
        <v>0.53711500000000001</v>
      </c>
    </row>
    <row r="6207" spans="1:5" x14ac:dyDescent="0.2">
      <c r="A6207">
        <v>1876.9399410000001</v>
      </c>
      <c r="B6207">
        <v>-30922.3</v>
      </c>
      <c r="E6207">
        <v>0.53711500000000001</v>
      </c>
    </row>
    <row r="6208" spans="1:5" x14ac:dyDescent="0.2">
      <c r="A6208">
        <v>1868.380005</v>
      </c>
      <c r="B6208">
        <v>-30928.400000000001</v>
      </c>
      <c r="E6208">
        <v>0.53711500000000001</v>
      </c>
    </row>
    <row r="6209" spans="1:5" x14ac:dyDescent="0.2">
      <c r="A6209">
        <v>1865.099976</v>
      </c>
      <c r="B6209">
        <v>-30934.400000000001</v>
      </c>
      <c r="E6209">
        <v>0.53711500000000001</v>
      </c>
    </row>
    <row r="6210" spans="1:5" x14ac:dyDescent="0.2">
      <c r="A6210">
        <v>1872.5</v>
      </c>
      <c r="B6210">
        <v>-30940.5</v>
      </c>
      <c r="E6210">
        <v>0.53711500000000001</v>
      </c>
    </row>
    <row r="6211" spans="1:5" x14ac:dyDescent="0.2">
      <c r="A6211">
        <v>1852.089966</v>
      </c>
      <c r="B6211">
        <v>-30946.6</v>
      </c>
      <c r="E6211">
        <v>0.53711500000000001</v>
      </c>
    </row>
    <row r="6212" spans="1:5" x14ac:dyDescent="0.2">
      <c r="A6212">
        <v>1841.420044</v>
      </c>
      <c r="B6212">
        <v>-30952.7</v>
      </c>
      <c r="E6212">
        <v>0.53711500000000001</v>
      </c>
    </row>
    <row r="6213" spans="1:5" x14ac:dyDescent="0.2">
      <c r="A6213">
        <v>1846.380005</v>
      </c>
      <c r="B6213">
        <v>-30958.799999999999</v>
      </c>
      <c r="E6213">
        <v>0.53711500000000001</v>
      </c>
    </row>
    <row r="6214" spans="1:5" x14ac:dyDescent="0.2">
      <c r="A6214">
        <v>1849.130005</v>
      </c>
      <c r="B6214">
        <v>-30964.799999999999</v>
      </c>
      <c r="E6214">
        <v>0.53711399999999998</v>
      </c>
    </row>
    <row r="6215" spans="1:5" x14ac:dyDescent="0.2">
      <c r="A6215">
        <v>1838.880005</v>
      </c>
      <c r="B6215">
        <v>-30970.9</v>
      </c>
      <c r="E6215">
        <v>0.53711299999999995</v>
      </c>
    </row>
    <row r="6216" spans="1:5" x14ac:dyDescent="0.2">
      <c r="A6216">
        <v>1810.4300539999999</v>
      </c>
      <c r="B6216">
        <v>-30977</v>
      </c>
      <c r="E6216">
        <v>0.53711299999999995</v>
      </c>
    </row>
    <row r="6217" spans="1:5" x14ac:dyDescent="0.2">
      <c r="A6217">
        <v>1808.4300539999999</v>
      </c>
      <c r="B6217">
        <v>-30983.1</v>
      </c>
      <c r="E6217">
        <v>0.53711299999999995</v>
      </c>
    </row>
    <row r="6218" spans="1:5" x14ac:dyDescent="0.2">
      <c r="A6218">
        <v>1771.209961</v>
      </c>
      <c r="B6218">
        <v>-30989.200000000001</v>
      </c>
      <c r="E6218">
        <v>0.53711299999999995</v>
      </c>
    </row>
    <row r="6219" spans="1:5" x14ac:dyDescent="0.2">
      <c r="A6219">
        <v>1789.079956</v>
      </c>
      <c r="B6219">
        <v>-30995.200000000001</v>
      </c>
      <c r="E6219">
        <v>0.53711299999999995</v>
      </c>
    </row>
    <row r="6220" spans="1:5" x14ac:dyDescent="0.2">
      <c r="A6220">
        <v>1771.3100589999999</v>
      </c>
      <c r="B6220">
        <v>-31001.3</v>
      </c>
      <c r="E6220">
        <v>0.53711299999999995</v>
      </c>
    </row>
    <row r="6221" spans="1:5" x14ac:dyDescent="0.2">
      <c r="A6221">
        <v>1748.469971</v>
      </c>
      <c r="B6221">
        <v>-31007.4</v>
      </c>
      <c r="E6221">
        <v>0.53711299999999995</v>
      </c>
    </row>
    <row r="6222" spans="1:5" x14ac:dyDescent="0.2">
      <c r="A6222">
        <v>1774.8000489999999</v>
      </c>
      <c r="B6222">
        <v>-31013.5</v>
      </c>
      <c r="E6222">
        <v>0.53711299999999995</v>
      </c>
    </row>
    <row r="6223" spans="1:5" x14ac:dyDescent="0.2">
      <c r="A6223">
        <v>1821.01001</v>
      </c>
      <c r="B6223">
        <v>-31019.5</v>
      </c>
      <c r="E6223">
        <v>0.53711299999999995</v>
      </c>
    </row>
    <row r="6224" spans="1:5" x14ac:dyDescent="0.2">
      <c r="A6224">
        <v>1824.920044</v>
      </c>
      <c r="B6224">
        <v>-31025.599999999999</v>
      </c>
      <c r="E6224">
        <v>0.53711200000000003</v>
      </c>
    </row>
    <row r="6225" spans="1:5" x14ac:dyDescent="0.2">
      <c r="A6225">
        <v>1805.98999</v>
      </c>
      <c r="B6225">
        <v>-31031.7</v>
      </c>
      <c r="E6225">
        <v>0.53711200000000003</v>
      </c>
    </row>
    <row r="6226" spans="1:5" x14ac:dyDescent="0.2">
      <c r="A6226">
        <v>1811.599976</v>
      </c>
      <c r="B6226">
        <v>-31037.8</v>
      </c>
      <c r="E6226">
        <v>0.53711200000000003</v>
      </c>
    </row>
    <row r="6227" spans="1:5" x14ac:dyDescent="0.2">
      <c r="A6227">
        <v>1804.9399410000001</v>
      </c>
      <c r="B6227">
        <v>-31043.9</v>
      </c>
      <c r="E6227">
        <v>0.53711200000000003</v>
      </c>
    </row>
    <row r="6228" spans="1:5" x14ac:dyDescent="0.2">
      <c r="A6228">
        <v>1814.9799800000001</v>
      </c>
      <c r="B6228">
        <v>-31049.9</v>
      </c>
      <c r="E6228">
        <v>0.53692300000000004</v>
      </c>
    </row>
    <row r="6229" spans="1:5" x14ac:dyDescent="0.2">
      <c r="A6229">
        <v>1770.150024</v>
      </c>
      <c r="B6229">
        <v>-31056</v>
      </c>
      <c r="E6229">
        <v>0.53692300000000004</v>
      </c>
    </row>
    <row r="6230" spans="1:5" x14ac:dyDescent="0.2">
      <c r="A6230">
        <v>1744.349976</v>
      </c>
      <c r="B6230">
        <v>-31062.1</v>
      </c>
      <c r="E6230">
        <v>0.53692300000000004</v>
      </c>
    </row>
    <row r="6231" spans="1:5" x14ac:dyDescent="0.2">
      <c r="A6231">
        <v>1715.0600589999999</v>
      </c>
      <c r="B6231">
        <v>-31068.2</v>
      </c>
      <c r="E6231">
        <v>0.53692099999999998</v>
      </c>
    </row>
    <row r="6232" spans="1:5" x14ac:dyDescent="0.2">
      <c r="A6232">
        <v>1738.530029</v>
      </c>
      <c r="B6232">
        <v>-31074.3</v>
      </c>
      <c r="E6232">
        <v>0.53692099999999998</v>
      </c>
    </row>
    <row r="6233" spans="1:5" x14ac:dyDescent="0.2">
      <c r="A6233">
        <v>1753.5500489999999</v>
      </c>
      <c r="B6233">
        <v>-31080.3</v>
      </c>
      <c r="E6233">
        <v>0.53692099999999998</v>
      </c>
    </row>
    <row r="6234" spans="1:5" x14ac:dyDescent="0.2">
      <c r="A6234">
        <v>1730.290039</v>
      </c>
      <c r="B6234">
        <v>-31086.400000000001</v>
      </c>
      <c r="E6234">
        <v>0.53692099999999998</v>
      </c>
    </row>
    <row r="6235" spans="1:5" x14ac:dyDescent="0.2">
      <c r="A6235">
        <v>1729.76001</v>
      </c>
      <c r="B6235">
        <v>-31092.5</v>
      </c>
      <c r="E6235">
        <v>0.53692099999999998</v>
      </c>
    </row>
    <row r="6236" spans="1:5" x14ac:dyDescent="0.2">
      <c r="A6236">
        <v>1766.339966</v>
      </c>
      <c r="B6236">
        <v>-31098.6</v>
      </c>
      <c r="E6236">
        <v>0.53692099999999998</v>
      </c>
    </row>
    <row r="6237" spans="1:5" x14ac:dyDescent="0.2">
      <c r="A6237">
        <v>1801.76001</v>
      </c>
      <c r="B6237">
        <v>-31104.7</v>
      </c>
      <c r="E6237">
        <v>0.53692099999999998</v>
      </c>
    </row>
    <row r="6238" spans="1:5" x14ac:dyDescent="0.2">
      <c r="A6238">
        <v>1813.6099850000001</v>
      </c>
      <c r="B6238">
        <v>-31110.7</v>
      </c>
      <c r="E6238">
        <v>0.53692099999999998</v>
      </c>
    </row>
    <row r="6239" spans="1:5" x14ac:dyDescent="0.2">
      <c r="A6239">
        <v>1802.8199460000001</v>
      </c>
      <c r="B6239">
        <v>-31116.799999999999</v>
      </c>
      <c r="E6239">
        <v>0.53692099999999998</v>
      </c>
    </row>
    <row r="6240" spans="1:5" x14ac:dyDescent="0.2">
      <c r="A6240">
        <v>1803.880005</v>
      </c>
      <c r="B6240">
        <v>-31122.9</v>
      </c>
      <c r="E6240">
        <v>0.53692099999999998</v>
      </c>
    </row>
    <row r="6241" spans="1:5" x14ac:dyDescent="0.2">
      <c r="A6241">
        <v>1792.349976</v>
      </c>
      <c r="B6241">
        <v>-31129</v>
      </c>
      <c r="E6241">
        <v>0.53692099999999998</v>
      </c>
    </row>
    <row r="6242" spans="1:5" x14ac:dyDescent="0.2">
      <c r="A6242">
        <v>1762.75</v>
      </c>
      <c r="B6242">
        <v>-31135.1</v>
      </c>
      <c r="E6242">
        <v>0.53692099999999998</v>
      </c>
    </row>
    <row r="6243" spans="1:5" x14ac:dyDescent="0.2">
      <c r="A6243">
        <v>1747.1999510000001</v>
      </c>
      <c r="B6243">
        <v>-31141.1</v>
      </c>
      <c r="E6243">
        <v>0.53692099999999998</v>
      </c>
    </row>
    <row r="6244" spans="1:5" x14ac:dyDescent="0.2">
      <c r="A6244">
        <v>1756.089966</v>
      </c>
      <c r="B6244">
        <v>-31147.200000000001</v>
      </c>
      <c r="E6244">
        <v>0.53692099999999998</v>
      </c>
    </row>
    <row r="6245" spans="1:5" x14ac:dyDescent="0.2">
      <c r="A6245">
        <v>1757.040039</v>
      </c>
      <c r="B6245">
        <v>-31153.3</v>
      </c>
      <c r="E6245">
        <v>0.53692099999999998</v>
      </c>
    </row>
    <row r="6246" spans="1:5" x14ac:dyDescent="0.2">
      <c r="A6246">
        <v>1772.0500489999999</v>
      </c>
      <c r="B6246">
        <v>-31159.4</v>
      </c>
      <c r="E6246">
        <v>0.53692099999999998</v>
      </c>
    </row>
    <row r="6247" spans="1:5" x14ac:dyDescent="0.2">
      <c r="A6247">
        <v>1798.2700199999999</v>
      </c>
      <c r="B6247">
        <v>-31165.5</v>
      </c>
      <c r="E6247">
        <v>0.53692099999999998</v>
      </c>
    </row>
    <row r="6248" spans="1:5" x14ac:dyDescent="0.2">
      <c r="A6248">
        <v>1813.290039</v>
      </c>
      <c r="B6248">
        <v>-31171.5</v>
      </c>
      <c r="E6248">
        <v>0.53692099999999998</v>
      </c>
    </row>
    <row r="6249" spans="1:5" x14ac:dyDescent="0.2">
      <c r="A6249">
        <v>1799.75</v>
      </c>
      <c r="B6249">
        <v>-31177.599999999999</v>
      </c>
      <c r="E6249">
        <v>0.53692099999999998</v>
      </c>
    </row>
    <row r="6250" spans="1:5" x14ac:dyDescent="0.2">
      <c r="A6250">
        <v>1770.780029</v>
      </c>
      <c r="B6250">
        <v>-31183.7</v>
      </c>
      <c r="E6250">
        <v>0.53692099999999998</v>
      </c>
    </row>
    <row r="6251" spans="1:5" x14ac:dyDescent="0.2">
      <c r="A6251">
        <v>1777.869995</v>
      </c>
      <c r="B6251">
        <v>-31189.8</v>
      </c>
      <c r="E6251">
        <v>0.53692099999999998</v>
      </c>
    </row>
    <row r="6252" spans="1:5" x14ac:dyDescent="0.2">
      <c r="A6252">
        <v>1809.910034</v>
      </c>
      <c r="B6252">
        <v>-31195.9</v>
      </c>
      <c r="E6252">
        <v>0.53692099999999998</v>
      </c>
    </row>
    <row r="6253" spans="1:5" x14ac:dyDescent="0.2">
      <c r="A6253">
        <v>1840.5699460000001</v>
      </c>
      <c r="B6253">
        <v>-31201.9</v>
      </c>
      <c r="E6253">
        <v>0.53691999999999995</v>
      </c>
    </row>
    <row r="6254" spans="1:5" x14ac:dyDescent="0.2">
      <c r="A6254">
        <v>1832.530029</v>
      </c>
      <c r="B6254">
        <v>-31208</v>
      </c>
      <c r="E6254">
        <v>0.53691999999999995</v>
      </c>
    </row>
    <row r="6255" spans="1:5" x14ac:dyDescent="0.2">
      <c r="A6255">
        <v>1847.0200199999999</v>
      </c>
      <c r="B6255">
        <v>-31214.1</v>
      </c>
      <c r="E6255">
        <v>0.53691999999999995</v>
      </c>
    </row>
    <row r="6256" spans="1:5" x14ac:dyDescent="0.2">
      <c r="A6256">
        <v>1830.5200199999999</v>
      </c>
      <c r="B6256">
        <v>-31220.2</v>
      </c>
      <c r="E6256">
        <v>0.53691999999999995</v>
      </c>
    </row>
    <row r="6257" spans="1:5" x14ac:dyDescent="0.2">
      <c r="A6257">
        <v>1832.4300539999999</v>
      </c>
      <c r="B6257">
        <v>-31226.3</v>
      </c>
      <c r="E6257">
        <v>0.53691999999999995</v>
      </c>
    </row>
    <row r="6258" spans="1:5" x14ac:dyDescent="0.2">
      <c r="A6258">
        <v>1843.420044</v>
      </c>
      <c r="B6258">
        <v>-31232.3</v>
      </c>
      <c r="E6258">
        <v>0.53691999999999995</v>
      </c>
    </row>
    <row r="6259" spans="1:5" x14ac:dyDescent="0.2">
      <c r="A6259">
        <v>1823.76001</v>
      </c>
      <c r="B6259">
        <v>-31238.400000000001</v>
      </c>
      <c r="E6259">
        <v>0.53691999999999995</v>
      </c>
    </row>
    <row r="6260" spans="1:5" x14ac:dyDescent="0.2">
      <c r="A6260">
        <v>1826.400024</v>
      </c>
      <c r="B6260">
        <v>-31244.5</v>
      </c>
      <c r="E6260">
        <v>0.53691999999999995</v>
      </c>
    </row>
    <row r="6261" spans="1:5" x14ac:dyDescent="0.2">
      <c r="A6261">
        <v>1822.8100589999999</v>
      </c>
      <c r="B6261">
        <v>-31250.6</v>
      </c>
      <c r="E6261">
        <v>0.53691999999999995</v>
      </c>
    </row>
    <row r="6262" spans="1:5" x14ac:dyDescent="0.2">
      <c r="A6262">
        <v>1828.829956</v>
      </c>
      <c r="B6262">
        <v>-31256.6</v>
      </c>
      <c r="E6262">
        <v>0.53691999999999995</v>
      </c>
    </row>
    <row r="6263" spans="1:5" x14ac:dyDescent="0.2">
      <c r="A6263">
        <v>1838.4499510000001</v>
      </c>
      <c r="B6263">
        <v>-31262.7</v>
      </c>
      <c r="E6263">
        <v>0.53691999999999995</v>
      </c>
    </row>
    <row r="6264" spans="1:5" x14ac:dyDescent="0.2">
      <c r="A6264">
        <v>1838.880005</v>
      </c>
      <c r="B6264">
        <v>-31268.799999999999</v>
      </c>
      <c r="E6264">
        <v>0.53691999999999995</v>
      </c>
    </row>
    <row r="6265" spans="1:5" x14ac:dyDescent="0.2">
      <c r="A6265">
        <v>1830.73999</v>
      </c>
      <c r="B6265">
        <v>-31274.9</v>
      </c>
      <c r="E6265">
        <v>0.53691999999999995</v>
      </c>
    </row>
    <row r="6266" spans="1:5" x14ac:dyDescent="0.2">
      <c r="A6266">
        <v>1861.6099850000001</v>
      </c>
      <c r="B6266">
        <v>-31281</v>
      </c>
      <c r="E6266">
        <v>0.53691999999999995</v>
      </c>
    </row>
    <row r="6267" spans="1:5" x14ac:dyDescent="0.2">
      <c r="A6267">
        <v>1872.290039</v>
      </c>
      <c r="B6267">
        <v>-31287</v>
      </c>
      <c r="E6267">
        <v>0.53691999999999995</v>
      </c>
    </row>
    <row r="6268" spans="1:5" x14ac:dyDescent="0.2">
      <c r="A6268">
        <v>1884.130005</v>
      </c>
      <c r="B6268">
        <v>-31293.1</v>
      </c>
      <c r="E6268">
        <v>0.53691900000000004</v>
      </c>
    </row>
    <row r="6269" spans="1:5" x14ac:dyDescent="0.2">
      <c r="A6269">
        <v>1904.4300539999999</v>
      </c>
      <c r="B6269">
        <v>-31299.200000000001</v>
      </c>
      <c r="E6269">
        <v>0.53691900000000004</v>
      </c>
    </row>
    <row r="6270" spans="1:5" x14ac:dyDescent="0.2">
      <c r="A6270">
        <v>1900.209961</v>
      </c>
      <c r="B6270">
        <v>-31305.3</v>
      </c>
      <c r="E6270">
        <v>0.53691900000000004</v>
      </c>
    </row>
    <row r="6271" spans="1:5" x14ac:dyDescent="0.2">
      <c r="A6271">
        <v>1893.4399410000001</v>
      </c>
      <c r="B6271">
        <v>-31311.4</v>
      </c>
      <c r="E6271">
        <v>0.53691900000000004</v>
      </c>
    </row>
    <row r="6272" spans="1:5" x14ac:dyDescent="0.2">
      <c r="A6272">
        <v>1898.829956</v>
      </c>
      <c r="B6272">
        <v>-31317.4</v>
      </c>
      <c r="E6272">
        <v>0.53691900000000004</v>
      </c>
    </row>
    <row r="6273" spans="1:5" x14ac:dyDescent="0.2">
      <c r="A6273">
        <v>1886.5699460000001</v>
      </c>
      <c r="B6273">
        <v>-31323.5</v>
      </c>
      <c r="E6273">
        <v>0.53615299999999999</v>
      </c>
    </row>
    <row r="6274" spans="1:5" x14ac:dyDescent="0.2">
      <c r="A6274">
        <v>1905.910034</v>
      </c>
      <c r="B6274">
        <v>-31329.599999999999</v>
      </c>
      <c r="E6274">
        <v>0.53498500000000004</v>
      </c>
    </row>
    <row r="6275" spans="1:5" x14ac:dyDescent="0.2">
      <c r="A6275">
        <v>1903.910034</v>
      </c>
      <c r="B6275">
        <v>-31335.7</v>
      </c>
      <c r="E6275">
        <v>0.53498500000000004</v>
      </c>
    </row>
    <row r="6276" spans="1:5" x14ac:dyDescent="0.2">
      <c r="A6276">
        <v>1889.630005</v>
      </c>
      <c r="B6276">
        <v>-31341.8</v>
      </c>
      <c r="E6276">
        <v>0.53498500000000004</v>
      </c>
    </row>
    <row r="6277" spans="1:5" x14ac:dyDescent="0.2">
      <c r="A6277">
        <v>1884.4499510000001</v>
      </c>
      <c r="B6277">
        <v>-31347.8</v>
      </c>
      <c r="E6277">
        <v>0.53498500000000004</v>
      </c>
    </row>
    <row r="6278" spans="1:5" x14ac:dyDescent="0.2">
      <c r="A6278">
        <v>1905.280029</v>
      </c>
      <c r="B6278">
        <v>-31353.9</v>
      </c>
      <c r="E6278">
        <v>0.53498500000000004</v>
      </c>
    </row>
    <row r="6279" spans="1:5" x14ac:dyDescent="0.2">
      <c r="A6279">
        <v>1906.969971</v>
      </c>
      <c r="B6279">
        <v>-31360</v>
      </c>
      <c r="E6279">
        <v>0.53498500000000004</v>
      </c>
    </row>
    <row r="6280" spans="1:5" x14ac:dyDescent="0.2">
      <c r="A6280">
        <v>1906.660034</v>
      </c>
      <c r="B6280">
        <v>-31366.1</v>
      </c>
      <c r="E6280">
        <v>0.53498500000000004</v>
      </c>
    </row>
    <row r="6281" spans="1:5" x14ac:dyDescent="0.2">
      <c r="A6281">
        <v>1912.469971</v>
      </c>
      <c r="B6281">
        <v>-31372.2</v>
      </c>
      <c r="E6281">
        <v>0.53498500000000004</v>
      </c>
    </row>
    <row r="6282" spans="1:5" x14ac:dyDescent="0.2">
      <c r="A6282">
        <v>1903.380005</v>
      </c>
      <c r="B6282">
        <v>-31378.2</v>
      </c>
      <c r="E6282" s="1">
        <v>0.53498500000000004</v>
      </c>
    </row>
    <row r="6283" spans="1:5" x14ac:dyDescent="0.2">
      <c r="A6283">
        <v>1909.619995</v>
      </c>
      <c r="B6283">
        <v>-31384.3</v>
      </c>
      <c r="E6283">
        <v>0.53498500000000004</v>
      </c>
    </row>
    <row r="6284" spans="1:5" x14ac:dyDescent="0.2">
      <c r="A6284">
        <v>1897.7700199999999</v>
      </c>
      <c r="B6284">
        <v>-31390.400000000001</v>
      </c>
      <c r="E6284">
        <v>0.53498500000000004</v>
      </c>
    </row>
    <row r="6285" spans="1:5" x14ac:dyDescent="0.2">
      <c r="A6285">
        <v>1899.5699460000001</v>
      </c>
      <c r="B6285">
        <v>-31396.5</v>
      </c>
      <c r="E6285">
        <v>0.53498500000000004</v>
      </c>
    </row>
    <row r="6286" spans="1:5" x14ac:dyDescent="0.2">
      <c r="A6286">
        <v>1908.4499510000001</v>
      </c>
      <c r="B6286">
        <v>-31402.6</v>
      </c>
      <c r="E6286">
        <v>0.53498500000000004</v>
      </c>
    </row>
    <row r="6287" spans="1:5" x14ac:dyDescent="0.2">
      <c r="A6287">
        <v>1888.6800539999999</v>
      </c>
      <c r="B6287">
        <v>-31408.6</v>
      </c>
      <c r="E6287">
        <v>0.53498500000000004</v>
      </c>
    </row>
    <row r="6288" spans="1:5" x14ac:dyDescent="0.2">
      <c r="A6288">
        <v>1865.3100589999999</v>
      </c>
      <c r="B6288">
        <v>-31414.7</v>
      </c>
      <c r="E6288">
        <v>0.53498400000000002</v>
      </c>
    </row>
    <row r="6289" spans="1:5" x14ac:dyDescent="0.2">
      <c r="A6289">
        <v>1860.4499510000001</v>
      </c>
      <c r="B6289">
        <v>-31420.799999999999</v>
      </c>
      <c r="E6289">
        <v>0.53498400000000002</v>
      </c>
    </row>
    <row r="6290" spans="1:5" x14ac:dyDescent="0.2">
      <c r="A6290">
        <v>1830</v>
      </c>
      <c r="B6290">
        <v>-31426.9</v>
      </c>
      <c r="E6290">
        <v>0.53498400000000002</v>
      </c>
    </row>
    <row r="6291" spans="1:5" x14ac:dyDescent="0.2">
      <c r="A6291">
        <v>1825.130005</v>
      </c>
      <c r="B6291">
        <v>-31433</v>
      </c>
      <c r="E6291">
        <v>0.53498400000000002</v>
      </c>
    </row>
    <row r="6292" spans="1:5" x14ac:dyDescent="0.2">
      <c r="A6292">
        <v>1807.790039</v>
      </c>
      <c r="B6292">
        <v>-31439</v>
      </c>
      <c r="E6292">
        <v>0.53498400000000002</v>
      </c>
    </row>
    <row r="6293" spans="1:5" x14ac:dyDescent="0.2">
      <c r="A6293">
        <v>1823.2299800000001</v>
      </c>
      <c r="B6293">
        <v>-31445.1</v>
      </c>
      <c r="E6293">
        <v>0.53498400000000002</v>
      </c>
    </row>
    <row r="6294" spans="1:5" x14ac:dyDescent="0.2">
      <c r="A6294">
        <v>1826.9300539999999</v>
      </c>
      <c r="B6294">
        <v>-31451.200000000001</v>
      </c>
      <c r="E6294">
        <v>0.53498400000000002</v>
      </c>
    </row>
    <row r="6295" spans="1:5" x14ac:dyDescent="0.2">
      <c r="A6295">
        <v>1810.329956</v>
      </c>
      <c r="B6295">
        <v>-31457.3</v>
      </c>
      <c r="E6295">
        <v>0.53498400000000002</v>
      </c>
    </row>
    <row r="6296" spans="1:5" x14ac:dyDescent="0.2">
      <c r="A6296">
        <v>1815.51001</v>
      </c>
      <c r="B6296">
        <v>-31463.3</v>
      </c>
      <c r="E6296">
        <v>0.53498400000000002</v>
      </c>
    </row>
    <row r="6297" spans="1:5" x14ac:dyDescent="0.2">
      <c r="A6297">
        <v>1829.26001</v>
      </c>
      <c r="B6297">
        <v>-31469.4</v>
      </c>
      <c r="E6297">
        <v>0.53498400000000002</v>
      </c>
    </row>
    <row r="6298" spans="1:5" x14ac:dyDescent="0.2">
      <c r="A6298">
        <v>1892.48999</v>
      </c>
      <c r="B6298">
        <v>-31475.5</v>
      </c>
      <c r="E6298">
        <v>0.53498400000000002</v>
      </c>
    </row>
    <row r="6299" spans="1:5" x14ac:dyDescent="0.2">
      <c r="A6299">
        <v>1912.469971</v>
      </c>
      <c r="B6299">
        <v>-31481.599999999999</v>
      </c>
      <c r="E6299">
        <v>0.53498400000000002</v>
      </c>
    </row>
    <row r="6300" spans="1:5" x14ac:dyDescent="0.2">
      <c r="A6300">
        <v>1907.290039</v>
      </c>
      <c r="B6300">
        <v>-31487.7</v>
      </c>
      <c r="E6300">
        <v>0.53498400000000002</v>
      </c>
    </row>
    <row r="6301" spans="1:5" x14ac:dyDescent="0.2">
      <c r="A6301">
        <v>1894.8100589999999</v>
      </c>
      <c r="B6301">
        <v>-31493.7</v>
      </c>
      <c r="E6301">
        <v>0.53498400000000002</v>
      </c>
    </row>
    <row r="6302" spans="1:5" x14ac:dyDescent="0.2">
      <c r="A6302">
        <v>1904.959961</v>
      </c>
      <c r="B6302">
        <v>-31499.8</v>
      </c>
      <c r="E6302">
        <v>0.53498400000000002</v>
      </c>
    </row>
    <row r="6303" spans="1:5" x14ac:dyDescent="0.2">
      <c r="A6303">
        <v>1931.1899410000001</v>
      </c>
      <c r="B6303">
        <v>-31505.9</v>
      </c>
      <c r="E6303">
        <v>0.53498400000000002</v>
      </c>
    </row>
    <row r="6304" spans="1:5" x14ac:dyDescent="0.2">
      <c r="A6304">
        <v>1939.01001</v>
      </c>
      <c r="B6304">
        <v>-31512</v>
      </c>
      <c r="E6304">
        <v>0.53498400000000002</v>
      </c>
    </row>
    <row r="6305" spans="1:5" x14ac:dyDescent="0.2">
      <c r="A6305">
        <v>1939.959961</v>
      </c>
      <c r="B6305">
        <v>-31518.1</v>
      </c>
      <c r="E6305">
        <v>0.53498299999999999</v>
      </c>
    </row>
    <row r="6306" spans="1:5" x14ac:dyDescent="0.2">
      <c r="A6306">
        <v>1938.900024</v>
      </c>
      <c r="B6306">
        <v>-31524.1</v>
      </c>
      <c r="E6306">
        <v>0.53498299999999999</v>
      </c>
    </row>
    <row r="6307" spans="1:5" x14ac:dyDescent="0.2">
      <c r="A6307">
        <v>1966.9300539999999</v>
      </c>
      <c r="B6307">
        <v>-31530.2</v>
      </c>
      <c r="E6307">
        <v>0.53498299999999999</v>
      </c>
    </row>
    <row r="6308" spans="1:5" x14ac:dyDescent="0.2">
      <c r="A6308">
        <v>1983.530029</v>
      </c>
      <c r="B6308">
        <v>-31536.3</v>
      </c>
      <c r="E6308">
        <v>0.53498299999999999</v>
      </c>
    </row>
    <row r="6309" spans="1:5" x14ac:dyDescent="0.2">
      <c r="A6309">
        <v>1981.5200199999999</v>
      </c>
      <c r="B6309">
        <v>-31542.400000000001</v>
      </c>
      <c r="E6309">
        <v>0.53498299999999999</v>
      </c>
    </row>
    <row r="6310" spans="1:5" x14ac:dyDescent="0.2">
      <c r="A6310">
        <v>2011.969971</v>
      </c>
      <c r="B6310">
        <v>-31548.5</v>
      </c>
      <c r="E6310">
        <v>0.53498199999999996</v>
      </c>
    </row>
    <row r="6311" spans="1:5" x14ac:dyDescent="0.2">
      <c r="A6311">
        <v>2028.98999</v>
      </c>
      <c r="B6311">
        <v>-31554.5</v>
      </c>
      <c r="E6311">
        <v>0.53498199999999996</v>
      </c>
    </row>
    <row r="6312" spans="1:5" x14ac:dyDescent="0.2">
      <c r="A6312">
        <v>2065.8999020000001</v>
      </c>
      <c r="B6312">
        <v>-31560.6</v>
      </c>
      <c r="E6312">
        <v>0.53479100000000002</v>
      </c>
    </row>
    <row r="6313" spans="1:5" x14ac:dyDescent="0.2">
      <c r="A6313">
        <v>2059.1298830000001</v>
      </c>
      <c r="B6313">
        <v>-31566.7</v>
      </c>
      <c r="E6313">
        <v>0.53479100000000002</v>
      </c>
    </row>
    <row r="6314" spans="1:5" x14ac:dyDescent="0.2">
      <c r="A6314">
        <v>2073.51001</v>
      </c>
      <c r="B6314">
        <v>-31572.799999999999</v>
      </c>
      <c r="E6314">
        <v>0.53479100000000002</v>
      </c>
    </row>
    <row r="6315" spans="1:5" x14ac:dyDescent="0.2">
      <c r="A6315">
        <v>2123.7299800000001</v>
      </c>
      <c r="B6315">
        <v>-31578.9</v>
      </c>
      <c r="E6315">
        <v>0.53479100000000002</v>
      </c>
    </row>
    <row r="6316" spans="1:5" x14ac:dyDescent="0.2">
      <c r="A6316">
        <v>2108.719971</v>
      </c>
      <c r="B6316">
        <v>-31584.9</v>
      </c>
      <c r="E6316">
        <v>0.53479100000000002</v>
      </c>
    </row>
    <row r="6317" spans="1:5" x14ac:dyDescent="0.2">
      <c r="A6317">
        <v>2127.219971</v>
      </c>
      <c r="B6317">
        <v>-31591</v>
      </c>
      <c r="E6317">
        <v>0.53479100000000002</v>
      </c>
    </row>
    <row r="6318" spans="1:5" x14ac:dyDescent="0.2">
      <c r="A6318">
        <v>2103.330078</v>
      </c>
      <c r="B6318">
        <v>-31597.1</v>
      </c>
      <c r="E6318">
        <v>0.53479100000000002</v>
      </c>
    </row>
    <row r="6319" spans="1:5" x14ac:dyDescent="0.2">
      <c r="A6319">
        <v>2128.389893</v>
      </c>
      <c r="B6319">
        <v>-31603.200000000001</v>
      </c>
      <c r="E6319" s="1">
        <v>0.53478999999999999</v>
      </c>
    </row>
    <row r="6320" spans="1:5" x14ac:dyDescent="0.2">
      <c r="A6320">
        <v>2129.5500489999999</v>
      </c>
      <c r="B6320">
        <v>-31609.3</v>
      </c>
      <c r="E6320">
        <v>0.53478999999999999</v>
      </c>
    </row>
    <row r="6321" spans="1:5" x14ac:dyDescent="0.2">
      <c r="A6321">
        <v>2106.919922</v>
      </c>
      <c r="B6321">
        <v>-31615.3</v>
      </c>
      <c r="E6321">
        <v>0.53478999999999999</v>
      </c>
    </row>
    <row r="6322" spans="1:5" x14ac:dyDescent="0.2">
      <c r="A6322">
        <v>2107.030029</v>
      </c>
      <c r="B6322">
        <v>-31621.4</v>
      </c>
      <c r="E6322">
        <v>0.53478999999999999</v>
      </c>
    </row>
    <row r="6323" spans="1:5" x14ac:dyDescent="0.2">
      <c r="A6323">
        <v>2111.0500489999999</v>
      </c>
      <c r="B6323">
        <v>-31627.5</v>
      </c>
      <c r="E6323">
        <v>0.53478999999999999</v>
      </c>
    </row>
    <row r="6324" spans="1:5" x14ac:dyDescent="0.2">
      <c r="A6324">
        <v>2120.030029</v>
      </c>
      <c r="B6324">
        <v>-31633.599999999999</v>
      </c>
      <c r="E6324">
        <v>0.53478999999999999</v>
      </c>
    </row>
    <row r="6325" spans="1:5" x14ac:dyDescent="0.2">
      <c r="A6325">
        <v>2095.919922</v>
      </c>
      <c r="B6325">
        <v>-31639.7</v>
      </c>
      <c r="E6325">
        <v>0.53478999999999999</v>
      </c>
    </row>
    <row r="6326" spans="1:5" x14ac:dyDescent="0.2">
      <c r="A6326">
        <v>2122.570068</v>
      </c>
      <c r="B6326">
        <v>-31645.7</v>
      </c>
      <c r="E6326">
        <v>0.53478999999999999</v>
      </c>
    </row>
    <row r="6327" spans="1:5" x14ac:dyDescent="0.2">
      <c r="A6327">
        <v>2122.1499020000001</v>
      </c>
      <c r="B6327">
        <v>-31651.8</v>
      </c>
      <c r="E6327">
        <v>0.53478999999999999</v>
      </c>
    </row>
    <row r="6328" spans="1:5" x14ac:dyDescent="0.2">
      <c r="A6328">
        <v>2140.0200199999999</v>
      </c>
      <c r="B6328">
        <v>-31657.9</v>
      </c>
      <c r="E6328">
        <v>0.53478999999999999</v>
      </c>
    </row>
    <row r="6329" spans="1:5" x14ac:dyDescent="0.2">
      <c r="A6329">
        <v>2136.73999</v>
      </c>
      <c r="B6329">
        <v>-31664</v>
      </c>
      <c r="E6329">
        <v>0.53478599999999998</v>
      </c>
    </row>
    <row r="6330" spans="1:5" x14ac:dyDescent="0.2">
      <c r="A6330">
        <v>2175.4399410000001</v>
      </c>
      <c r="B6330">
        <v>-31670.1</v>
      </c>
      <c r="E6330">
        <v>0.53361800000000004</v>
      </c>
    </row>
    <row r="6331" spans="1:5" x14ac:dyDescent="0.2">
      <c r="A6331">
        <v>2173.219971</v>
      </c>
      <c r="B6331">
        <v>-31676.1</v>
      </c>
      <c r="E6331">
        <v>0.53342800000000001</v>
      </c>
    </row>
    <row r="6332" spans="1:5" x14ac:dyDescent="0.2">
      <c r="A6332">
        <v>2171.419922</v>
      </c>
      <c r="B6332">
        <v>-31682.2</v>
      </c>
      <c r="E6332">
        <v>0.53305000000000002</v>
      </c>
    </row>
    <row r="6333" spans="1:5" x14ac:dyDescent="0.2">
      <c r="A6333">
        <v>2167.0900879999999</v>
      </c>
      <c r="B6333">
        <v>-31688.3</v>
      </c>
      <c r="E6333">
        <v>0.53304600000000002</v>
      </c>
    </row>
    <row r="6334" spans="1:5" x14ac:dyDescent="0.2">
      <c r="A6334">
        <v>2157.459961</v>
      </c>
      <c r="B6334">
        <v>-31694.400000000001</v>
      </c>
      <c r="E6334">
        <v>0.53304600000000002</v>
      </c>
    </row>
    <row r="6335" spans="1:5" x14ac:dyDescent="0.2">
      <c r="A6335">
        <v>2141.070068</v>
      </c>
      <c r="B6335">
        <v>-31700.400000000001</v>
      </c>
      <c r="E6335">
        <v>0.53304600000000002</v>
      </c>
    </row>
    <row r="6336" spans="1:5" x14ac:dyDescent="0.2">
      <c r="A6336">
        <v>2163.389893</v>
      </c>
      <c r="B6336">
        <v>-31706.5</v>
      </c>
      <c r="E6336">
        <v>0.53304600000000002</v>
      </c>
    </row>
    <row r="6337" spans="1:5" x14ac:dyDescent="0.2">
      <c r="A6337">
        <v>2160</v>
      </c>
      <c r="B6337">
        <v>-31712.6</v>
      </c>
      <c r="E6337">
        <v>0.53304600000000002</v>
      </c>
    </row>
    <row r="6338" spans="1:5" x14ac:dyDescent="0.2">
      <c r="A6338">
        <v>2157.889893</v>
      </c>
      <c r="B6338">
        <v>-31718.7</v>
      </c>
      <c r="E6338">
        <v>0.53304600000000002</v>
      </c>
    </row>
    <row r="6339" spans="1:5" x14ac:dyDescent="0.2">
      <c r="A6339">
        <v>2149.75</v>
      </c>
      <c r="B6339">
        <v>-31724.799999999999</v>
      </c>
      <c r="E6339">
        <v>0.53304499999999999</v>
      </c>
    </row>
    <row r="6340" spans="1:5" x14ac:dyDescent="0.2">
      <c r="A6340">
        <v>2121.719971</v>
      </c>
      <c r="B6340">
        <v>-31730.799999999999</v>
      </c>
      <c r="E6340">
        <v>0.53285300000000002</v>
      </c>
    </row>
    <row r="6341" spans="1:5" x14ac:dyDescent="0.2">
      <c r="A6341">
        <v>2128.6000979999999</v>
      </c>
      <c r="B6341">
        <v>-31736.9</v>
      </c>
      <c r="E6341">
        <v>0.53285300000000002</v>
      </c>
    </row>
    <row r="6342" spans="1:5" x14ac:dyDescent="0.2">
      <c r="A6342">
        <v>2123.1000979999999</v>
      </c>
      <c r="B6342">
        <v>-31743</v>
      </c>
      <c r="E6342">
        <v>0.53285300000000002</v>
      </c>
    </row>
    <row r="6343" spans="1:5" x14ac:dyDescent="0.2">
      <c r="A6343">
        <v>2126.6899410000001</v>
      </c>
      <c r="B6343">
        <v>-31749.1</v>
      </c>
      <c r="E6343">
        <v>0.53285300000000002</v>
      </c>
    </row>
    <row r="6344" spans="1:5" x14ac:dyDescent="0.2">
      <c r="A6344">
        <v>2140.0200199999999</v>
      </c>
      <c r="B6344">
        <v>-31755.200000000001</v>
      </c>
      <c r="E6344">
        <v>0.53285300000000002</v>
      </c>
    </row>
    <row r="6345" spans="1:5" x14ac:dyDescent="0.2">
      <c r="A6345">
        <v>2173.429932</v>
      </c>
      <c r="B6345">
        <v>-31761.200000000001</v>
      </c>
      <c r="E6345">
        <v>0.53285300000000002</v>
      </c>
    </row>
    <row r="6346" spans="1:5" x14ac:dyDescent="0.2">
      <c r="A6346">
        <v>2171</v>
      </c>
      <c r="B6346">
        <v>-31767.3</v>
      </c>
      <c r="E6346">
        <v>0.53285300000000002</v>
      </c>
    </row>
    <row r="6347" spans="1:5" x14ac:dyDescent="0.2">
      <c r="A6347">
        <v>2170.790039</v>
      </c>
      <c r="B6347">
        <v>-31773.4</v>
      </c>
      <c r="E6347">
        <v>0.53285199999999999</v>
      </c>
    </row>
    <row r="6348" spans="1:5" x14ac:dyDescent="0.2">
      <c r="A6348">
        <v>2150.8000489999999</v>
      </c>
      <c r="B6348">
        <v>-31779.5</v>
      </c>
      <c r="E6348">
        <v>0.53285199999999999</v>
      </c>
    </row>
    <row r="6349" spans="1:5" x14ac:dyDescent="0.2">
      <c r="A6349">
        <v>2193.1999510000001</v>
      </c>
      <c r="B6349">
        <v>-31785.599999999999</v>
      </c>
      <c r="E6349">
        <v>0.53285199999999999</v>
      </c>
    </row>
    <row r="6350" spans="1:5" x14ac:dyDescent="0.2">
      <c r="A6350">
        <v>2192.98999</v>
      </c>
      <c r="B6350">
        <v>-31791.599999999999</v>
      </c>
      <c r="E6350">
        <v>0.53285199999999999</v>
      </c>
    </row>
    <row r="6351" spans="1:5" x14ac:dyDescent="0.2">
      <c r="A6351">
        <v>2196.4799800000001</v>
      </c>
      <c r="B6351">
        <v>-31797.7</v>
      </c>
      <c r="E6351">
        <v>0.53285199999999999</v>
      </c>
    </row>
    <row r="6352" spans="1:5" x14ac:dyDescent="0.2">
      <c r="A6352">
        <v>2174.5900879999999</v>
      </c>
      <c r="B6352">
        <v>-31803.8</v>
      </c>
      <c r="E6352">
        <v>0.53285199999999999</v>
      </c>
    </row>
    <row r="6353" spans="1:5" x14ac:dyDescent="0.2">
      <c r="A6353">
        <v>2190.5600589999999</v>
      </c>
      <c r="B6353">
        <v>-31809.9</v>
      </c>
      <c r="E6353">
        <v>0.53285199999999999</v>
      </c>
    </row>
    <row r="6354" spans="1:5" x14ac:dyDescent="0.2">
      <c r="A6354">
        <v>2164.8701169999999</v>
      </c>
      <c r="B6354">
        <v>-31816</v>
      </c>
      <c r="E6354">
        <v>0.53285199999999999</v>
      </c>
    </row>
    <row r="6355" spans="1:5" x14ac:dyDescent="0.2">
      <c r="A6355">
        <v>2161.4799800000001</v>
      </c>
      <c r="B6355">
        <v>-31822</v>
      </c>
      <c r="E6355">
        <v>0.53285199999999999</v>
      </c>
    </row>
    <row r="6356" spans="1:5" x14ac:dyDescent="0.2">
      <c r="A6356">
        <v>2184.959961</v>
      </c>
      <c r="B6356">
        <v>-31828.1</v>
      </c>
      <c r="E6356">
        <v>0.53285199999999999</v>
      </c>
    </row>
    <row r="6357" spans="1:5" x14ac:dyDescent="0.2">
      <c r="A6357">
        <v>2200.179932</v>
      </c>
      <c r="B6357">
        <v>-31834.2</v>
      </c>
      <c r="E6357">
        <v>0.53285199999999999</v>
      </c>
    </row>
    <row r="6358" spans="1:5" x14ac:dyDescent="0.2">
      <c r="A6358">
        <v>2205.570068</v>
      </c>
      <c r="B6358">
        <v>-31840.3</v>
      </c>
      <c r="E6358">
        <v>0.53285199999999999</v>
      </c>
    </row>
    <row r="6359" spans="1:5" x14ac:dyDescent="0.2">
      <c r="A6359">
        <v>2238.5600589999999</v>
      </c>
      <c r="B6359">
        <v>-31846.400000000001</v>
      </c>
      <c r="E6359">
        <v>0.53285199999999999</v>
      </c>
    </row>
    <row r="6360" spans="1:5" x14ac:dyDescent="0.2">
      <c r="A6360">
        <v>2254.429932</v>
      </c>
      <c r="B6360">
        <v>-31852.400000000001</v>
      </c>
      <c r="E6360">
        <v>0.53285199999999999</v>
      </c>
    </row>
    <row r="6361" spans="1:5" x14ac:dyDescent="0.2">
      <c r="A6361">
        <v>2244.3798830000001</v>
      </c>
      <c r="B6361">
        <v>-31858.5</v>
      </c>
      <c r="E6361">
        <v>0.53285199999999999</v>
      </c>
    </row>
    <row r="6362" spans="1:5" x14ac:dyDescent="0.2">
      <c r="A6362">
        <v>2222.919922</v>
      </c>
      <c r="B6362">
        <v>-31864.6</v>
      </c>
      <c r="E6362" s="1">
        <v>0.53285199999999999</v>
      </c>
    </row>
    <row r="6363" spans="1:5" x14ac:dyDescent="0.2">
      <c r="A6363">
        <v>2203.459961</v>
      </c>
      <c r="B6363">
        <v>-31870.7</v>
      </c>
      <c r="E6363">
        <v>0.53285199999999999</v>
      </c>
    </row>
    <row r="6364" spans="1:5" x14ac:dyDescent="0.2">
      <c r="A6364">
        <v>2206.530029</v>
      </c>
      <c r="B6364">
        <v>-31876.799999999999</v>
      </c>
      <c r="E6364">
        <v>0.53285199999999999</v>
      </c>
    </row>
    <row r="6365" spans="1:5" x14ac:dyDescent="0.2">
      <c r="A6365">
        <v>2211.709961</v>
      </c>
      <c r="B6365">
        <v>-31882.799999999999</v>
      </c>
      <c r="E6365">
        <v>0.53285199999999999</v>
      </c>
    </row>
    <row r="6366" spans="1:5" x14ac:dyDescent="0.2">
      <c r="A6366">
        <v>2194.0500489999999</v>
      </c>
      <c r="B6366">
        <v>-31888.9</v>
      </c>
      <c r="E6366">
        <v>0.53285199999999999</v>
      </c>
    </row>
    <row r="6367" spans="1:5" x14ac:dyDescent="0.2">
      <c r="A6367">
        <v>2191.6201169999999</v>
      </c>
      <c r="B6367">
        <v>-31895</v>
      </c>
      <c r="E6367">
        <v>0.53285199999999999</v>
      </c>
    </row>
    <row r="6368" spans="1:5" x14ac:dyDescent="0.2">
      <c r="A6368">
        <v>2163.6000979999999</v>
      </c>
      <c r="B6368">
        <v>-31901.1</v>
      </c>
      <c r="E6368">
        <v>0.53285199999999999</v>
      </c>
    </row>
    <row r="6369" spans="1:5" x14ac:dyDescent="0.2">
      <c r="A6369">
        <v>2171.530029</v>
      </c>
      <c r="B6369">
        <v>-31907.200000000001</v>
      </c>
      <c r="E6369">
        <v>0.53285199999999999</v>
      </c>
    </row>
    <row r="6370" spans="1:5" x14ac:dyDescent="0.2">
      <c r="A6370">
        <v>2199.6499020000001</v>
      </c>
      <c r="B6370">
        <v>-31913.200000000001</v>
      </c>
      <c r="E6370">
        <v>0.53285199999999999</v>
      </c>
    </row>
    <row r="6371" spans="1:5" x14ac:dyDescent="0.2">
      <c r="A6371">
        <v>2202.0900879999999</v>
      </c>
      <c r="B6371">
        <v>-31919.3</v>
      </c>
      <c r="E6371">
        <v>0.53285199999999999</v>
      </c>
    </row>
    <row r="6372" spans="1:5" x14ac:dyDescent="0.2">
      <c r="A6372">
        <v>2203.570068</v>
      </c>
      <c r="B6372">
        <v>-31925.4</v>
      </c>
      <c r="E6372">
        <v>0.53285199999999999</v>
      </c>
    </row>
    <row r="6373" spans="1:5" x14ac:dyDescent="0.2">
      <c r="A6373">
        <v>2199.2299800000001</v>
      </c>
      <c r="B6373">
        <v>-31931.5</v>
      </c>
      <c r="E6373">
        <v>0.53285199999999999</v>
      </c>
    </row>
    <row r="6374" spans="1:5" x14ac:dyDescent="0.2">
      <c r="A6374">
        <v>2185.0600589999999</v>
      </c>
      <c r="B6374">
        <v>-31937.5</v>
      </c>
      <c r="E6374">
        <v>0.53285199999999999</v>
      </c>
    </row>
    <row r="6375" spans="1:5" x14ac:dyDescent="0.2">
      <c r="A6375">
        <v>2190.139893</v>
      </c>
      <c r="B6375">
        <v>-31943.599999999999</v>
      </c>
      <c r="E6375">
        <v>0.53285199999999999</v>
      </c>
    </row>
    <row r="6376" spans="1:5" x14ac:dyDescent="0.2">
      <c r="A6376">
        <v>2214.98999</v>
      </c>
      <c r="B6376">
        <v>-31949.7</v>
      </c>
      <c r="E6376">
        <v>0.53285199999999999</v>
      </c>
    </row>
    <row r="6377" spans="1:5" x14ac:dyDescent="0.2">
      <c r="A6377">
        <v>2176.8100589999999</v>
      </c>
      <c r="B6377">
        <v>-31955.8</v>
      </c>
      <c r="E6377">
        <v>0.53285199999999999</v>
      </c>
    </row>
    <row r="6378" spans="1:5" x14ac:dyDescent="0.2">
      <c r="A6378">
        <v>2181.1499020000001</v>
      </c>
      <c r="B6378">
        <v>-31961.9</v>
      </c>
      <c r="E6378">
        <v>0.53285199999999999</v>
      </c>
    </row>
    <row r="6379" spans="1:5" x14ac:dyDescent="0.2">
      <c r="A6379">
        <v>2153.5500489999999</v>
      </c>
      <c r="B6379">
        <v>-31967.9</v>
      </c>
      <c r="E6379">
        <v>0.53285199999999999</v>
      </c>
    </row>
    <row r="6380" spans="1:5" x14ac:dyDescent="0.2">
      <c r="A6380">
        <v>2136.9499510000001</v>
      </c>
      <c r="B6380">
        <v>-31974</v>
      </c>
      <c r="E6380">
        <v>0.53285199999999999</v>
      </c>
    </row>
    <row r="6381" spans="1:5" x14ac:dyDescent="0.2">
      <c r="A6381">
        <v>2157.459961</v>
      </c>
      <c r="B6381">
        <v>-31980.1</v>
      </c>
      <c r="E6381">
        <v>0.53285199999999999</v>
      </c>
    </row>
    <row r="6382" spans="1:5" x14ac:dyDescent="0.2">
      <c r="A6382">
        <v>2158.6298830000001</v>
      </c>
      <c r="B6382">
        <v>-31986.2</v>
      </c>
      <c r="E6382">
        <v>0.53285199999999999</v>
      </c>
    </row>
    <row r="6383" spans="1:5" x14ac:dyDescent="0.2">
      <c r="A6383">
        <v>2157.780029</v>
      </c>
      <c r="B6383">
        <v>-31992.3</v>
      </c>
      <c r="E6383">
        <v>0.53285199999999999</v>
      </c>
    </row>
    <row r="6384" spans="1:5" x14ac:dyDescent="0.2">
      <c r="A6384">
        <v>2173.959961</v>
      </c>
      <c r="B6384">
        <v>-31998.3</v>
      </c>
      <c r="E6384">
        <v>0.53285199999999999</v>
      </c>
    </row>
    <row r="6385" spans="1:5" x14ac:dyDescent="0.2">
      <c r="A6385">
        <v>2177.5500489999999</v>
      </c>
      <c r="B6385">
        <v>-32004.400000000001</v>
      </c>
      <c r="E6385">
        <v>0.53285199999999999</v>
      </c>
    </row>
    <row r="6386" spans="1:5" x14ac:dyDescent="0.2">
      <c r="A6386">
        <v>2172.3701169999999</v>
      </c>
      <c r="B6386">
        <v>-32010.5</v>
      </c>
      <c r="E6386">
        <v>0.53285199999999999</v>
      </c>
    </row>
    <row r="6387" spans="1:5" x14ac:dyDescent="0.2">
      <c r="A6387">
        <v>2185.169922</v>
      </c>
      <c r="B6387">
        <v>-32016.6</v>
      </c>
      <c r="E6387">
        <v>0.53285099999999996</v>
      </c>
    </row>
    <row r="6388" spans="1:5" x14ac:dyDescent="0.2">
      <c r="A6388">
        <v>2208.540039</v>
      </c>
      <c r="B6388">
        <v>-32022.7</v>
      </c>
      <c r="E6388">
        <v>0.53285099999999996</v>
      </c>
    </row>
    <row r="6389" spans="1:5" x14ac:dyDescent="0.2">
      <c r="A6389">
        <v>2214.030029</v>
      </c>
      <c r="B6389">
        <v>-32028.7</v>
      </c>
      <c r="E6389">
        <v>0.53285099999999996</v>
      </c>
    </row>
    <row r="6390" spans="1:5" x14ac:dyDescent="0.2">
      <c r="A6390">
        <v>2236.3400879999999</v>
      </c>
      <c r="B6390">
        <v>-32034.799999999999</v>
      </c>
      <c r="E6390">
        <v>0.53285099999999996</v>
      </c>
    </row>
    <row r="6391" spans="1:5" x14ac:dyDescent="0.2">
      <c r="A6391">
        <v>2252.1000979999999</v>
      </c>
      <c r="B6391">
        <v>-32040.9</v>
      </c>
      <c r="E6391">
        <v>0.53285099999999996</v>
      </c>
    </row>
    <row r="6392" spans="1:5" x14ac:dyDescent="0.2">
      <c r="A6392">
        <v>2243.530029</v>
      </c>
      <c r="B6392">
        <v>-32047</v>
      </c>
      <c r="E6392">
        <v>0.53285099999999996</v>
      </c>
    </row>
    <row r="6393" spans="1:5" x14ac:dyDescent="0.2">
      <c r="A6393">
        <v>2242.1599120000001</v>
      </c>
      <c r="B6393">
        <v>-32053.1</v>
      </c>
      <c r="E6393">
        <v>0.53285099999999996</v>
      </c>
    </row>
    <row r="6394" spans="1:5" x14ac:dyDescent="0.2">
      <c r="A6394">
        <v>2229.790039</v>
      </c>
      <c r="B6394">
        <v>-32059.1</v>
      </c>
      <c r="E6394">
        <v>0.53285099999999996</v>
      </c>
    </row>
    <row r="6395" spans="1:5" x14ac:dyDescent="0.2">
      <c r="A6395">
        <v>2223.0200199999999</v>
      </c>
      <c r="B6395">
        <v>-32065.200000000001</v>
      </c>
      <c r="E6395">
        <v>0.53285099999999996</v>
      </c>
    </row>
    <row r="6396" spans="1:5" x14ac:dyDescent="0.2">
      <c r="A6396">
        <v>2201.3400879999999</v>
      </c>
      <c r="B6396">
        <v>-32071.3</v>
      </c>
      <c r="E6396">
        <v>0.53285099999999996</v>
      </c>
    </row>
    <row r="6397" spans="1:5" x14ac:dyDescent="0.2">
      <c r="A6397">
        <v>2196.5900879999999</v>
      </c>
      <c r="B6397">
        <v>-32077.4</v>
      </c>
      <c r="E6397">
        <v>0.53285099999999996</v>
      </c>
    </row>
    <row r="6398" spans="1:5" x14ac:dyDescent="0.2">
      <c r="A6398">
        <v>2208.110107</v>
      </c>
      <c r="B6398">
        <v>-32083.5</v>
      </c>
      <c r="E6398">
        <v>0.53148799999999996</v>
      </c>
    </row>
    <row r="6399" spans="1:5" x14ac:dyDescent="0.2">
      <c r="A6399">
        <v>2184.320068</v>
      </c>
      <c r="B6399">
        <v>-32089.5</v>
      </c>
      <c r="E6399">
        <v>0.531308</v>
      </c>
    </row>
    <row r="6400" spans="1:5" x14ac:dyDescent="0.2">
      <c r="A6400">
        <v>2189.610107</v>
      </c>
      <c r="B6400">
        <v>-32095.599999999999</v>
      </c>
      <c r="E6400">
        <v>0.53091999999999995</v>
      </c>
    </row>
    <row r="6401" spans="1:5" x14ac:dyDescent="0.2">
      <c r="A6401">
        <v>2213.5</v>
      </c>
      <c r="B6401">
        <v>-32101.7</v>
      </c>
      <c r="E6401">
        <v>0.53091500000000003</v>
      </c>
    </row>
    <row r="6402" spans="1:5" x14ac:dyDescent="0.2">
      <c r="A6402">
        <v>2203.3500979999999</v>
      </c>
      <c r="B6402">
        <v>-32107.8</v>
      </c>
      <c r="E6402">
        <v>0.53091500000000003</v>
      </c>
    </row>
    <row r="6403" spans="1:5" x14ac:dyDescent="0.2">
      <c r="A6403">
        <v>2195.419922</v>
      </c>
      <c r="B6403">
        <v>-32113.9</v>
      </c>
      <c r="E6403">
        <v>0.53091500000000003</v>
      </c>
    </row>
    <row r="6404" spans="1:5" x14ac:dyDescent="0.2">
      <c r="A6404">
        <v>2175.860107</v>
      </c>
      <c r="B6404">
        <v>-32119.9</v>
      </c>
      <c r="E6404">
        <v>0.53091500000000003</v>
      </c>
    </row>
    <row r="6405" spans="1:5" x14ac:dyDescent="0.2">
      <c r="A6405">
        <v>2176.8100589999999</v>
      </c>
      <c r="B6405">
        <v>-32126</v>
      </c>
      <c r="E6405">
        <v>0.53091500000000003</v>
      </c>
    </row>
    <row r="6406" spans="1:5" x14ac:dyDescent="0.2">
      <c r="A6406">
        <v>2187.389893</v>
      </c>
      <c r="B6406">
        <v>-32132.1</v>
      </c>
      <c r="E6406">
        <v>0.530914</v>
      </c>
    </row>
    <row r="6407" spans="1:5" x14ac:dyDescent="0.2">
      <c r="A6407">
        <v>2151.75</v>
      </c>
      <c r="B6407">
        <v>-32138.2</v>
      </c>
      <c r="E6407">
        <v>0.530914</v>
      </c>
    </row>
    <row r="6408" spans="1:5" x14ac:dyDescent="0.2">
      <c r="A6408">
        <v>2148.6899410000001</v>
      </c>
      <c r="B6408">
        <v>-32144.3</v>
      </c>
      <c r="E6408">
        <v>0.530914</v>
      </c>
    </row>
    <row r="6409" spans="1:5" x14ac:dyDescent="0.2">
      <c r="A6409">
        <v>2152.179932</v>
      </c>
      <c r="B6409">
        <v>-32150.3</v>
      </c>
      <c r="E6409">
        <v>0.530914</v>
      </c>
    </row>
    <row r="6410" spans="1:5" x14ac:dyDescent="0.2">
      <c r="A6410">
        <v>2166.9799800000001</v>
      </c>
      <c r="B6410">
        <v>-32156.400000000001</v>
      </c>
      <c r="E6410">
        <v>0.530914</v>
      </c>
    </row>
    <row r="6411" spans="1:5" x14ac:dyDescent="0.2">
      <c r="A6411">
        <v>2151.4399410000001</v>
      </c>
      <c r="B6411">
        <v>-32162.5</v>
      </c>
      <c r="E6411">
        <v>0.530914</v>
      </c>
    </row>
    <row r="6412" spans="1:5" x14ac:dyDescent="0.2">
      <c r="A6412">
        <v>2185.2700199999999</v>
      </c>
      <c r="B6412">
        <v>-32168.6</v>
      </c>
      <c r="E6412">
        <v>0.530914</v>
      </c>
    </row>
    <row r="6413" spans="1:5" x14ac:dyDescent="0.2">
      <c r="A6413">
        <v>2183.6899410000001</v>
      </c>
      <c r="B6413">
        <v>-32174.6</v>
      </c>
      <c r="E6413">
        <v>0.530914</v>
      </c>
    </row>
    <row r="6414" spans="1:5" x14ac:dyDescent="0.2">
      <c r="A6414">
        <v>2162.01001</v>
      </c>
      <c r="B6414">
        <v>-32180.7</v>
      </c>
      <c r="E6414">
        <v>0.530914</v>
      </c>
    </row>
    <row r="6415" spans="1:5" x14ac:dyDescent="0.2">
      <c r="A6415">
        <v>2166.7700199999999</v>
      </c>
      <c r="B6415">
        <v>-32186.799999999999</v>
      </c>
      <c r="E6415">
        <v>0.530914</v>
      </c>
    </row>
    <row r="6416" spans="1:5" x14ac:dyDescent="0.2">
      <c r="A6416">
        <v>2185.9099120000001</v>
      </c>
      <c r="B6416">
        <v>-32192.9</v>
      </c>
      <c r="E6416">
        <v>0.530914</v>
      </c>
    </row>
    <row r="6417" spans="1:5" x14ac:dyDescent="0.2">
      <c r="A6417">
        <v>2177.9799800000001</v>
      </c>
      <c r="B6417">
        <v>-32199</v>
      </c>
      <c r="E6417">
        <v>0.530914</v>
      </c>
    </row>
    <row r="6418" spans="1:5" x14ac:dyDescent="0.2">
      <c r="A6418">
        <v>2176.8100589999999</v>
      </c>
      <c r="B6418">
        <v>-32205</v>
      </c>
      <c r="E6418">
        <v>0.530914</v>
      </c>
    </row>
    <row r="6419" spans="1:5" x14ac:dyDescent="0.2">
      <c r="A6419">
        <v>2183.8999020000001</v>
      </c>
      <c r="B6419">
        <v>-32211.1</v>
      </c>
      <c r="E6419">
        <v>0.530914</v>
      </c>
    </row>
    <row r="6420" spans="1:5" x14ac:dyDescent="0.2">
      <c r="A6420">
        <v>2201.030029</v>
      </c>
      <c r="B6420">
        <v>-32217.200000000001</v>
      </c>
      <c r="E6420">
        <v>0.530914</v>
      </c>
    </row>
    <row r="6421" spans="1:5" x14ac:dyDescent="0.2">
      <c r="A6421">
        <v>2214.030029</v>
      </c>
      <c r="B6421">
        <v>-32223.3</v>
      </c>
      <c r="E6421">
        <v>0.530914</v>
      </c>
    </row>
    <row r="6422" spans="1:5" x14ac:dyDescent="0.2">
      <c r="A6422">
        <v>2211.179932</v>
      </c>
      <c r="B6422">
        <v>-32229.4</v>
      </c>
      <c r="E6422">
        <v>0.530914</v>
      </c>
    </row>
    <row r="6423" spans="1:5" x14ac:dyDescent="0.2">
      <c r="A6423">
        <v>2210.860107</v>
      </c>
      <c r="B6423">
        <v>-32235.4</v>
      </c>
      <c r="E6423">
        <v>0.530914</v>
      </c>
    </row>
    <row r="6424" spans="1:5" x14ac:dyDescent="0.2">
      <c r="A6424">
        <v>2232.01001</v>
      </c>
      <c r="B6424">
        <v>-32241.5</v>
      </c>
      <c r="E6424">
        <v>0.530914</v>
      </c>
    </row>
    <row r="6425" spans="1:5" x14ac:dyDescent="0.2">
      <c r="A6425">
        <v>2227.139893</v>
      </c>
      <c r="B6425">
        <v>-32247.599999999999</v>
      </c>
      <c r="E6425">
        <v>0.530914</v>
      </c>
    </row>
    <row r="6426" spans="1:5" x14ac:dyDescent="0.2">
      <c r="A6426">
        <v>2219.9499510000001</v>
      </c>
      <c r="B6426">
        <v>-32253.7</v>
      </c>
      <c r="E6426">
        <v>0.530914</v>
      </c>
    </row>
    <row r="6427" spans="1:5" x14ac:dyDescent="0.2">
      <c r="A6427">
        <v>2201.6599120000001</v>
      </c>
      <c r="B6427">
        <v>-32259.8</v>
      </c>
      <c r="E6427">
        <v>0.530914</v>
      </c>
    </row>
    <row r="6428" spans="1:5" x14ac:dyDescent="0.2">
      <c r="A6428">
        <v>2196.0600589999999</v>
      </c>
      <c r="B6428">
        <v>-32265.8</v>
      </c>
      <c r="E6428">
        <v>0.53091299999999997</v>
      </c>
    </row>
    <row r="6429" spans="1:5" x14ac:dyDescent="0.2">
      <c r="A6429">
        <v>2207.580078</v>
      </c>
      <c r="B6429">
        <v>-32271.9</v>
      </c>
      <c r="E6429">
        <v>0.53091299999999997</v>
      </c>
    </row>
    <row r="6430" spans="1:5" x14ac:dyDescent="0.2">
      <c r="A6430">
        <v>2207.580078</v>
      </c>
      <c r="B6430">
        <v>-32278</v>
      </c>
      <c r="E6430">
        <v>0.53091299999999997</v>
      </c>
    </row>
    <row r="6431" spans="1:5" x14ac:dyDescent="0.2">
      <c r="A6431">
        <v>2218.8999020000001</v>
      </c>
      <c r="B6431">
        <v>-32284.1</v>
      </c>
      <c r="E6431">
        <v>0.53091299999999997</v>
      </c>
    </row>
    <row r="6432" spans="1:5" x14ac:dyDescent="0.2">
      <c r="A6432">
        <v>2237.820068</v>
      </c>
      <c r="B6432">
        <v>-32290.2</v>
      </c>
      <c r="E6432">
        <v>0.53091299999999997</v>
      </c>
    </row>
    <row r="6433" spans="1:5" x14ac:dyDescent="0.2">
      <c r="A6433">
        <v>2245.2299800000001</v>
      </c>
      <c r="B6433">
        <v>-32296.2</v>
      </c>
      <c r="E6433">
        <v>0.53091299999999997</v>
      </c>
    </row>
    <row r="6434" spans="1:5" x14ac:dyDescent="0.2">
      <c r="A6434">
        <v>2241.3100589999999</v>
      </c>
      <c r="B6434">
        <v>-32302.3</v>
      </c>
      <c r="E6434">
        <v>0.53091299999999997</v>
      </c>
    </row>
    <row r="6435" spans="1:5" x14ac:dyDescent="0.2">
      <c r="A6435">
        <v>2241.9499510000001</v>
      </c>
      <c r="B6435">
        <v>-32308.400000000001</v>
      </c>
      <c r="E6435">
        <v>0.53091299999999997</v>
      </c>
    </row>
    <row r="6436" spans="1:5" x14ac:dyDescent="0.2">
      <c r="A6436">
        <v>2230.9499510000001</v>
      </c>
      <c r="B6436">
        <v>-32314.5</v>
      </c>
      <c r="E6436">
        <v>0.53091299999999997</v>
      </c>
    </row>
    <row r="6437" spans="1:5" x14ac:dyDescent="0.2">
      <c r="A6437">
        <v>2259.709961</v>
      </c>
      <c r="B6437">
        <v>-32320.6</v>
      </c>
      <c r="E6437">
        <v>0.53091299999999997</v>
      </c>
    </row>
    <row r="6438" spans="1:5" x14ac:dyDescent="0.2">
      <c r="A6438">
        <v>2260.1298830000001</v>
      </c>
      <c r="B6438">
        <v>-32326.6</v>
      </c>
      <c r="E6438">
        <v>0.53091299999999997</v>
      </c>
    </row>
    <row r="6439" spans="1:5" x14ac:dyDescent="0.2">
      <c r="A6439">
        <v>2254.639893</v>
      </c>
      <c r="B6439">
        <v>-32332.7</v>
      </c>
      <c r="E6439">
        <v>0.53091299999999997</v>
      </c>
    </row>
    <row r="6440" spans="1:5" x14ac:dyDescent="0.2">
      <c r="A6440">
        <v>2243.429932</v>
      </c>
      <c r="B6440">
        <v>-32338.799999999999</v>
      </c>
      <c r="E6440">
        <v>0.53091299999999997</v>
      </c>
    </row>
    <row r="6441" spans="1:5" x14ac:dyDescent="0.2">
      <c r="A6441">
        <v>2247.2299800000001</v>
      </c>
      <c r="B6441">
        <v>-32344.9</v>
      </c>
      <c r="E6441">
        <v>0.53091299999999997</v>
      </c>
    </row>
    <row r="6442" spans="1:5" x14ac:dyDescent="0.2">
      <c r="A6442">
        <v>2256.01001</v>
      </c>
      <c r="B6442">
        <v>-32351</v>
      </c>
      <c r="E6442">
        <v>0.53091299999999997</v>
      </c>
    </row>
    <row r="6443" spans="1:5" x14ac:dyDescent="0.2">
      <c r="A6443">
        <v>2258.8701169999999</v>
      </c>
      <c r="B6443">
        <v>-32357</v>
      </c>
      <c r="E6443">
        <v>0.53091299999999997</v>
      </c>
    </row>
    <row r="6444" spans="1:5" x14ac:dyDescent="0.2">
      <c r="A6444">
        <v>2256.219971</v>
      </c>
      <c r="B6444">
        <v>-32363.1</v>
      </c>
      <c r="E6444">
        <v>0.53091299999999997</v>
      </c>
    </row>
    <row r="6445" spans="1:5" x14ac:dyDescent="0.2">
      <c r="A6445">
        <v>2237.610107</v>
      </c>
      <c r="B6445">
        <v>-32369.200000000001</v>
      </c>
      <c r="E6445">
        <v>0.53091299999999997</v>
      </c>
    </row>
    <row r="6446" spans="1:5" x14ac:dyDescent="0.2">
      <c r="A6446">
        <v>2187.070068</v>
      </c>
      <c r="B6446">
        <v>-32375.3</v>
      </c>
      <c r="E6446">
        <v>0.53091299999999997</v>
      </c>
    </row>
    <row r="6447" spans="1:5" x14ac:dyDescent="0.2">
      <c r="A6447">
        <v>2202.1899410000001</v>
      </c>
      <c r="B6447">
        <v>-32381.3</v>
      </c>
      <c r="E6447">
        <v>0.53091299999999997</v>
      </c>
    </row>
    <row r="6448" spans="1:5" x14ac:dyDescent="0.2">
      <c r="A6448">
        <v>2261.6201169999999</v>
      </c>
      <c r="B6448">
        <v>-32387.4</v>
      </c>
      <c r="E6448">
        <v>0.53091299999999997</v>
      </c>
    </row>
    <row r="6449" spans="1:5" x14ac:dyDescent="0.2">
      <c r="A6449">
        <v>2266.3701169999999</v>
      </c>
      <c r="B6449">
        <v>-32393.5</v>
      </c>
      <c r="E6449">
        <v>0.53090999999999999</v>
      </c>
    </row>
    <row r="6450" spans="1:5" x14ac:dyDescent="0.2">
      <c r="A6450">
        <v>2281.280029</v>
      </c>
      <c r="B6450">
        <v>-32399.599999999999</v>
      </c>
      <c r="E6450">
        <v>0.530721</v>
      </c>
    </row>
    <row r="6451" spans="1:5" x14ac:dyDescent="0.2">
      <c r="A6451">
        <v>2279.8000489999999</v>
      </c>
      <c r="B6451">
        <v>-32405.7</v>
      </c>
      <c r="E6451">
        <v>0.530721</v>
      </c>
    </row>
    <row r="6452" spans="1:5" x14ac:dyDescent="0.2">
      <c r="A6452">
        <v>2276.1000979999999</v>
      </c>
      <c r="B6452">
        <v>-32411.7</v>
      </c>
      <c r="E6452">
        <v>0.530721</v>
      </c>
    </row>
    <row r="6453" spans="1:5" x14ac:dyDescent="0.2">
      <c r="A6453">
        <v>2296.3000489999999</v>
      </c>
      <c r="B6453">
        <v>-32417.8</v>
      </c>
      <c r="E6453">
        <v>0.530721</v>
      </c>
    </row>
    <row r="6454" spans="1:5" x14ac:dyDescent="0.2">
      <c r="A6454">
        <v>2295.7700199999999</v>
      </c>
      <c r="B6454">
        <v>-32423.9</v>
      </c>
      <c r="E6454">
        <v>0.530721</v>
      </c>
    </row>
    <row r="6455" spans="1:5" x14ac:dyDescent="0.2">
      <c r="A6455">
        <v>2291.219971</v>
      </c>
      <c r="B6455">
        <v>-32430</v>
      </c>
      <c r="E6455">
        <v>0.53071999999999997</v>
      </c>
    </row>
    <row r="6456" spans="1:5" x14ac:dyDescent="0.2">
      <c r="A6456">
        <v>2274.7299800000001</v>
      </c>
      <c r="B6456">
        <v>-32436.1</v>
      </c>
      <c r="E6456">
        <v>0.53071999999999997</v>
      </c>
    </row>
    <row r="6457" spans="1:5" x14ac:dyDescent="0.2">
      <c r="A6457">
        <v>2262.25</v>
      </c>
      <c r="B6457">
        <v>-32442.1</v>
      </c>
      <c r="E6457">
        <v>0.53071999999999997</v>
      </c>
    </row>
    <row r="6458" spans="1:5" x14ac:dyDescent="0.2">
      <c r="A6458">
        <v>2257.169922</v>
      </c>
      <c r="B6458">
        <v>-32448.2</v>
      </c>
      <c r="E6458">
        <v>0.53071999999999997</v>
      </c>
    </row>
    <row r="6459" spans="1:5" x14ac:dyDescent="0.2">
      <c r="A6459">
        <v>2257.6000979999999</v>
      </c>
      <c r="B6459">
        <v>-32454.3</v>
      </c>
      <c r="E6459">
        <v>0.53071999999999997</v>
      </c>
    </row>
    <row r="6460" spans="1:5" x14ac:dyDescent="0.2">
      <c r="A6460">
        <v>2253.679932</v>
      </c>
      <c r="B6460">
        <v>-32460.400000000001</v>
      </c>
      <c r="E6460">
        <v>0.53071999999999997</v>
      </c>
    </row>
    <row r="6461" spans="1:5" x14ac:dyDescent="0.2">
      <c r="A6461">
        <v>2231.0600589999999</v>
      </c>
      <c r="B6461">
        <v>-32466.5</v>
      </c>
      <c r="E6461">
        <v>0.53071999999999997</v>
      </c>
    </row>
    <row r="6462" spans="1:5" x14ac:dyDescent="0.2">
      <c r="A6462">
        <v>2233.280029</v>
      </c>
      <c r="B6462">
        <v>-32472.5</v>
      </c>
      <c r="E6462">
        <v>0.53071999999999997</v>
      </c>
    </row>
    <row r="6463" spans="1:5" x14ac:dyDescent="0.2">
      <c r="A6463">
        <v>2246.070068</v>
      </c>
      <c r="B6463">
        <v>-32478.6</v>
      </c>
      <c r="E6463">
        <v>0.53071999999999997</v>
      </c>
    </row>
    <row r="6464" spans="1:5" x14ac:dyDescent="0.2">
      <c r="A6464">
        <v>2226.6201169999999</v>
      </c>
      <c r="B6464">
        <v>-32484.7</v>
      </c>
      <c r="E6464">
        <v>0.53071999999999997</v>
      </c>
    </row>
    <row r="6465" spans="1:5" x14ac:dyDescent="0.2">
      <c r="A6465">
        <v>2237.929932</v>
      </c>
      <c r="B6465">
        <v>-32490.799999999999</v>
      </c>
      <c r="E6465">
        <v>0.53071999999999997</v>
      </c>
    </row>
    <row r="6466" spans="1:5" x14ac:dyDescent="0.2">
      <c r="A6466">
        <v>2236.7700199999999</v>
      </c>
      <c r="B6466">
        <v>-32496.9</v>
      </c>
      <c r="E6466">
        <v>0.53071999999999997</v>
      </c>
    </row>
    <row r="6467" spans="1:5" x14ac:dyDescent="0.2">
      <c r="A6467">
        <v>2244.0600589999999</v>
      </c>
      <c r="B6467">
        <v>-32502.9</v>
      </c>
      <c r="E6467">
        <v>0.53071999999999997</v>
      </c>
    </row>
    <row r="6468" spans="1:5" x14ac:dyDescent="0.2">
      <c r="A6468">
        <v>2249.459961</v>
      </c>
      <c r="B6468">
        <v>-32509</v>
      </c>
      <c r="E6468">
        <v>0.53071999999999997</v>
      </c>
    </row>
    <row r="6469" spans="1:5" x14ac:dyDescent="0.2">
      <c r="A6469">
        <v>2251.98999</v>
      </c>
      <c r="B6469">
        <v>-32515.1</v>
      </c>
      <c r="E6469">
        <v>0.53071999999999997</v>
      </c>
    </row>
    <row r="6470" spans="1:5" x14ac:dyDescent="0.2">
      <c r="A6470">
        <v>2241.8400879999999</v>
      </c>
      <c r="B6470">
        <v>-32521.200000000001</v>
      </c>
      <c r="E6470">
        <v>0.53071999999999997</v>
      </c>
    </row>
    <row r="6471" spans="1:5" x14ac:dyDescent="0.2">
      <c r="A6471">
        <v>2251.1499020000001</v>
      </c>
      <c r="B6471">
        <v>-32527.3</v>
      </c>
      <c r="E6471">
        <v>0.53071900000000005</v>
      </c>
    </row>
    <row r="6472" spans="1:5" x14ac:dyDescent="0.2">
      <c r="A6472">
        <v>2247.2299800000001</v>
      </c>
      <c r="B6472">
        <v>-32533.3</v>
      </c>
      <c r="E6472">
        <v>0.53071900000000005</v>
      </c>
    </row>
    <row r="6473" spans="1:5" x14ac:dyDescent="0.2">
      <c r="A6473">
        <v>2246.280029</v>
      </c>
      <c r="B6473">
        <v>-32539.4</v>
      </c>
      <c r="E6473">
        <v>0.53071900000000005</v>
      </c>
    </row>
    <row r="6474" spans="1:5" x14ac:dyDescent="0.2">
      <c r="A6474">
        <v>2243.8500979999999</v>
      </c>
      <c r="B6474">
        <v>-32545.5</v>
      </c>
      <c r="E6474">
        <v>0.53071900000000005</v>
      </c>
    </row>
    <row r="6475" spans="1:5" x14ac:dyDescent="0.2">
      <c r="A6475">
        <v>2255.8000489999999</v>
      </c>
      <c r="B6475">
        <v>-32551.599999999999</v>
      </c>
      <c r="E6475">
        <v>0.53071900000000005</v>
      </c>
    </row>
    <row r="6476" spans="1:5" x14ac:dyDescent="0.2">
      <c r="A6476">
        <v>2262.8798830000001</v>
      </c>
      <c r="B6476">
        <v>-32557.7</v>
      </c>
      <c r="E6476">
        <v>0.53071900000000005</v>
      </c>
    </row>
    <row r="6477" spans="1:5" x14ac:dyDescent="0.2">
      <c r="A6477">
        <v>2258.5500489999999</v>
      </c>
      <c r="B6477">
        <v>-32563.7</v>
      </c>
      <c r="E6477">
        <v>0.53071900000000005</v>
      </c>
    </row>
    <row r="6478" spans="1:5" x14ac:dyDescent="0.2">
      <c r="A6478">
        <v>2238.780029</v>
      </c>
      <c r="B6478">
        <v>-32569.8</v>
      </c>
      <c r="E6478">
        <v>0.52916799999999997</v>
      </c>
    </row>
    <row r="6479" spans="1:5" x14ac:dyDescent="0.2">
      <c r="A6479">
        <v>2222.8100589999999</v>
      </c>
      <c r="B6479">
        <v>-32575.9</v>
      </c>
      <c r="E6479">
        <v>0.52897799999999995</v>
      </c>
    </row>
    <row r="6480" spans="1:5" x14ac:dyDescent="0.2">
      <c r="A6480">
        <v>2211.6000979999999</v>
      </c>
      <c r="B6480">
        <v>-32582</v>
      </c>
      <c r="E6480">
        <v>0.52897799999999995</v>
      </c>
    </row>
    <row r="6481" spans="1:5" x14ac:dyDescent="0.2">
      <c r="A6481">
        <v>2218.26001</v>
      </c>
      <c r="B6481">
        <v>-32588.1</v>
      </c>
      <c r="E6481">
        <v>0.52897300000000003</v>
      </c>
    </row>
    <row r="6482" spans="1:5" x14ac:dyDescent="0.2">
      <c r="A6482">
        <v>2198.8100589999999</v>
      </c>
      <c r="B6482">
        <v>-32594.1</v>
      </c>
      <c r="E6482">
        <v>0.52897300000000003</v>
      </c>
    </row>
    <row r="6483" spans="1:5" x14ac:dyDescent="0.2">
      <c r="A6483">
        <v>2215.7299800000001</v>
      </c>
      <c r="B6483">
        <v>-32600.2</v>
      </c>
      <c r="E6483">
        <v>0.52878199999999997</v>
      </c>
    </row>
    <row r="6484" spans="1:5" x14ac:dyDescent="0.2">
      <c r="A6484">
        <v>2221.219971</v>
      </c>
      <c r="B6484">
        <v>-32606.3</v>
      </c>
      <c r="E6484">
        <v>0.52878199999999997</v>
      </c>
    </row>
    <row r="6485" spans="1:5" x14ac:dyDescent="0.2">
      <c r="A6485">
        <v>2247.6599120000001</v>
      </c>
      <c r="B6485">
        <v>-32612.400000000001</v>
      </c>
      <c r="E6485">
        <v>0.52878199999999997</v>
      </c>
    </row>
    <row r="6486" spans="1:5" x14ac:dyDescent="0.2">
      <c r="A6486">
        <v>2272.290039</v>
      </c>
      <c r="B6486">
        <v>-32618.400000000001</v>
      </c>
      <c r="E6486">
        <v>0.52878000000000003</v>
      </c>
    </row>
    <row r="6487" spans="1:5" x14ac:dyDescent="0.2">
      <c r="A6487">
        <v>2284.4499510000001</v>
      </c>
      <c r="B6487">
        <v>-32624.5</v>
      </c>
      <c r="E6487">
        <v>0.52878000000000003</v>
      </c>
    </row>
    <row r="6488" spans="1:5" x14ac:dyDescent="0.2">
      <c r="A6488">
        <v>2281.8100589999999</v>
      </c>
      <c r="B6488">
        <v>-32630.6</v>
      </c>
      <c r="E6488">
        <v>0.52878000000000003</v>
      </c>
    </row>
    <row r="6489" spans="1:5" x14ac:dyDescent="0.2">
      <c r="A6489">
        <v>2285.51001</v>
      </c>
      <c r="B6489">
        <v>-32636.7</v>
      </c>
      <c r="E6489">
        <v>0.52878000000000003</v>
      </c>
    </row>
    <row r="6490" spans="1:5" x14ac:dyDescent="0.2">
      <c r="A6490">
        <v>2272.080078</v>
      </c>
      <c r="B6490">
        <v>-32642.799999999999</v>
      </c>
      <c r="E6490">
        <v>0.52878000000000003</v>
      </c>
    </row>
    <row r="6491" spans="1:5" x14ac:dyDescent="0.2">
      <c r="A6491">
        <v>2261.3999020000001</v>
      </c>
      <c r="B6491">
        <v>-32648.799999999999</v>
      </c>
      <c r="E6491">
        <v>0.52878000000000003</v>
      </c>
    </row>
    <row r="6492" spans="1:5" x14ac:dyDescent="0.2">
      <c r="A6492">
        <v>2260.7700199999999</v>
      </c>
      <c r="B6492">
        <v>-32654.9</v>
      </c>
      <c r="E6492">
        <v>0.52878000000000003</v>
      </c>
    </row>
    <row r="6493" spans="1:5" x14ac:dyDescent="0.2">
      <c r="A6493">
        <v>2245.01001</v>
      </c>
      <c r="B6493">
        <v>-32661</v>
      </c>
      <c r="E6493">
        <v>0.52878000000000003</v>
      </c>
    </row>
    <row r="6494" spans="1:5" x14ac:dyDescent="0.2">
      <c r="A6494">
        <v>2239.7299800000001</v>
      </c>
      <c r="B6494">
        <v>-32667.1</v>
      </c>
      <c r="E6494">
        <v>0.52878000000000003</v>
      </c>
    </row>
    <row r="6495" spans="1:5" x14ac:dyDescent="0.2">
      <c r="A6495">
        <v>2267.429932</v>
      </c>
      <c r="B6495">
        <v>-32673.200000000001</v>
      </c>
      <c r="E6495">
        <v>0.52878000000000003</v>
      </c>
    </row>
    <row r="6496" spans="1:5" x14ac:dyDescent="0.2">
      <c r="A6496">
        <v>2279.4799800000001</v>
      </c>
      <c r="B6496">
        <v>-32679.200000000001</v>
      </c>
      <c r="E6496">
        <v>0.52878000000000003</v>
      </c>
    </row>
    <row r="6497" spans="1:5" x14ac:dyDescent="0.2">
      <c r="A6497">
        <v>2289</v>
      </c>
      <c r="B6497">
        <v>-32685.3</v>
      </c>
      <c r="E6497">
        <v>0.52878000000000003</v>
      </c>
    </row>
    <row r="6498" spans="1:5" x14ac:dyDescent="0.2">
      <c r="A6498">
        <v>2289.639893</v>
      </c>
      <c r="B6498">
        <v>-32691.4</v>
      </c>
      <c r="E6498">
        <v>0.52878000000000003</v>
      </c>
    </row>
    <row r="6499" spans="1:5" x14ac:dyDescent="0.2">
      <c r="A6499">
        <v>2284.030029</v>
      </c>
      <c r="B6499">
        <v>-32697.5</v>
      </c>
      <c r="E6499">
        <v>0.52878000000000003</v>
      </c>
    </row>
    <row r="6500" spans="1:5" x14ac:dyDescent="0.2">
      <c r="A6500">
        <v>2277.8999020000001</v>
      </c>
      <c r="B6500">
        <v>-32703.599999999999</v>
      </c>
      <c r="E6500">
        <v>0.52878000000000003</v>
      </c>
    </row>
    <row r="6501" spans="1:5" x14ac:dyDescent="0.2">
      <c r="A6501">
        <v>2269.969971</v>
      </c>
      <c r="B6501">
        <v>-32709.599999999999</v>
      </c>
      <c r="E6501">
        <v>0.52878000000000003</v>
      </c>
    </row>
    <row r="6502" spans="1:5" x14ac:dyDescent="0.2">
      <c r="A6502">
        <v>2276.5200199999999</v>
      </c>
      <c r="B6502">
        <v>-32715.7</v>
      </c>
      <c r="E6502">
        <v>0.52878000000000003</v>
      </c>
    </row>
    <row r="6503" spans="1:5" x14ac:dyDescent="0.2">
      <c r="A6503">
        <v>2295.9799800000001</v>
      </c>
      <c r="B6503">
        <v>-32721.8</v>
      </c>
      <c r="E6503">
        <v>0.52878000000000003</v>
      </c>
    </row>
    <row r="6504" spans="1:5" x14ac:dyDescent="0.2">
      <c r="A6504">
        <v>2292.6000979999999</v>
      </c>
      <c r="B6504">
        <v>-32727.9</v>
      </c>
      <c r="E6504">
        <v>0.52878000000000003</v>
      </c>
    </row>
    <row r="6505" spans="1:5" x14ac:dyDescent="0.2">
      <c r="A6505">
        <v>2295.23999</v>
      </c>
      <c r="B6505">
        <v>-32734</v>
      </c>
      <c r="E6505">
        <v>0.528779</v>
      </c>
    </row>
    <row r="6506" spans="1:5" x14ac:dyDescent="0.2">
      <c r="A6506">
        <v>2315.6499020000001</v>
      </c>
      <c r="B6506">
        <v>-32740</v>
      </c>
      <c r="E6506">
        <v>0.528779</v>
      </c>
    </row>
    <row r="6507" spans="1:5" x14ac:dyDescent="0.2">
      <c r="A6507">
        <v>2319.5600589999999</v>
      </c>
      <c r="B6507">
        <v>-32746.1</v>
      </c>
      <c r="E6507">
        <v>0.528779</v>
      </c>
    </row>
    <row r="6508" spans="1:5" x14ac:dyDescent="0.2">
      <c r="A6508">
        <v>2317.969971</v>
      </c>
      <c r="B6508">
        <v>-32752.2</v>
      </c>
      <c r="E6508">
        <v>0.528779</v>
      </c>
    </row>
    <row r="6509" spans="1:5" x14ac:dyDescent="0.2">
      <c r="A6509">
        <v>2240.780029</v>
      </c>
      <c r="B6509">
        <v>-32758.3</v>
      </c>
      <c r="E6509">
        <v>0.528779</v>
      </c>
    </row>
    <row r="6510" spans="1:5" x14ac:dyDescent="0.2">
      <c r="A6510">
        <v>2252.5200199999999</v>
      </c>
      <c r="B6510">
        <v>-32764.400000000001</v>
      </c>
      <c r="E6510">
        <v>0.528779</v>
      </c>
    </row>
    <row r="6511" spans="1:5" x14ac:dyDescent="0.2">
      <c r="A6511">
        <v>2219.530029</v>
      </c>
      <c r="B6511">
        <v>-32770.400000000001</v>
      </c>
      <c r="E6511">
        <v>0.528779</v>
      </c>
    </row>
    <row r="6512" spans="1:5" x14ac:dyDescent="0.2">
      <c r="A6512">
        <v>2214.459961</v>
      </c>
      <c r="B6512">
        <v>-32776.5</v>
      </c>
      <c r="E6512">
        <v>0.528779</v>
      </c>
    </row>
    <row r="6513" spans="1:5" x14ac:dyDescent="0.2">
      <c r="A6513">
        <v>2222.6999510000001</v>
      </c>
      <c r="B6513">
        <v>-32782.6</v>
      </c>
      <c r="E6513">
        <v>0.528779</v>
      </c>
    </row>
    <row r="6514" spans="1:5" x14ac:dyDescent="0.2">
      <c r="A6514">
        <v>2201.030029</v>
      </c>
      <c r="B6514">
        <v>-32788.699999999997</v>
      </c>
      <c r="E6514">
        <v>0.528779</v>
      </c>
    </row>
    <row r="6515" spans="1:5" x14ac:dyDescent="0.2">
      <c r="A6515">
        <v>2194.790039</v>
      </c>
      <c r="B6515">
        <v>-32794.800000000003</v>
      </c>
      <c r="E6515">
        <v>0.528779</v>
      </c>
    </row>
    <row r="6516" spans="1:5" x14ac:dyDescent="0.2">
      <c r="A6516">
        <v>2207.4799800000001</v>
      </c>
      <c r="B6516">
        <v>-32800.800000000003</v>
      </c>
      <c r="E6516">
        <v>0.528779</v>
      </c>
    </row>
    <row r="6517" spans="1:5" x14ac:dyDescent="0.2">
      <c r="A6517">
        <v>2201.6599120000001</v>
      </c>
      <c r="B6517">
        <v>-32806.9</v>
      </c>
      <c r="E6517">
        <v>0.528779</v>
      </c>
    </row>
    <row r="6518" spans="1:5" x14ac:dyDescent="0.2">
      <c r="A6518">
        <v>2196.6899410000001</v>
      </c>
      <c r="B6518">
        <v>-32813</v>
      </c>
      <c r="E6518">
        <v>0.528779</v>
      </c>
    </row>
    <row r="6519" spans="1:5" x14ac:dyDescent="0.2">
      <c r="A6519">
        <v>2227.360107</v>
      </c>
      <c r="B6519">
        <v>-32819.1</v>
      </c>
      <c r="E6519">
        <v>0.528779</v>
      </c>
    </row>
    <row r="6520" spans="1:5" x14ac:dyDescent="0.2">
      <c r="A6520">
        <v>2226.3000489999999</v>
      </c>
      <c r="B6520">
        <v>-32825.199999999997</v>
      </c>
      <c r="E6520">
        <v>0.528779</v>
      </c>
    </row>
    <row r="6521" spans="1:5" x14ac:dyDescent="0.2">
      <c r="A6521">
        <v>2221.860107</v>
      </c>
      <c r="B6521">
        <v>-32831.199999999997</v>
      </c>
      <c r="E6521">
        <v>0.528779</v>
      </c>
    </row>
    <row r="6522" spans="1:5" x14ac:dyDescent="0.2">
      <c r="A6522">
        <v>2209.48999</v>
      </c>
      <c r="B6522">
        <v>-32837.300000000003</v>
      </c>
      <c r="E6522">
        <v>0.528779</v>
      </c>
    </row>
    <row r="6523" spans="1:5" x14ac:dyDescent="0.2">
      <c r="A6523">
        <v>2217.7299800000001</v>
      </c>
      <c r="B6523">
        <v>-32843.4</v>
      </c>
      <c r="E6523">
        <v>0.528779</v>
      </c>
    </row>
    <row r="6524" spans="1:5" x14ac:dyDescent="0.2">
      <c r="A6524">
        <v>2212.1298830000001</v>
      </c>
      <c r="B6524">
        <v>-32849.5</v>
      </c>
      <c r="E6524">
        <v>0.528779</v>
      </c>
    </row>
    <row r="6525" spans="1:5" x14ac:dyDescent="0.2">
      <c r="A6525">
        <v>2208.429932</v>
      </c>
      <c r="B6525">
        <v>-32855.5</v>
      </c>
      <c r="E6525">
        <v>0.528779</v>
      </c>
    </row>
    <row r="6526" spans="1:5" x14ac:dyDescent="0.2">
      <c r="A6526">
        <v>2204.9399410000001</v>
      </c>
      <c r="B6526">
        <v>-32861.599999999999</v>
      </c>
      <c r="E6526">
        <v>0.528779</v>
      </c>
    </row>
    <row r="6527" spans="1:5" x14ac:dyDescent="0.2">
      <c r="A6527">
        <v>2225.139893</v>
      </c>
      <c r="B6527">
        <v>-32867.699999999997</v>
      </c>
      <c r="E6527">
        <v>0.528779</v>
      </c>
    </row>
    <row r="6528" spans="1:5" x14ac:dyDescent="0.2">
      <c r="A6528">
        <v>2240.570068</v>
      </c>
      <c r="B6528">
        <v>-32873.800000000003</v>
      </c>
      <c r="E6528">
        <v>0.528779</v>
      </c>
    </row>
    <row r="6529" spans="1:5" x14ac:dyDescent="0.2">
      <c r="A6529">
        <v>2242.4799800000001</v>
      </c>
      <c r="B6529">
        <v>-32879.9</v>
      </c>
      <c r="E6529">
        <v>0.528779</v>
      </c>
    </row>
    <row r="6530" spans="1:5" x14ac:dyDescent="0.2">
      <c r="A6530">
        <v>2233.280029</v>
      </c>
      <c r="B6530">
        <v>-32885.9</v>
      </c>
      <c r="E6530">
        <v>0.528779</v>
      </c>
    </row>
    <row r="6531" spans="1:5" x14ac:dyDescent="0.2">
      <c r="A6531">
        <v>2235.709961</v>
      </c>
      <c r="B6531">
        <v>-32892</v>
      </c>
      <c r="E6531">
        <v>0.528779</v>
      </c>
    </row>
    <row r="6532" spans="1:5" x14ac:dyDescent="0.2">
      <c r="A6532">
        <v>2230.110107</v>
      </c>
      <c r="B6532">
        <v>-32898.1</v>
      </c>
      <c r="E6532">
        <v>0.528779</v>
      </c>
    </row>
    <row r="6533" spans="1:5" x14ac:dyDescent="0.2">
      <c r="A6533">
        <v>2253.580078</v>
      </c>
      <c r="B6533">
        <v>-32904.199999999997</v>
      </c>
      <c r="E6533">
        <v>0.528779</v>
      </c>
    </row>
    <row r="6534" spans="1:5" x14ac:dyDescent="0.2">
      <c r="A6534">
        <v>2306.4499510000001</v>
      </c>
      <c r="B6534">
        <v>-32910.300000000003</v>
      </c>
      <c r="E6534">
        <v>0.528779</v>
      </c>
    </row>
    <row r="6535" spans="1:5" x14ac:dyDescent="0.2">
      <c r="A6535">
        <v>2322.5200199999999</v>
      </c>
      <c r="B6535">
        <v>-32916.300000000003</v>
      </c>
      <c r="E6535">
        <v>0.528779</v>
      </c>
    </row>
    <row r="6536" spans="1:5" x14ac:dyDescent="0.2">
      <c r="A6536">
        <v>2353.820068</v>
      </c>
      <c r="B6536">
        <v>-32922.400000000001</v>
      </c>
      <c r="E6536">
        <v>0.528779</v>
      </c>
    </row>
    <row r="6537" spans="1:5" x14ac:dyDescent="0.2">
      <c r="A6537">
        <v>2365.8701169999999</v>
      </c>
      <c r="B6537">
        <v>-32928.5</v>
      </c>
      <c r="E6537">
        <v>0.528779</v>
      </c>
    </row>
    <row r="6538" spans="1:5" x14ac:dyDescent="0.2">
      <c r="A6538">
        <v>2413.139893</v>
      </c>
      <c r="B6538">
        <v>-32934.6</v>
      </c>
      <c r="E6538">
        <v>0.528779</v>
      </c>
    </row>
    <row r="6539" spans="1:5" x14ac:dyDescent="0.2">
      <c r="A6539">
        <v>2426.040039</v>
      </c>
      <c r="B6539">
        <v>-32940.699999999997</v>
      </c>
      <c r="E6539">
        <v>0.528779</v>
      </c>
    </row>
    <row r="6540" spans="1:5" x14ac:dyDescent="0.2">
      <c r="A6540">
        <v>2423.179932</v>
      </c>
      <c r="B6540">
        <v>-32946.699999999997</v>
      </c>
      <c r="E6540">
        <v>0.528779</v>
      </c>
    </row>
    <row r="6541" spans="1:5" x14ac:dyDescent="0.2">
      <c r="A6541">
        <v>2435.6599120000001</v>
      </c>
      <c r="B6541">
        <v>-32952.800000000003</v>
      </c>
      <c r="E6541">
        <v>0.528779</v>
      </c>
    </row>
    <row r="6542" spans="1:5" x14ac:dyDescent="0.2">
      <c r="A6542">
        <v>2430.3701169999999</v>
      </c>
      <c r="B6542">
        <v>-32958.9</v>
      </c>
      <c r="E6542">
        <v>0.528779</v>
      </c>
    </row>
    <row r="6543" spans="1:5" x14ac:dyDescent="0.2">
      <c r="A6543">
        <v>2428.679932</v>
      </c>
      <c r="B6543">
        <v>-32965</v>
      </c>
      <c r="E6543">
        <v>0.528779</v>
      </c>
    </row>
    <row r="6544" spans="1:5" x14ac:dyDescent="0.2">
      <c r="A6544">
        <v>2434.389893</v>
      </c>
      <c r="B6544">
        <v>-32971.1</v>
      </c>
      <c r="E6544">
        <v>0.52839999999999998</v>
      </c>
    </row>
    <row r="6545" spans="1:5" x14ac:dyDescent="0.2">
      <c r="A6545">
        <v>2434.389893</v>
      </c>
      <c r="B6545">
        <v>-32977.1</v>
      </c>
      <c r="E6545">
        <v>0.52818200000000004</v>
      </c>
    </row>
    <row r="6546" spans="1:5" x14ac:dyDescent="0.2">
      <c r="A6546">
        <v>2420.860107</v>
      </c>
      <c r="B6546">
        <v>-32983.199999999997</v>
      </c>
      <c r="E6546">
        <v>0.52782200000000001</v>
      </c>
    </row>
    <row r="6547" spans="1:5" x14ac:dyDescent="0.2">
      <c r="A6547">
        <v>2415.780029</v>
      </c>
      <c r="B6547">
        <v>-32989.300000000003</v>
      </c>
      <c r="E6547">
        <v>0.52722500000000005</v>
      </c>
    </row>
    <row r="6548" spans="1:5" x14ac:dyDescent="0.2">
      <c r="A6548">
        <v>2448.5600589999999</v>
      </c>
      <c r="B6548">
        <v>-32995.4</v>
      </c>
      <c r="E6548">
        <v>0.526841</v>
      </c>
    </row>
    <row r="6549" spans="1:5" x14ac:dyDescent="0.2">
      <c r="A6549">
        <v>2451.4099120000001</v>
      </c>
      <c r="B6549">
        <v>-33001.5</v>
      </c>
      <c r="E6549">
        <v>0.52683899999999995</v>
      </c>
    </row>
    <row r="6550" spans="1:5" x14ac:dyDescent="0.2">
      <c r="A6550">
        <v>2437.7700199999999</v>
      </c>
      <c r="B6550">
        <v>-33007.5</v>
      </c>
      <c r="E6550">
        <v>0.52683899999999995</v>
      </c>
    </row>
    <row r="6551" spans="1:5" x14ac:dyDescent="0.2">
      <c r="A6551">
        <v>2441.3701169999999</v>
      </c>
      <c r="B6551">
        <v>-33013.599999999999</v>
      </c>
      <c r="E6551">
        <v>0.52683899999999995</v>
      </c>
    </row>
    <row r="6552" spans="1:5" x14ac:dyDescent="0.2">
      <c r="A6552">
        <v>2428.469971</v>
      </c>
      <c r="B6552">
        <v>-33019.699999999997</v>
      </c>
      <c r="E6552">
        <v>0.52683899999999995</v>
      </c>
    </row>
    <row r="6553" spans="1:5" x14ac:dyDescent="0.2">
      <c r="A6553">
        <v>2407</v>
      </c>
      <c r="B6553">
        <v>-33025.800000000003</v>
      </c>
      <c r="E6553">
        <v>0.52683899999999995</v>
      </c>
    </row>
    <row r="6554" spans="1:5" x14ac:dyDescent="0.2">
      <c r="A6554">
        <v>2433.969971</v>
      </c>
      <c r="B6554">
        <v>-33031.9</v>
      </c>
      <c r="E6554">
        <v>0.52683899999999995</v>
      </c>
    </row>
    <row r="6555" spans="1:5" x14ac:dyDescent="0.2">
      <c r="A6555">
        <v>2420.219971</v>
      </c>
      <c r="B6555">
        <v>-33037.9</v>
      </c>
      <c r="E6555">
        <v>0.52683899999999995</v>
      </c>
    </row>
    <row r="6556" spans="1:5" x14ac:dyDescent="0.2">
      <c r="A6556">
        <v>2423.179932</v>
      </c>
      <c r="B6556">
        <v>-33044</v>
      </c>
      <c r="E6556">
        <v>0.52683899999999995</v>
      </c>
    </row>
    <row r="6557" spans="1:5" x14ac:dyDescent="0.2">
      <c r="A6557">
        <v>2420.75</v>
      </c>
      <c r="B6557">
        <v>-33050.1</v>
      </c>
      <c r="E6557">
        <v>0.52683899999999995</v>
      </c>
    </row>
    <row r="6558" spans="1:5" x14ac:dyDescent="0.2">
      <c r="A6558">
        <v>2420.860107</v>
      </c>
      <c r="B6558">
        <v>-33056.199999999997</v>
      </c>
      <c r="E6558">
        <v>0.52683899999999995</v>
      </c>
    </row>
    <row r="6559" spans="1:5" x14ac:dyDescent="0.2">
      <c r="A6559">
        <v>2396.429932</v>
      </c>
      <c r="B6559">
        <v>-33062.300000000003</v>
      </c>
      <c r="E6559">
        <v>0.52683899999999995</v>
      </c>
    </row>
    <row r="6560" spans="1:5" x14ac:dyDescent="0.2">
      <c r="A6560">
        <v>2404.1499020000001</v>
      </c>
      <c r="B6560">
        <v>-33068.300000000003</v>
      </c>
      <c r="E6560">
        <v>0.52683899999999995</v>
      </c>
    </row>
    <row r="6561" spans="1:5" x14ac:dyDescent="0.2">
      <c r="A6561">
        <v>2391.780029</v>
      </c>
      <c r="B6561">
        <v>-33074.400000000001</v>
      </c>
      <c r="E6561">
        <v>0.52683899999999995</v>
      </c>
    </row>
    <row r="6562" spans="1:5" x14ac:dyDescent="0.2">
      <c r="A6562">
        <v>2396.110107</v>
      </c>
      <c r="B6562">
        <v>-33080.5</v>
      </c>
      <c r="E6562">
        <v>0.52683899999999995</v>
      </c>
    </row>
    <row r="6563" spans="1:5" x14ac:dyDescent="0.2">
      <c r="A6563">
        <v>2419.1599120000001</v>
      </c>
      <c r="B6563">
        <v>-33086.6</v>
      </c>
      <c r="E6563">
        <v>0.52683899999999995</v>
      </c>
    </row>
    <row r="6564" spans="1:5" x14ac:dyDescent="0.2">
      <c r="A6564">
        <v>2420.01001</v>
      </c>
      <c r="B6564">
        <v>-33092.6</v>
      </c>
      <c r="E6564">
        <v>0.52683899999999995</v>
      </c>
    </row>
    <row r="6565" spans="1:5" x14ac:dyDescent="0.2">
      <c r="A6565">
        <v>2420.959961</v>
      </c>
      <c r="B6565">
        <v>-33098.699999999997</v>
      </c>
      <c r="E6565">
        <v>0.52683899999999995</v>
      </c>
    </row>
    <row r="6566" spans="1:5" x14ac:dyDescent="0.2">
      <c r="A6566">
        <v>2407.110107</v>
      </c>
      <c r="B6566">
        <v>-33104.800000000003</v>
      </c>
      <c r="E6566">
        <v>0.52683899999999995</v>
      </c>
    </row>
    <row r="6567" spans="1:5" x14ac:dyDescent="0.2">
      <c r="A6567">
        <v>2420.639893</v>
      </c>
      <c r="B6567">
        <v>-33110.9</v>
      </c>
      <c r="E6567">
        <v>0.52683899999999995</v>
      </c>
    </row>
    <row r="6568" spans="1:5" x14ac:dyDescent="0.2">
      <c r="A6568">
        <v>2420.75</v>
      </c>
      <c r="B6568">
        <v>-33117</v>
      </c>
      <c r="E6568">
        <v>0.52683800000000003</v>
      </c>
    </row>
    <row r="6569" spans="1:5" x14ac:dyDescent="0.2">
      <c r="A6569">
        <v>2437.669922</v>
      </c>
      <c r="B6569">
        <v>-33123</v>
      </c>
      <c r="E6569">
        <v>0.52683800000000003</v>
      </c>
    </row>
    <row r="6570" spans="1:5" x14ac:dyDescent="0.2">
      <c r="A6570">
        <v>2418.530029</v>
      </c>
      <c r="B6570">
        <v>-33129.1</v>
      </c>
      <c r="E6570">
        <v>0.52683800000000003</v>
      </c>
    </row>
    <row r="6571" spans="1:5" x14ac:dyDescent="0.2">
      <c r="A6571">
        <v>2412.5</v>
      </c>
      <c r="B6571">
        <v>-33135.199999999997</v>
      </c>
      <c r="E6571">
        <v>0.526837</v>
      </c>
    </row>
    <row r="6572" spans="1:5" x14ac:dyDescent="0.2">
      <c r="A6572">
        <v>2385.959961</v>
      </c>
      <c r="B6572">
        <v>-33141.300000000003</v>
      </c>
      <c r="E6572">
        <v>0.52664599999999995</v>
      </c>
    </row>
    <row r="6573" spans="1:5" x14ac:dyDescent="0.2">
      <c r="A6573">
        <v>2388.080078</v>
      </c>
      <c r="B6573">
        <v>-33147.4</v>
      </c>
      <c r="E6573">
        <v>0.52664599999999995</v>
      </c>
    </row>
    <row r="6574" spans="1:5" x14ac:dyDescent="0.2">
      <c r="A6574">
        <v>2417.1499020000001</v>
      </c>
      <c r="B6574">
        <v>-33153.4</v>
      </c>
      <c r="E6574">
        <v>0.52664599999999995</v>
      </c>
    </row>
    <row r="6575" spans="1:5" x14ac:dyDescent="0.2">
      <c r="A6575">
        <v>2405.1000979999999</v>
      </c>
      <c r="B6575">
        <v>-33159.5</v>
      </c>
      <c r="E6575">
        <v>0.52664500000000003</v>
      </c>
    </row>
    <row r="6576" spans="1:5" x14ac:dyDescent="0.2">
      <c r="A6576">
        <v>2406.790039</v>
      </c>
      <c r="B6576">
        <v>-33165.599999999999</v>
      </c>
      <c r="E6576">
        <v>0.52664500000000003</v>
      </c>
    </row>
    <row r="6577" spans="1:5" x14ac:dyDescent="0.2">
      <c r="A6577">
        <v>2396.8500979999999</v>
      </c>
      <c r="B6577">
        <v>-33171.699999999997</v>
      </c>
      <c r="E6577">
        <v>0.52664500000000003</v>
      </c>
    </row>
    <row r="6578" spans="1:5" x14ac:dyDescent="0.2">
      <c r="A6578">
        <v>2423.820068</v>
      </c>
      <c r="B6578">
        <v>-33177.800000000003</v>
      </c>
      <c r="E6578">
        <v>0.52664500000000003</v>
      </c>
    </row>
    <row r="6579" spans="1:5" x14ac:dyDescent="0.2">
      <c r="A6579">
        <v>2418.73999</v>
      </c>
      <c r="B6579">
        <v>-33183.800000000003</v>
      </c>
      <c r="E6579">
        <v>0.52664500000000003</v>
      </c>
    </row>
    <row r="6580" spans="1:5" x14ac:dyDescent="0.2">
      <c r="A6580">
        <v>2413.030029</v>
      </c>
      <c r="B6580">
        <v>-33189.9</v>
      </c>
      <c r="E6580">
        <v>0.52664500000000003</v>
      </c>
    </row>
    <row r="6581" spans="1:5" x14ac:dyDescent="0.2">
      <c r="A6581">
        <v>2412.929932</v>
      </c>
      <c r="B6581">
        <v>-33196</v>
      </c>
      <c r="E6581">
        <v>0.52664500000000003</v>
      </c>
    </row>
    <row r="6582" spans="1:5" x14ac:dyDescent="0.2">
      <c r="A6582">
        <v>2415.360107</v>
      </c>
      <c r="B6582">
        <v>-33202.1</v>
      </c>
      <c r="E6582">
        <v>0.52664500000000003</v>
      </c>
    </row>
    <row r="6583" spans="1:5" x14ac:dyDescent="0.2">
      <c r="A6583">
        <v>2396.639893</v>
      </c>
      <c r="B6583">
        <v>-33208.199999999997</v>
      </c>
      <c r="E6583">
        <v>0.52664500000000003</v>
      </c>
    </row>
    <row r="6584" spans="1:5" x14ac:dyDescent="0.2">
      <c r="A6584">
        <v>2378.23999</v>
      </c>
      <c r="B6584">
        <v>-33214.199999999997</v>
      </c>
      <c r="E6584">
        <v>0.52664500000000003</v>
      </c>
    </row>
    <row r="6585" spans="1:5" x14ac:dyDescent="0.2">
      <c r="A6585">
        <v>2366.3000489999999</v>
      </c>
      <c r="B6585">
        <v>-33220.300000000003</v>
      </c>
      <c r="E6585">
        <v>0.52664500000000003</v>
      </c>
    </row>
    <row r="6586" spans="1:5" x14ac:dyDescent="0.2">
      <c r="A6586">
        <v>2370.1000979999999</v>
      </c>
      <c r="B6586">
        <v>-33226.400000000001</v>
      </c>
      <c r="E6586" s="1">
        <v>0.52664500000000003</v>
      </c>
    </row>
    <row r="6587" spans="1:5" x14ac:dyDescent="0.2">
      <c r="A6587">
        <v>2379.3000489999999</v>
      </c>
      <c r="B6587">
        <v>-33232.5</v>
      </c>
      <c r="E6587">
        <v>0.52664500000000003</v>
      </c>
    </row>
    <row r="6588" spans="1:5" x14ac:dyDescent="0.2">
      <c r="A6588">
        <v>2363.76001</v>
      </c>
      <c r="B6588">
        <v>-33238.6</v>
      </c>
      <c r="E6588">
        <v>0.52664500000000003</v>
      </c>
    </row>
    <row r="6589" spans="1:5" x14ac:dyDescent="0.2">
      <c r="A6589">
        <v>2361.110107</v>
      </c>
      <c r="B6589">
        <v>-33244.6</v>
      </c>
      <c r="E6589">
        <v>0.52664500000000003</v>
      </c>
    </row>
    <row r="6590" spans="1:5" x14ac:dyDescent="0.2">
      <c r="A6590">
        <v>2371.6899410000001</v>
      </c>
      <c r="B6590">
        <v>-33250.699999999997</v>
      </c>
      <c r="E6590">
        <v>0.52664500000000003</v>
      </c>
    </row>
    <row r="6591" spans="1:5" x14ac:dyDescent="0.2">
      <c r="A6591">
        <v>2373.169922</v>
      </c>
      <c r="B6591">
        <v>-33256.800000000003</v>
      </c>
      <c r="E6591">
        <v>0.52664500000000003</v>
      </c>
    </row>
    <row r="6592" spans="1:5" x14ac:dyDescent="0.2">
      <c r="A6592">
        <v>2389.7700199999999</v>
      </c>
      <c r="B6592">
        <v>-33262.9</v>
      </c>
      <c r="E6592">
        <v>0.52664500000000003</v>
      </c>
    </row>
    <row r="6593" spans="1:5" x14ac:dyDescent="0.2">
      <c r="A6593">
        <v>2389.030029</v>
      </c>
      <c r="B6593">
        <v>-33269</v>
      </c>
      <c r="E6593">
        <v>0.52664500000000003</v>
      </c>
    </row>
    <row r="6594" spans="1:5" x14ac:dyDescent="0.2">
      <c r="A6594">
        <v>2392.3100589999999</v>
      </c>
      <c r="B6594">
        <v>-33275</v>
      </c>
      <c r="E6594">
        <v>0.52664500000000003</v>
      </c>
    </row>
    <row r="6595" spans="1:5" x14ac:dyDescent="0.2">
      <c r="A6595">
        <v>2399.8100589999999</v>
      </c>
      <c r="B6595">
        <v>-33281.1</v>
      </c>
      <c r="E6595">
        <v>0.52664500000000003</v>
      </c>
    </row>
    <row r="6596" spans="1:5" x14ac:dyDescent="0.2">
      <c r="A6596">
        <v>2393.790039</v>
      </c>
      <c r="B6596">
        <v>-33287.199999999997</v>
      </c>
      <c r="E6596">
        <v>0.52664500000000003</v>
      </c>
    </row>
    <row r="6597" spans="1:5" x14ac:dyDescent="0.2">
      <c r="A6597">
        <v>2388.5</v>
      </c>
      <c r="B6597">
        <v>-33293.300000000003</v>
      </c>
      <c r="E6597">
        <v>0.52664500000000003</v>
      </c>
    </row>
    <row r="6598" spans="1:5" x14ac:dyDescent="0.2">
      <c r="A6598">
        <v>2383.209961</v>
      </c>
      <c r="B6598">
        <v>-33299.4</v>
      </c>
      <c r="E6598">
        <v>0.52664500000000003</v>
      </c>
    </row>
    <row r="6599" spans="1:5" x14ac:dyDescent="0.2">
      <c r="A6599">
        <v>2384.2700199999999</v>
      </c>
      <c r="B6599">
        <v>-33305.4</v>
      </c>
      <c r="E6599">
        <v>0.52664500000000003</v>
      </c>
    </row>
    <row r="6600" spans="1:5" x14ac:dyDescent="0.2">
      <c r="A6600">
        <v>2361.219971</v>
      </c>
      <c r="B6600">
        <v>-33311.5</v>
      </c>
      <c r="E6600">
        <v>0.52664500000000003</v>
      </c>
    </row>
    <row r="6601" spans="1:5" x14ac:dyDescent="0.2">
      <c r="A6601">
        <v>2357.8400879999999</v>
      </c>
      <c r="B6601">
        <v>-33317.599999999999</v>
      </c>
      <c r="E6601">
        <v>0.52664500000000003</v>
      </c>
    </row>
    <row r="6602" spans="1:5" x14ac:dyDescent="0.2">
      <c r="A6602">
        <v>2360.5900879999999</v>
      </c>
      <c r="B6602">
        <v>-33323.699999999997</v>
      </c>
      <c r="E6602">
        <v>0.52664500000000003</v>
      </c>
    </row>
    <row r="6603" spans="1:5" x14ac:dyDescent="0.2">
      <c r="A6603">
        <v>2362.3798830000001</v>
      </c>
      <c r="B6603">
        <v>-33329.699999999997</v>
      </c>
      <c r="E6603">
        <v>0.52664200000000005</v>
      </c>
    </row>
    <row r="6604" spans="1:5" x14ac:dyDescent="0.2">
      <c r="A6604">
        <v>2342.1899410000001</v>
      </c>
      <c r="B6604">
        <v>-33335.800000000003</v>
      </c>
      <c r="E6604">
        <v>0.52528200000000003</v>
      </c>
    </row>
    <row r="6605" spans="1:5" x14ac:dyDescent="0.2">
      <c r="A6605">
        <v>2345.889893</v>
      </c>
      <c r="B6605">
        <v>-33341.9</v>
      </c>
      <c r="E6605">
        <v>0.52470399999999995</v>
      </c>
    </row>
    <row r="6606" spans="1:5" x14ac:dyDescent="0.2">
      <c r="A6606">
        <v>2366.3000489999999</v>
      </c>
      <c r="B6606">
        <v>-33348</v>
      </c>
      <c r="E6606">
        <v>0.52470399999999995</v>
      </c>
    </row>
    <row r="6607" spans="1:5" x14ac:dyDescent="0.2">
      <c r="A6607">
        <v>2326.219971</v>
      </c>
      <c r="B6607">
        <v>-33354.1</v>
      </c>
      <c r="E6607">
        <v>0.52470399999999995</v>
      </c>
    </row>
    <row r="6608" spans="1:5" x14ac:dyDescent="0.2">
      <c r="A6608">
        <v>2304.2299800000001</v>
      </c>
      <c r="B6608">
        <v>-33360.1</v>
      </c>
      <c r="E6608">
        <v>0.52470399999999995</v>
      </c>
    </row>
    <row r="6609" spans="1:5" x14ac:dyDescent="0.2">
      <c r="A6609">
        <v>2337.8500979999999</v>
      </c>
      <c r="B6609">
        <v>-33366.199999999997</v>
      </c>
      <c r="E6609">
        <v>0.52470399999999995</v>
      </c>
    </row>
    <row r="6610" spans="1:5" x14ac:dyDescent="0.2">
      <c r="A6610">
        <v>2360.8000489999999</v>
      </c>
      <c r="B6610">
        <v>-33372.300000000003</v>
      </c>
      <c r="E6610">
        <v>0.52470399999999995</v>
      </c>
    </row>
    <row r="6611" spans="1:5" x14ac:dyDescent="0.2">
      <c r="A6611">
        <v>2370.209961</v>
      </c>
      <c r="B6611">
        <v>-33378.400000000001</v>
      </c>
      <c r="E6611">
        <v>0.52470399999999995</v>
      </c>
    </row>
    <row r="6612" spans="1:5" x14ac:dyDescent="0.2">
      <c r="A6612">
        <v>2403.51001</v>
      </c>
      <c r="B6612">
        <v>-33384.5</v>
      </c>
      <c r="E6612">
        <v>0.52470399999999995</v>
      </c>
    </row>
    <row r="6613" spans="1:5" x14ac:dyDescent="0.2">
      <c r="A6613">
        <v>2422.969971</v>
      </c>
      <c r="B6613">
        <v>-33390.5</v>
      </c>
      <c r="E6613">
        <v>0.52470399999999995</v>
      </c>
    </row>
    <row r="6614" spans="1:5" x14ac:dyDescent="0.2">
      <c r="A6614">
        <v>2420.330078</v>
      </c>
      <c r="B6614">
        <v>-33396.6</v>
      </c>
      <c r="E6614">
        <v>0.52470399999999995</v>
      </c>
    </row>
    <row r="6615" spans="1:5" x14ac:dyDescent="0.2">
      <c r="A6615">
        <v>2387.2299800000001</v>
      </c>
      <c r="B6615">
        <v>-33402.699999999997</v>
      </c>
      <c r="E6615">
        <v>0.52470399999999995</v>
      </c>
    </row>
    <row r="6616" spans="1:5" x14ac:dyDescent="0.2">
      <c r="A6616">
        <v>2386.48999</v>
      </c>
      <c r="B6616">
        <v>-33408.800000000003</v>
      </c>
      <c r="E6616">
        <v>0.52470399999999995</v>
      </c>
    </row>
    <row r="6617" spans="1:5" x14ac:dyDescent="0.2">
      <c r="A6617">
        <v>2383.530029</v>
      </c>
      <c r="B6617">
        <v>-33414.9</v>
      </c>
      <c r="E6617">
        <v>0.52470399999999995</v>
      </c>
    </row>
    <row r="6618" spans="1:5" x14ac:dyDescent="0.2">
      <c r="A6618">
        <v>2391.3500979999999</v>
      </c>
      <c r="B6618">
        <v>-33420.9</v>
      </c>
      <c r="E6618">
        <v>0.52470399999999995</v>
      </c>
    </row>
    <row r="6619" spans="1:5" x14ac:dyDescent="0.2">
      <c r="A6619">
        <v>2380.360107</v>
      </c>
      <c r="B6619">
        <v>-33427</v>
      </c>
      <c r="E6619">
        <v>0.52470399999999995</v>
      </c>
    </row>
    <row r="6620" spans="1:5" x14ac:dyDescent="0.2">
      <c r="A6620">
        <v>2378.4499510000001</v>
      </c>
      <c r="B6620">
        <v>-33433.1</v>
      </c>
      <c r="E6620">
        <v>0.52470399999999995</v>
      </c>
    </row>
    <row r="6621" spans="1:5" x14ac:dyDescent="0.2">
      <c r="A6621">
        <v>2380.360107</v>
      </c>
      <c r="B6621">
        <v>-33439.199999999997</v>
      </c>
      <c r="E6621">
        <v>0.52470399999999995</v>
      </c>
    </row>
    <row r="6622" spans="1:5" x14ac:dyDescent="0.2">
      <c r="A6622">
        <v>2395.8000489999999</v>
      </c>
      <c r="B6622">
        <v>-33445.300000000003</v>
      </c>
      <c r="E6622">
        <v>0.52470399999999995</v>
      </c>
    </row>
    <row r="6623" spans="1:5" x14ac:dyDescent="0.2">
      <c r="A6623">
        <v>2413.9799800000001</v>
      </c>
      <c r="B6623">
        <v>-33451.300000000003</v>
      </c>
      <c r="E6623">
        <v>0.52470399999999995</v>
      </c>
    </row>
    <row r="6624" spans="1:5" x14ac:dyDescent="0.2">
      <c r="A6624">
        <v>2402.3500979999999</v>
      </c>
      <c r="B6624">
        <v>-33457.4</v>
      </c>
      <c r="E6624">
        <v>0.52470399999999995</v>
      </c>
    </row>
    <row r="6625" spans="1:5" x14ac:dyDescent="0.2">
      <c r="A6625">
        <v>2425.830078</v>
      </c>
      <c r="B6625">
        <v>-33463.5</v>
      </c>
      <c r="E6625">
        <v>0.52470399999999995</v>
      </c>
    </row>
    <row r="6626" spans="1:5" x14ac:dyDescent="0.2">
      <c r="A6626">
        <v>2426.669922</v>
      </c>
      <c r="B6626">
        <v>-33469.599999999999</v>
      </c>
      <c r="E6626">
        <v>0.52470399999999995</v>
      </c>
    </row>
    <row r="6627" spans="1:5" x14ac:dyDescent="0.2">
      <c r="A6627">
        <v>2427.3100589999999</v>
      </c>
      <c r="B6627">
        <v>-33475.699999999997</v>
      </c>
      <c r="E6627">
        <v>0.52470399999999995</v>
      </c>
    </row>
    <row r="6628" spans="1:5" x14ac:dyDescent="0.2">
      <c r="A6628">
        <v>2422.2299800000001</v>
      </c>
      <c r="B6628">
        <v>-33481.699999999997</v>
      </c>
      <c r="E6628">
        <v>0.52470399999999995</v>
      </c>
    </row>
    <row r="6629" spans="1:5" x14ac:dyDescent="0.2">
      <c r="A6629">
        <v>2435.4499510000001</v>
      </c>
      <c r="B6629">
        <v>-33487.800000000003</v>
      </c>
      <c r="E6629">
        <v>0.52470300000000003</v>
      </c>
    </row>
    <row r="6630" spans="1:5" x14ac:dyDescent="0.2">
      <c r="A6630">
        <v>2436.929932</v>
      </c>
      <c r="B6630">
        <v>-33493.9</v>
      </c>
      <c r="E6630">
        <v>0.52470300000000003</v>
      </c>
    </row>
    <row r="6631" spans="1:5" x14ac:dyDescent="0.2">
      <c r="A6631">
        <v>2426.139893</v>
      </c>
      <c r="B6631">
        <v>-33500</v>
      </c>
      <c r="E6631">
        <v>0.524702</v>
      </c>
    </row>
    <row r="6632" spans="1:5" x14ac:dyDescent="0.2">
      <c r="A6632">
        <v>2426.040039</v>
      </c>
      <c r="B6632">
        <v>-33506.1</v>
      </c>
      <c r="E6632">
        <v>0.524702</v>
      </c>
    </row>
    <row r="6633" spans="1:5" x14ac:dyDescent="0.2">
      <c r="A6633">
        <v>2407.8500979999999</v>
      </c>
      <c r="B6633">
        <v>-33512.1</v>
      </c>
      <c r="E6633">
        <v>0.524702</v>
      </c>
    </row>
    <row r="6634" spans="1:5" x14ac:dyDescent="0.2">
      <c r="A6634">
        <v>2392.9399410000001</v>
      </c>
      <c r="B6634">
        <v>-33518.199999999997</v>
      </c>
      <c r="E6634">
        <v>0.524702</v>
      </c>
    </row>
    <row r="6635" spans="1:5" x14ac:dyDescent="0.2">
      <c r="A6635">
        <v>2406.4799800000001</v>
      </c>
      <c r="B6635">
        <v>-33524.300000000003</v>
      </c>
      <c r="E6635">
        <v>0.524702</v>
      </c>
    </row>
    <row r="6636" spans="1:5" x14ac:dyDescent="0.2">
      <c r="A6636">
        <v>2424.7700199999999</v>
      </c>
      <c r="B6636">
        <v>-33530.400000000001</v>
      </c>
      <c r="E6636">
        <v>0.524702</v>
      </c>
    </row>
    <row r="6637" spans="1:5" x14ac:dyDescent="0.2">
      <c r="A6637">
        <v>2420.75</v>
      </c>
      <c r="B6637">
        <v>-33536.400000000001</v>
      </c>
      <c r="E6637">
        <v>0.524702</v>
      </c>
    </row>
    <row r="6638" spans="1:5" x14ac:dyDescent="0.2">
      <c r="A6638">
        <v>2405.209961</v>
      </c>
      <c r="B6638">
        <v>-33542.5</v>
      </c>
      <c r="E6638">
        <v>0.524702</v>
      </c>
    </row>
    <row r="6639" spans="1:5" x14ac:dyDescent="0.2">
      <c r="A6639">
        <v>2412.929932</v>
      </c>
      <c r="B6639">
        <v>-33548.6</v>
      </c>
      <c r="E6639">
        <v>0.524702</v>
      </c>
    </row>
    <row r="6640" spans="1:5" x14ac:dyDescent="0.2">
      <c r="A6640">
        <v>2398.76001</v>
      </c>
      <c r="B6640">
        <v>-33554.699999999997</v>
      </c>
      <c r="E6640">
        <v>0.524702</v>
      </c>
    </row>
    <row r="6641" spans="1:5" x14ac:dyDescent="0.2">
      <c r="A6641">
        <v>2401.820068</v>
      </c>
      <c r="B6641">
        <v>-33560.800000000003</v>
      </c>
      <c r="E6641">
        <v>0.52470099999999997</v>
      </c>
    </row>
    <row r="6642" spans="1:5" x14ac:dyDescent="0.2">
      <c r="A6642">
        <v>2423.919922</v>
      </c>
      <c r="B6642">
        <v>-33566.800000000003</v>
      </c>
      <c r="E6642">
        <v>0.524509</v>
      </c>
    </row>
    <row r="6643" spans="1:5" x14ac:dyDescent="0.2">
      <c r="A6643">
        <v>2420.01001</v>
      </c>
      <c r="B6643">
        <v>-33572.9</v>
      </c>
      <c r="E6643">
        <v>0.524509</v>
      </c>
    </row>
    <row r="6644" spans="1:5" x14ac:dyDescent="0.2">
      <c r="A6644">
        <v>2430.8999020000001</v>
      </c>
      <c r="B6644">
        <v>-33579</v>
      </c>
      <c r="E6644">
        <v>0.52450399999999997</v>
      </c>
    </row>
    <row r="6645" spans="1:5" x14ac:dyDescent="0.2">
      <c r="A6645">
        <v>2412.929932</v>
      </c>
      <c r="B6645">
        <v>-33585.1</v>
      </c>
      <c r="E6645">
        <v>0.52450399999999997</v>
      </c>
    </row>
    <row r="6646" spans="1:5" x14ac:dyDescent="0.2">
      <c r="A6646">
        <v>2417.679932</v>
      </c>
      <c r="B6646">
        <v>-33591.199999999997</v>
      </c>
      <c r="E6646">
        <v>0.52412499999999995</v>
      </c>
    </row>
    <row r="6647" spans="1:5" x14ac:dyDescent="0.2">
      <c r="A6647">
        <v>2409.75</v>
      </c>
      <c r="B6647">
        <v>-33597.199999999997</v>
      </c>
      <c r="E6647">
        <v>0.52374600000000004</v>
      </c>
    </row>
    <row r="6648" spans="1:5" x14ac:dyDescent="0.2">
      <c r="A6648">
        <v>2409.540039</v>
      </c>
      <c r="B6648">
        <v>-33603.300000000003</v>
      </c>
      <c r="E6648">
        <v>0.52372700000000005</v>
      </c>
    </row>
    <row r="6649" spans="1:5" x14ac:dyDescent="0.2">
      <c r="A6649">
        <v>2407.73999</v>
      </c>
      <c r="B6649">
        <v>-33609.4</v>
      </c>
      <c r="E6649">
        <v>0.52334700000000001</v>
      </c>
    </row>
    <row r="6650" spans="1:5" x14ac:dyDescent="0.2">
      <c r="A6650">
        <v>2389.1298830000001</v>
      </c>
      <c r="B6650">
        <v>-33615.5</v>
      </c>
      <c r="E6650">
        <v>0.52276400000000001</v>
      </c>
    </row>
    <row r="6651" spans="1:5" x14ac:dyDescent="0.2">
      <c r="A6651">
        <v>2372.320068</v>
      </c>
      <c r="B6651">
        <v>-33621.599999999999</v>
      </c>
      <c r="E6651">
        <v>0.52276199999999995</v>
      </c>
    </row>
    <row r="6652" spans="1:5" x14ac:dyDescent="0.2">
      <c r="A6652">
        <v>2380.1499020000001</v>
      </c>
      <c r="B6652">
        <v>-33627.599999999999</v>
      </c>
      <c r="E6652">
        <v>0.52276199999999995</v>
      </c>
    </row>
    <row r="6653" spans="1:5" x14ac:dyDescent="0.2">
      <c r="A6653">
        <v>2384.4799800000001</v>
      </c>
      <c r="B6653">
        <v>-33633.699999999997</v>
      </c>
      <c r="E6653">
        <v>0.52276199999999995</v>
      </c>
    </row>
    <row r="6654" spans="1:5" x14ac:dyDescent="0.2">
      <c r="A6654">
        <v>2385.6499020000001</v>
      </c>
      <c r="B6654">
        <v>-33639.800000000003</v>
      </c>
      <c r="E6654">
        <v>0.52276199999999995</v>
      </c>
    </row>
    <row r="6655" spans="1:5" x14ac:dyDescent="0.2">
      <c r="A6655">
        <v>2376.1298830000001</v>
      </c>
      <c r="B6655">
        <v>-33645.9</v>
      </c>
      <c r="E6655">
        <v>0.52276100000000003</v>
      </c>
    </row>
    <row r="6656" spans="1:5" x14ac:dyDescent="0.2">
      <c r="A6656">
        <v>2341.5500489999999</v>
      </c>
      <c r="B6656">
        <v>-33652</v>
      </c>
      <c r="E6656">
        <v>0.52276100000000003</v>
      </c>
    </row>
    <row r="6657" spans="1:5" x14ac:dyDescent="0.2">
      <c r="A6657">
        <v>2332.669922</v>
      </c>
      <c r="B6657">
        <v>-33658</v>
      </c>
      <c r="E6657">
        <v>0.52276100000000003</v>
      </c>
    </row>
    <row r="6658" spans="1:5" x14ac:dyDescent="0.2">
      <c r="A6658">
        <v>2346.9499510000001</v>
      </c>
      <c r="B6658">
        <v>-33664.1</v>
      </c>
      <c r="E6658">
        <v>0.52276100000000003</v>
      </c>
    </row>
    <row r="6659" spans="1:5" x14ac:dyDescent="0.2">
      <c r="A6659">
        <v>2342.719971</v>
      </c>
      <c r="B6659">
        <v>-33670.199999999997</v>
      </c>
      <c r="E6659">
        <v>0.52276100000000003</v>
      </c>
    </row>
    <row r="6660" spans="1:5" x14ac:dyDescent="0.2">
      <c r="A6660">
        <v>2347.26001</v>
      </c>
      <c r="B6660">
        <v>-33676.300000000003</v>
      </c>
      <c r="E6660">
        <v>0.52276100000000003</v>
      </c>
    </row>
    <row r="6661" spans="1:5" x14ac:dyDescent="0.2">
      <c r="A6661">
        <v>2345.360107</v>
      </c>
      <c r="B6661">
        <v>-33682.400000000001</v>
      </c>
      <c r="E6661">
        <v>0.52276100000000003</v>
      </c>
    </row>
    <row r="6662" spans="1:5" x14ac:dyDescent="0.2">
      <c r="A6662">
        <v>2342.3999020000001</v>
      </c>
      <c r="B6662">
        <v>-33688.400000000001</v>
      </c>
      <c r="E6662">
        <v>0.52276100000000003</v>
      </c>
    </row>
    <row r="6663" spans="1:5" x14ac:dyDescent="0.2">
      <c r="A6663">
        <v>2343.9799800000001</v>
      </c>
      <c r="B6663">
        <v>-33694.5</v>
      </c>
      <c r="E6663">
        <v>0.52276100000000003</v>
      </c>
    </row>
    <row r="6664" spans="1:5" x14ac:dyDescent="0.2">
      <c r="A6664">
        <v>2373.169922</v>
      </c>
      <c r="B6664">
        <v>-33700.6</v>
      </c>
      <c r="E6664">
        <v>0.52276100000000003</v>
      </c>
    </row>
    <row r="6665" spans="1:5" x14ac:dyDescent="0.2">
      <c r="A6665">
        <v>2372</v>
      </c>
      <c r="B6665">
        <v>-33706.699999999997</v>
      </c>
      <c r="E6665">
        <v>0.52276100000000003</v>
      </c>
    </row>
    <row r="6666" spans="1:5" x14ac:dyDescent="0.2">
      <c r="A6666">
        <v>2397.5900879999999</v>
      </c>
      <c r="B6666">
        <v>-33712.800000000003</v>
      </c>
      <c r="E6666">
        <v>0.52275899999999997</v>
      </c>
    </row>
    <row r="6667" spans="1:5" x14ac:dyDescent="0.2">
      <c r="A6667">
        <v>2394</v>
      </c>
      <c r="B6667">
        <v>-33718.800000000003</v>
      </c>
      <c r="E6667">
        <v>0.52275899999999997</v>
      </c>
    </row>
    <row r="6668" spans="1:5" x14ac:dyDescent="0.2">
      <c r="A6668">
        <v>2404.889893</v>
      </c>
      <c r="B6668">
        <v>-33724.9</v>
      </c>
      <c r="E6668">
        <v>0.52275899999999997</v>
      </c>
    </row>
    <row r="6669" spans="1:5" x14ac:dyDescent="0.2">
      <c r="A6669">
        <v>2380.679932</v>
      </c>
      <c r="B6669">
        <v>-33731</v>
      </c>
      <c r="E6669">
        <v>0.52275899999999997</v>
      </c>
    </row>
    <row r="6670" spans="1:5" x14ac:dyDescent="0.2">
      <c r="A6670">
        <v>2384.2700199999999</v>
      </c>
      <c r="B6670">
        <v>-33737.1</v>
      </c>
      <c r="E6670">
        <v>0.52256999999999998</v>
      </c>
    </row>
    <row r="6671" spans="1:5" x14ac:dyDescent="0.2">
      <c r="A6671">
        <v>2406.0500489999999</v>
      </c>
      <c r="B6671">
        <v>-33743.199999999997</v>
      </c>
      <c r="E6671">
        <v>0.52256999999999998</v>
      </c>
    </row>
    <row r="6672" spans="1:5" x14ac:dyDescent="0.2">
      <c r="A6672">
        <v>2409.540039</v>
      </c>
      <c r="B6672">
        <v>-33749.199999999997</v>
      </c>
      <c r="E6672">
        <v>0.52256999999999998</v>
      </c>
    </row>
    <row r="6673" spans="1:5" x14ac:dyDescent="0.2">
      <c r="A6673">
        <v>2411.2299800000001</v>
      </c>
      <c r="B6673">
        <v>-33755.300000000003</v>
      </c>
      <c r="E6673">
        <v>0.52256999999999998</v>
      </c>
    </row>
    <row r="6674" spans="1:5" x14ac:dyDescent="0.2">
      <c r="A6674">
        <v>2426.780029</v>
      </c>
      <c r="B6674">
        <v>-33761.4</v>
      </c>
      <c r="E6674">
        <v>0.522567</v>
      </c>
    </row>
    <row r="6675" spans="1:5" x14ac:dyDescent="0.2">
      <c r="A6675">
        <v>2423.5</v>
      </c>
      <c r="B6675">
        <v>-33767.5</v>
      </c>
      <c r="E6675">
        <v>0.522567</v>
      </c>
    </row>
    <row r="6676" spans="1:5" x14ac:dyDescent="0.2">
      <c r="A6676">
        <v>2426.570068</v>
      </c>
      <c r="B6676">
        <v>-33773.5</v>
      </c>
      <c r="E6676">
        <v>0.522567</v>
      </c>
    </row>
    <row r="6677" spans="1:5" x14ac:dyDescent="0.2">
      <c r="A6677">
        <v>2416.1999510000001</v>
      </c>
      <c r="B6677">
        <v>-33779.599999999999</v>
      </c>
      <c r="E6677">
        <v>0.522567</v>
      </c>
    </row>
    <row r="6678" spans="1:5" x14ac:dyDescent="0.2">
      <c r="A6678">
        <v>2405.6298830000001</v>
      </c>
      <c r="B6678">
        <v>-33785.699999999997</v>
      </c>
      <c r="E6678">
        <v>0.522567</v>
      </c>
    </row>
    <row r="6679" spans="1:5" x14ac:dyDescent="0.2">
      <c r="A6679">
        <v>2405.209961</v>
      </c>
      <c r="B6679">
        <v>-33791.800000000003</v>
      </c>
      <c r="E6679">
        <v>0.522567</v>
      </c>
    </row>
    <row r="6680" spans="1:5" x14ac:dyDescent="0.2">
      <c r="A6680">
        <v>2391.040039</v>
      </c>
      <c r="B6680">
        <v>-33797.9</v>
      </c>
      <c r="E6680">
        <v>0.522567</v>
      </c>
    </row>
    <row r="6681" spans="1:5" x14ac:dyDescent="0.2">
      <c r="A6681">
        <v>2396.639893</v>
      </c>
      <c r="B6681">
        <v>-33803.9</v>
      </c>
      <c r="E6681">
        <v>0.522567</v>
      </c>
    </row>
    <row r="6682" spans="1:5" x14ac:dyDescent="0.2">
      <c r="A6682">
        <v>2394.73999</v>
      </c>
      <c r="B6682">
        <v>-33810</v>
      </c>
      <c r="E6682">
        <v>0.522567</v>
      </c>
    </row>
    <row r="6683" spans="1:5" x14ac:dyDescent="0.2">
      <c r="A6683">
        <v>2394.9499510000001</v>
      </c>
      <c r="B6683">
        <v>-33816.1</v>
      </c>
      <c r="E6683">
        <v>0.522567</v>
      </c>
    </row>
    <row r="6684" spans="1:5" x14ac:dyDescent="0.2">
      <c r="A6684">
        <v>2427.0900879999999</v>
      </c>
      <c r="B6684">
        <v>-33822.199999999997</v>
      </c>
      <c r="E6684">
        <v>0.522567</v>
      </c>
    </row>
    <row r="6685" spans="1:5" x14ac:dyDescent="0.2">
      <c r="A6685">
        <v>2452.580078</v>
      </c>
      <c r="B6685">
        <v>-33828.300000000003</v>
      </c>
      <c r="E6685">
        <v>0.522567</v>
      </c>
    </row>
    <row r="6686" spans="1:5" x14ac:dyDescent="0.2">
      <c r="A6686">
        <v>2462.5200199999999</v>
      </c>
      <c r="B6686">
        <v>-33834.300000000003</v>
      </c>
      <c r="E6686">
        <v>0.522567</v>
      </c>
    </row>
    <row r="6687" spans="1:5" x14ac:dyDescent="0.2">
      <c r="A6687">
        <v>2465.2700199999999</v>
      </c>
      <c r="B6687">
        <v>-33840.400000000001</v>
      </c>
      <c r="E6687">
        <v>0.522567</v>
      </c>
    </row>
    <row r="6688" spans="1:5" x14ac:dyDescent="0.2">
      <c r="A6688">
        <v>2470.6599120000001</v>
      </c>
      <c r="B6688">
        <v>-33846.5</v>
      </c>
      <c r="E6688">
        <v>0.522567</v>
      </c>
    </row>
    <row r="6689" spans="1:5" x14ac:dyDescent="0.2">
      <c r="A6689">
        <v>2467.8000489999999</v>
      </c>
      <c r="B6689">
        <v>-33852.6</v>
      </c>
      <c r="E6689">
        <v>0.522567</v>
      </c>
    </row>
    <row r="6690" spans="1:5" x14ac:dyDescent="0.2">
      <c r="A6690">
        <v>2456.169922</v>
      </c>
      <c r="B6690">
        <v>-33858.699999999997</v>
      </c>
      <c r="E6690">
        <v>0.522567</v>
      </c>
    </row>
    <row r="6691" spans="1:5" x14ac:dyDescent="0.2">
      <c r="A6691">
        <v>2447.820068</v>
      </c>
      <c r="B6691">
        <v>-33864.699999999997</v>
      </c>
      <c r="E6691">
        <v>0.522567</v>
      </c>
    </row>
    <row r="6692" spans="1:5" x14ac:dyDescent="0.2">
      <c r="A6692">
        <v>2440.3100589999999</v>
      </c>
      <c r="B6692">
        <v>-33870.800000000003</v>
      </c>
      <c r="E6692">
        <v>0.522567</v>
      </c>
    </row>
    <row r="6693" spans="1:5" x14ac:dyDescent="0.2">
      <c r="A6693">
        <v>2441.0500489999999</v>
      </c>
      <c r="B6693">
        <v>-33876.9</v>
      </c>
      <c r="E6693">
        <v>0.52256599999999997</v>
      </c>
    </row>
    <row r="6694" spans="1:5" x14ac:dyDescent="0.2">
      <c r="A6694">
        <v>2438.4099120000001</v>
      </c>
      <c r="B6694">
        <v>-33883</v>
      </c>
      <c r="E6694">
        <v>0.52256599999999997</v>
      </c>
    </row>
    <row r="6695" spans="1:5" x14ac:dyDescent="0.2">
      <c r="A6695">
        <v>2431.8500979999999</v>
      </c>
      <c r="B6695">
        <v>-33889.1</v>
      </c>
      <c r="E6695">
        <v>0.52256599999999997</v>
      </c>
    </row>
    <row r="6696" spans="1:5" x14ac:dyDescent="0.2">
      <c r="A6696">
        <v>2431.429932</v>
      </c>
      <c r="B6696">
        <v>-33895.1</v>
      </c>
      <c r="E6696">
        <v>0.52256599999999997</v>
      </c>
    </row>
    <row r="6697" spans="1:5" x14ac:dyDescent="0.2">
      <c r="A6697">
        <v>2443.169922</v>
      </c>
      <c r="B6697">
        <v>-33901.199999999997</v>
      </c>
      <c r="E6697">
        <v>0.52256599999999997</v>
      </c>
    </row>
    <row r="6698" spans="1:5" x14ac:dyDescent="0.2">
      <c r="A6698">
        <v>2448.8798830000001</v>
      </c>
      <c r="B6698">
        <v>-33907.300000000003</v>
      </c>
      <c r="E6698">
        <v>0.52256599999999997</v>
      </c>
    </row>
    <row r="6699" spans="1:5" x14ac:dyDescent="0.2">
      <c r="A6699">
        <v>2452.0500489999999</v>
      </c>
      <c r="B6699">
        <v>-33913.4</v>
      </c>
      <c r="E6699">
        <v>0.52256599999999997</v>
      </c>
    </row>
    <row r="6700" spans="1:5" x14ac:dyDescent="0.2">
      <c r="A6700">
        <v>2436.290039</v>
      </c>
      <c r="B6700">
        <v>-33919.5</v>
      </c>
      <c r="E6700">
        <v>0.52256599999999997</v>
      </c>
    </row>
    <row r="6701" spans="1:5" x14ac:dyDescent="0.2">
      <c r="A6701">
        <v>2435.9799800000001</v>
      </c>
      <c r="B6701">
        <v>-33925.5</v>
      </c>
      <c r="E6701">
        <v>0.52256599999999997</v>
      </c>
    </row>
    <row r="6702" spans="1:5" x14ac:dyDescent="0.2">
      <c r="A6702">
        <v>2417.26001</v>
      </c>
      <c r="B6702">
        <v>-33931.599999999999</v>
      </c>
      <c r="E6702">
        <v>0.52256599999999997</v>
      </c>
    </row>
    <row r="6703" spans="1:5" x14ac:dyDescent="0.2">
      <c r="A6703">
        <v>2393.26001</v>
      </c>
      <c r="B6703">
        <v>-33937.699999999997</v>
      </c>
      <c r="E6703">
        <v>0.52256599999999997</v>
      </c>
    </row>
    <row r="6704" spans="1:5" x14ac:dyDescent="0.2">
      <c r="A6704">
        <v>2394.6298830000001</v>
      </c>
      <c r="B6704">
        <v>-33943.800000000003</v>
      </c>
      <c r="E6704">
        <v>0.52256599999999997</v>
      </c>
    </row>
    <row r="6705" spans="1:5" x14ac:dyDescent="0.2">
      <c r="A6705">
        <v>2405.3100589999999</v>
      </c>
      <c r="B6705">
        <v>-33949.9</v>
      </c>
      <c r="E6705">
        <v>0.52256599999999997</v>
      </c>
    </row>
    <row r="6706" spans="1:5" x14ac:dyDescent="0.2">
      <c r="A6706">
        <v>2407.959961</v>
      </c>
      <c r="B6706">
        <v>-33955.9</v>
      </c>
      <c r="E6706">
        <v>0.52256599999999997</v>
      </c>
    </row>
    <row r="6707" spans="1:5" x14ac:dyDescent="0.2">
      <c r="A6707">
        <v>2415.360107</v>
      </c>
      <c r="B6707">
        <v>-33962</v>
      </c>
      <c r="E6707">
        <v>0.52256499999999995</v>
      </c>
    </row>
    <row r="6708" spans="1:5" x14ac:dyDescent="0.2">
      <c r="A6708">
        <v>2411.1298830000001</v>
      </c>
      <c r="B6708">
        <v>-33968.1</v>
      </c>
      <c r="E6708">
        <v>0.52256499999999995</v>
      </c>
    </row>
    <row r="6709" spans="1:5" x14ac:dyDescent="0.2">
      <c r="A6709">
        <v>2421.6000979999999</v>
      </c>
      <c r="B6709">
        <v>-33974.199999999997</v>
      </c>
      <c r="E6709">
        <v>0.52256499999999995</v>
      </c>
    </row>
    <row r="6710" spans="1:5" x14ac:dyDescent="0.2">
      <c r="A6710">
        <v>2432.0600589999999</v>
      </c>
      <c r="B6710">
        <v>-33980.300000000003</v>
      </c>
      <c r="E6710">
        <v>0.52237999999999996</v>
      </c>
    </row>
    <row r="6711" spans="1:5" x14ac:dyDescent="0.2">
      <c r="A6711">
        <v>2433.2299800000001</v>
      </c>
      <c r="B6711">
        <v>-33986.300000000003</v>
      </c>
      <c r="E6711">
        <v>0.52179200000000003</v>
      </c>
    </row>
    <row r="6712" spans="1:5" x14ac:dyDescent="0.2">
      <c r="A6712">
        <v>2429.3100589999999</v>
      </c>
      <c r="B6712">
        <v>-33992.400000000001</v>
      </c>
      <c r="E6712">
        <v>0.520625</v>
      </c>
    </row>
    <row r="6713" spans="1:5" x14ac:dyDescent="0.2">
      <c r="A6713">
        <v>2414.719971</v>
      </c>
      <c r="B6713">
        <v>-33998.5</v>
      </c>
      <c r="E6713">
        <v>0.520625</v>
      </c>
    </row>
    <row r="6714" spans="1:5" x14ac:dyDescent="0.2">
      <c r="A6714">
        <v>2422.4399410000001</v>
      </c>
      <c r="B6714">
        <v>-34004.6</v>
      </c>
      <c r="E6714">
        <v>0.520625</v>
      </c>
    </row>
    <row r="6715" spans="1:5" x14ac:dyDescent="0.2">
      <c r="A6715">
        <v>2440.209961</v>
      </c>
      <c r="B6715">
        <v>-34010.6</v>
      </c>
      <c r="E6715">
        <v>0.520625</v>
      </c>
    </row>
    <row r="6716" spans="1:5" x14ac:dyDescent="0.2">
      <c r="A6716">
        <v>2440.419922</v>
      </c>
      <c r="B6716">
        <v>-34016.699999999997</v>
      </c>
      <c r="E6716">
        <v>0.520625</v>
      </c>
    </row>
    <row r="6717" spans="1:5" x14ac:dyDescent="0.2">
      <c r="A6717">
        <v>2471.3999020000001</v>
      </c>
      <c r="B6717">
        <v>-34022.800000000003</v>
      </c>
      <c r="E6717">
        <v>0.520625</v>
      </c>
    </row>
    <row r="6718" spans="1:5" x14ac:dyDescent="0.2">
      <c r="A6718">
        <v>2442.9499510000001</v>
      </c>
      <c r="B6718">
        <v>-34028.9</v>
      </c>
      <c r="E6718">
        <v>0.520625</v>
      </c>
    </row>
    <row r="6719" spans="1:5" x14ac:dyDescent="0.2">
      <c r="A6719">
        <v>2443.2700199999999</v>
      </c>
      <c r="B6719">
        <v>-34035</v>
      </c>
      <c r="E6719">
        <v>0.520625</v>
      </c>
    </row>
    <row r="6720" spans="1:5" x14ac:dyDescent="0.2">
      <c r="A6720">
        <v>2442.209961</v>
      </c>
      <c r="B6720">
        <v>-34041</v>
      </c>
      <c r="E6720">
        <v>0.52062399999999998</v>
      </c>
    </row>
    <row r="6721" spans="1:5" x14ac:dyDescent="0.2">
      <c r="A6721">
        <v>2457.2299800000001</v>
      </c>
      <c r="B6721">
        <v>-34047.1</v>
      </c>
      <c r="E6721">
        <v>0.52062399999999998</v>
      </c>
    </row>
    <row r="6722" spans="1:5" x14ac:dyDescent="0.2">
      <c r="A6722">
        <v>2451.9399410000001</v>
      </c>
      <c r="B6722">
        <v>-34053.199999999997</v>
      </c>
      <c r="E6722">
        <v>0.52062399999999998</v>
      </c>
    </row>
    <row r="6723" spans="1:5" x14ac:dyDescent="0.2">
      <c r="A6723">
        <v>2426.459961</v>
      </c>
      <c r="B6723">
        <v>-34059.300000000003</v>
      </c>
      <c r="E6723">
        <v>0.52062399999999998</v>
      </c>
    </row>
    <row r="6724" spans="1:5" x14ac:dyDescent="0.2">
      <c r="A6724">
        <v>2425.830078</v>
      </c>
      <c r="B6724">
        <v>-34065.4</v>
      </c>
      <c r="E6724">
        <v>0.52062399999999998</v>
      </c>
    </row>
    <row r="6725" spans="1:5" x14ac:dyDescent="0.2">
      <c r="A6725">
        <v>2431.75</v>
      </c>
      <c r="B6725">
        <v>-34071.4</v>
      </c>
      <c r="E6725">
        <v>0.52062399999999998</v>
      </c>
    </row>
    <row r="6726" spans="1:5" x14ac:dyDescent="0.2">
      <c r="A6726">
        <v>2407.959961</v>
      </c>
      <c r="B6726">
        <v>-34077.5</v>
      </c>
      <c r="E6726">
        <v>0.52062399999999998</v>
      </c>
    </row>
    <row r="6727" spans="1:5" x14ac:dyDescent="0.2">
      <c r="A6727">
        <v>2418.209961</v>
      </c>
      <c r="B6727">
        <v>-34083.599999999999</v>
      </c>
      <c r="E6727">
        <v>0.52062399999999998</v>
      </c>
    </row>
    <row r="6728" spans="1:5" x14ac:dyDescent="0.2">
      <c r="A6728">
        <v>2420.330078</v>
      </c>
      <c r="B6728">
        <v>-34089.699999999997</v>
      </c>
      <c r="E6728">
        <v>0.52062399999999998</v>
      </c>
    </row>
    <row r="6729" spans="1:5" x14ac:dyDescent="0.2">
      <c r="A6729">
        <v>2426.25</v>
      </c>
      <c r="B6729">
        <v>-34095.800000000003</v>
      </c>
      <c r="E6729">
        <v>0.52062399999999998</v>
      </c>
    </row>
    <row r="6730" spans="1:5" x14ac:dyDescent="0.2">
      <c r="A6730">
        <v>2418.530029</v>
      </c>
      <c r="B6730">
        <v>-34101.800000000003</v>
      </c>
      <c r="E6730">
        <v>0.52062399999999998</v>
      </c>
    </row>
    <row r="6731" spans="1:5" x14ac:dyDescent="0.2">
      <c r="A6731">
        <v>2387.6499020000001</v>
      </c>
      <c r="B6731">
        <v>-34107.9</v>
      </c>
      <c r="E6731">
        <v>0.52062399999999998</v>
      </c>
    </row>
    <row r="6732" spans="1:5" x14ac:dyDescent="0.2">
      <c r="A6732">
        <v>2370</v>
      </c>
      <c r="B6732">
        <v>-34114</v>
      </c>
      <c r="E6732">
        <v>0.52062399999999998</v>
      </c>
    </row>
    <row r="6733" spans="1:5" x14ac:dyDescent="0.2">
      <c r="A6733">
        <v>2369.469971</v>
      </c>
      <c r="B6733">
        <v>-34120.1</v>
      </c>
      <c r="E6733">
        <v>0.52062399999999998</v>
      </c>
    </row>
    <row r="6734" spans="1:5" x14ac:dyDescent="0.2">
      <c r="A6734">
        <v>2356.25</v>
      </c>
      <c r="B6734">
        <v>-34126.199999999997</v>
      </c>
      <c r="E6734">
        <v>0.52062399999999998</v>
      </c>
    </row>
    <row r="6735" spans="1:5" x14ac:dyDescent="0.2">
      <c r="A6735">
        <v>2375.070068</v>
      </c>
      <c r="B6735">
        <v>-34132.199999999997</v>
      </c>
      <c r="E6735">
        <v>0.52062399999999998</v>
      </c>
    </row>
    <row r="6736" spans="1:5" x14ac:dyDescent="0.2">
      <c r="A6736">
        <v>2348.530029</v>
      </c>
      <c r="B6736">
        <v>-34138.300000000003</v>
      </c>
      <c r="E6736">
        <v>0.52062399999999998</v>
      </c>
    </row>
    <row r="6737" spans="1:5" x14ac:dyDescent="0.2">
      <c r="A6737">
        <v>2371.4799800000001</v>
      </c>
      <c r="B6737">
        <v>-34144.400000000001</v>
      </c>
      <c r="E6737">
        <v>0.52062399999999998</v>
      </c>
    </row>
    <row r="6738" spans="1:5" x14ac:dyDescent="0.2">
      <c r="A6738">
        <v>2382.3701169999999</v>
      </c>
      <c r="B6738">
        <v>-34150.5</v>
      </c>
      <c r="E6738">
        <v>0.52062399999999998</v>
      </c>
    </row>
    <row r="6739" spans="1:5" x14ac:dyDescent="0.2">
      <c r="A6739">
        <v>2383.209961</v>
      </c>
      <c r="B6739">
        <v>-34156.6</v>
      </c>
      <c r="E6739">
        <v>0.52062399999999998</v>
      </c>
    </row>
    <row r="6740" spans="1:5" x14ac:dyDescent="0.2">
      <c r="A6740">
        <v>2384.8000489999999</v>
      </c>
      <c r="B6740">
        <v>-34162.6</v>
      </c>
      <c r="E6740">
        <v>0.52062399999999998</v>
      </c>
    </row>
    <row r="6741" spans="1:5" x14ac:dyDescent="0.2">
      <c r="A6741">
        <v>2394.320068</v>
      </c>
      <c r="B6741">
        <v>-34168.699999999997</v>
      </c>
      <c r="E6741">
        <v>0.52062399999999998</v>
      </c>
    </row>
    <row r="6742" spans="1:5" x14ac:dyDescent="0.2">
      <c r="A6742">
        <v>2413.3500979999999</v>
      </c>
      <c r="B6742">
        <v>-34174.800000000003</v>
      </c>
      <c r="E6742">
        <v>0.52062399999999998</v>
      </c>
    </row>
    <row r="6743" spans="1:5" x14ac:dyDescent="0.2">
      <c r="A6743">
        <v>2416.9399410000001</v>
      </c>
      <c r="B6743">
        <v>-34180.9</v>
      </c>
      <c r="E6743">
        <v>0.52062299999999995</v>
      </c>
    </row>
    <row r="6744" spans="1:5" x14ac:dyDescent="0.2">
      <c r="A6744">
        <v>2417.1499020000001</v>
      </c>
      <c r="B6744">
        <v>-34187</v>
      </c>
      <c r="E6744">
        <v>0.52062299999999995</v>
      </c>
    </row>
    <row r="6745" spans="1:5" x14ac:dyDescent="0.2">
      <c r="A6745">
        <v>2411.8701169999999</v>
      </c>
      <c r="B6745">
        <v>-34193</v>
      </c>
      <c r="E6745">
        <v>0.52062299999999995</v>
      </c>
    </row>
    <row r="6746" spans="1:5" x14ac:dyDescent="0.2">
      <c r="A6746">
        <v>2409.01001</v>
      </c>
      <c r="B6746">
        <v>-34199.1</v>
      </c>
      <c r="E6746">
        <v>0.52062299999999995</v>
      </c>
    </row>
    <row r="6747" spans="1:5" x14ac:dyDescent="0.2">
      <c r="A6747">
        <v>2429.6298830000001</v>
      </c>
      <c r="B6747">
        <v>-34205.199999999997</v>
      </c>
      <c r="E6747">
        <v>0.52062299999999995</v>
      </c>
    </row>
    <row r="6748" spans="1:5" x14ac:dyDescent="0.2">
      <c r="A6748">
        <v>2432.0600589999999</v>
      </c>
      <c r="B6748">
        <v>-34211.300000000003</v>
      </c>
      <c r="E6748">
        <v>0.52062299999999995</v>
      </c>
    </row>
    <row r="6749" spans="1:5" x14ac:dyDescent="0.2">
      <c r="A6749">
        <v>2441.580078</v>
      </c>
      <c r="B6749">
        <v>-34217.4</v>
      </c>
      <c r="E6749">
        <v>0.52062299999999995</v>
      </c>
    </row>
    <row r="6750" spans="1:5" x14ac:dyDescent="0.2">
      <c r="A6750">
        <v>2446.969971</v>
      </c>
      <c r="B6750">
        <v>-34223.4</v>
      </c>
      <c r="E6750">
        <v>0.52062299999999995</v>
      </c>
    </row>
    <row r="6751" spans="1:5" x14ac:dyDescent="0.2">
      <c r="A6751">
        <v>2437.98999</v>
      </c>
      <c r="B6751">
        <v>-34229.5</v>
      </c>
      <c r="E6751">
        <v>0.52062299999999995</v>
      </c>
    </row>
    <row r="6752" spans="1:5" x14ac:dyDescent="0.2">
      <c r="A6752">
        <v>2458.179932</v>
      </c>
      <c r="B6752">
        <v>-34235.599999999999</v>
      </c>
      <c r="E6752" s="1">
        <v>0.52062299999999995</v>
      </c>
    </row>
    <row r="6753" spans="1:5" x14ac:dyDescent="0.2">
      <c r="A6753">
        <v>2445.070068</v>
      </c>
      <c r="B6753">
        <v>-34241.699999999997</v>
      </c>
      <c r="E6753">
        <v>0.52062299999999995</v>
      </c>
    </row>
    <row r="6754" spans="1:5" x14ac:dyDescent="0.2">
      <c r="A6754">
        <v>2429.73999</v>
      </c>
      <c r="B6754">
        <v>-34247.699999999997</v>
      </c>
      <c r="E6754">
        <v>0.52062299999999995</v>
      </c>
    </row>
    <row r="6755" spans="1:5" x14ac:dyDescent="0.2">
      <c r="A6755">
        <v>2435.8701169999999</v>
      </c>
      <c r="B6755">
        <v>-34253.800000000003</v>
      </c>
      <c r="E6755">
        <v>0.52062299999999995</v>
      </c>
    </row>
    <row r="6756" spans="1:5" x14ac:dyDescent="0.2">
      <c r="A6756">
        <v>2432.9099120000001</v>
      </c>
      <c r="B6756">
        <v>-34259.9</v>
      </c>
      <c r="E6756">
        <v>0.52062299999999995</v>
      </c>
    </row>
    <row r="6757" spans="1:5" x14ac:dyDescent="0.2">
      <c r="A6757">
        <v>2438.6201169999999</v>
      </c>
      <c r="B6757">
        <v>-34266</v>
      </c>
      <c r="E6757">
        <v>0.52062299999999995</v>
      </c>
    </row>
    <row r="6758" spans="1:5" x14ac:dyDescent="0.2">
      <c r="A6758">
        <v>2438.9399410000001</v>
      </c>
      <c r="B6758">
        <v>-34272.1</v>
      </c>
      <c r="E6758">
        <v>0.52062299999999995</v>
      </c>
    </row>
    <row r="6759" spans="1:5" x14ac:dyDescent="0.2">
      <c r="A6759">
        <v>2459.23999</v>
      </c>
      <c r="B6759">
        <v>-34278.1</v>
      </c>
      <c r="E6759">
        <v>0.52062299999999995</v>
      </c>
    </row>
    <row r="6760" spans="1:5" x14ac:dyDescent="0.2">
      <c r="A6760">
        <v>2461.8798830000001</v>
      </c>
      <c r="B6760">
        <v>-34284.199999999997</v>
      </c>
      <c r="E6760">
        <v>0.52062299999999995</v>
      </c>
    </row>
    <row r="6761" spans="1:5" x14ac:dyDescent="0.2">
      <c r="A6761">
        <v>2459.8701169999999</v>
      </c>
      <c r="B6761">
        <v>-34290.300000000003</v>
      </c>
      <c r="E6761">
        <v>0.52062299999999995</v>
      </c>
    </row>
    <row r="6762" spans="1:5" x14ac:dyDescent="0.2">
      <c r="A6762">
        <v>2450.780029</v>
      </c>
      <c r="B6762">
        <v>-34296.400000000001</v>
      </c>
      <c r="E6762">
        <v>0.52062200000000003</v>
      </c>
    </row>
    <row r="6763" spans="1:5" x14ac:dyDescent="0.2">
      <c r="A6763">
        <v>2443.4799800000001</v>
      </c>
      <c r="B6763">
        <v>-34302.5</v>
      </c>
      <c r="E6763">
        <v>0.52062200000000003</v>
      </c>
    </row>
    <row r="6764" spans="1:5" x14ac:dyDescent="0.2">
      <c r="A6764">
        <v>2462.3000489999999</v>
      </c>
      <c r="B6764">
        <v>-34308.5</v>
      </c>
      <c r="E6764">
        <v>0.52062200000000003</v>
      </c>
    </row>
    <row r="6765" spans="1:5" x14ac:dyDescent="0.2">
      <c r="A6765">
        <v>2466.320068</v>
      </c>
      <c r="B6765">
        <v>-34314.6</v>
      </c>
      <c r="E6765">
        <v>0.52042999999999995</v>
      </c>
    </row>
    <row r="6766" spans="1:5" x14ac:dyDescent="0.2">
      <c r="A6766">
        <v>2482.5</v>
      </c>
      <c r="B6766">
        <v>-34320.699999999997</v>
      </c>
      <c r="E6766">
        <v>0.52042999999999995</v>
      </c>
    </row>
    <row r="6767" spans="1:5" x14ac:dyDescent="0.2">
      <c r="A6767">
        <v>2475.419922</v>
      </c>
      <c r="B6767">
        <v>-34326.800000000003</v>
      </c>
      <c r="E6767">
        <v>0.52042999999999995</v>
      </c>
    </row>
    <row r="6768" spans="1:5" x14ac:dyDescent="0.2">
      <c r="A6768">
        <v>2487.679932</v>
      </c>
      <c r="B6768">
        <v>-34332.9</v>
      </c>
      <c r="E6768">
        <v>0.52042999999999995</v>
      </c>
    </row>
    <row r="6769" spans="1:5" x14ac:dyDescent="0.2">
      <c r="A6769">
        <v>2496.780029</v>
      </c>
      <c r="B6769">
        <v>-34338.9</v>
      </c>
      <c r="E6769">
        <v>0.52042900000000003</v>
      </c>
    </row>
    <row r="6770" spans="1:5" x14ac:dyDescent="0.2">
      <c r="A6770">
        <v>2503.01001</v>
      </c>
      <c r="B6770">
        <v>-34345</v>
      </c>
      <c r="E6770">
        <v>0.52042900000000003</v>
      </c>
    </row>
    <row r="6771" spans="1:5" x14ac:dyDescent="0.2">
      <c r="A6771">
        <v>2510.7299800000001</v>
      </c>
      <c r="B6771">
        <v>-34351.1</v>
      </c>
      <c r="E6771">
        <v>0.52042900000000003</v>
      </c>
    </row>
    <row r="6772" spans="1:5" x14ac:dyDescent="0.2">
      <c r="A6772">
        <v>2508.0900879999999</v>
      </c>
      <c r="B6772">
        <v>-34357.199999999997</v>
      </c>
      <c r="E6772">
        <v>0.52042900000000003</v>
      </c>
    </row>
    <row r="6773" spans="1:5" x14ac:dyDescent="0.2">
      <c r="A6773">
        <v>2503.219971</v>
      </c>
      <c r="B6773">
        <v>-34363.300000000003</v>
      </c>
      <c r="E6773">
        <v>0.52042900000000003</v>
      </c>
    </row>
    <row r="6774" spans="1:5" x14ac:dyDescent="0.2">
      <c r="A6774">
        <v>2503.4399410000001</v>
      </c>
      <c r="B6774">
        <v>-34369.300000000003</v>
      </c>
      <c r="E6774">
        <v>0.52042900000000003</v>
      </c>
    </row>
    <row r="6775" spans="1:5" x14ac:dyDescent="0.2">
      <c r="A6775">
        <v>2514.1201169999999</v>
      </c>
      <c r="B6775">
        <v>-34375.4</v>
      </c>
      <c r="E6775">
        <v>0.52042900000000003</v>
      </c>
    </row>
    <row r="6776" spans="1:5" x14ac:dyDescent="0.2">
      <c r="A6776">
        <v>2530.929932</v>
      </c>
      <c r="B6776">
        <v>-34381.5</v>
      </c>
      <c r="E6776">
        <v>0.520428</v>
      </c>
    </row>
    <row r="6777" spans="1:5" x14ac:dyDescent="0.2">
      <c r="A6777">
        <v>2540.2299800000001</v>
      </c>
      <c r="B6777">
        <v>-34387.599999999999</v>
      </c>
      <c r="E6777">
        <v>0.52042500000000003</v>
      </c>
    </row>
    <row r="6778" spans="1:5" x14ac:dyDescent="0.2">
      <c r="A6778">
        <v>2531.7700199999999</v>
      </c>
      <c r="B6778">
        <v>-34393.699999999997</v>
      </c>
      <c r="E6778">
        <v>0.52042500000000003</v>
      </c>
    </row>
    <row r="6779" spans="1:5" x14ac:dyDescent="0.2">
      <c r="A6779">
        <v>2526.8000489999999</v>
      </c>
      <c r="B6779">
        <v>-34399.699999999997</v>
      </c>
      <c r="E6779">
        <v>0.51868000000000003</v>
      </c>
    </row>
    <row r="6780" spans="1:5" x14ac:dyDescent="0.2">
      <c r="A6780">
        <v>2523.209961</v>
      </c>
      <c r="B6780">
        <v>-34405.800000000003</v>
      </c>
      <c r="E6780">
        <v>0.51868000000000003</v>
      </c>
    </row>
    <row r="6781" spans="1:5" x14ac:dyDescent="0.2">
      <c r="A6781">
        <v>2518.23999</v>
      </c>
      <c r="B6781">
        <v>-34411.9</v>
      </c>
      <c r="E6781">
        <v>0.51868000000000003</v>
      </c>
    </row>
    <row r="6782" spans="1:5" x14ac:dyDescent="0.2">
      <c r="A6782">
        <v>2516.76001</v>
      </c>
      <c r="B6782">
        <v>-34418</v>
      </c>
      <c r="E6782">
        <v>0.51868000000000003</v>
      </c>
    </row>
    <row r="6783" spans="1:5" x14ac:dyDescent="0.2">
      <c r="A6783">
        <v>2508.719971</v>
      </c>
      <c r="B6783">
        <v>-34424.1</v>
      </c>
      <c r="E6783">
        <v>0.51868000000000003</v>
      </c>
    </row>
    <row r="6784" spans="1:5" x14ac:dyDescent="0.2">
      <c r="A6784">
        <v>2528.389893</v>
      </c>
      <c r="B6784">
        <v>-34430.1</v>
      </c>
      <c r="E6784">
        <v>0.51868000000000003</v>
      </c>
    </row>
    <row r="6785" spans="1:5" x14ac:dyDescent="0.2">
      <c r="A6785">
        <v>2559.6899410000001</v>
      </c>
      <c r="B6785">
        <v>-34436.199999999997</v>
      </c>
      <c r="E6785">
        <v>0.518679</v>
      </c>
    </row>
    <row r="6786" spans="1:5" x14ac:dyDescent="0.2">
      <c r="A6786">
        <v>2555.8798830000001</v>
      </c>
      <c r="B6786">
        <v>-34442.300000000003</v>
      </c>
      <c r="E6786">
        <v>0.518679</v>
      </c>
    </row>
    <row r="6787" spans="1:5" x14ac:dyDescent="0.2">
      <c r="A6787">
        <v>2555.459961</v>
      </c>
      <c r="B6787">
        <v>-34448.400000000001</v>
      </c>
      <c r="E6787">
        <v>0.518679</v>
      </c>
    </row>
    <row r="6788" spans="1:5" x14ac:dyDescent="0.2">
      <c r="A6788">
        <v>2548.2700199999999</v>
      </c>
      <c r="B6788">
        <v>-34454.400000000001</v>
      </c>
      <c r="E6788">
        <v>0.518679</v>
      </c>
    </row>
    <row r="6789" spans="1:5" x14ac:dyDescent="0.2">
      <c r="A6789">
        <v>2550.6999510000001</v>
      </c>
      <c r="B6789">
        <v>-34460.5</v>
      </c>
      <c r="E6789">
        <v>0.51848899999999998</v>
      </c>
    </row>
    <row r="6790" spans="1:5" x14ac:dyDescent="0.2">
      <c r="A6790">
        <v>2548.3701169999999</v>
      </c>
      <c r="B6790">
        <v>-34466.6</v>
      </c>
      <c r="E6790">
        <v>0.51848700000000003</v>
      </c>
    </row>
    <row r="6791" spans="1:5" x14ac:dyDescent="0.2">
      <c r="A6791">
        <v>2544.669922</v>
      </c>
      <c r="B6791">
        <v>-34472.699999999997</v>
      </c>
      <c r="E6791">
        <v>0.518486</v>
      </c>
    </row>
    <row r="6792" spans="1:5" x14ac:dyDescent="0.2">
      <c r="A6792">
        <v>2549.959961</v>
      </c>
      <c r="B6792">
        <v>-34478.800000000003</v>
      </c>
      <c r="E6792">
        <v>0.518486</v>
      </c>
    </row>
    <row r="6793" spans="1:5" x14ac:dyDescent="0.2">
      <c r="A6793">
        <v>2539.919922</v>
      </c>
      <c r="B6793">
        <v>-34484.800000000003</v>
      </c>
      <c r="E6793">
        <v>0.518486</v>
      </c>
    </row>
    <row r="6794" spans="1:5" x14ac:dyDescent="0.2">
      <c r="A6794">
        <v>2536.429932</v>
      </c>
      <c r="B6794">
        <v>-34490.9</v>
      </c>
      <c r="E6794">
        <v>0.518486</v>
      </c>
    </row>
    <row r="6795" spans="1:5" x14ac:dyDescent="0.2">
      <c r="A6795">
        <v>2529.7700199999999</v>
      </c>
      <c r="B6795">
        <v>-34497</v>
      </c>
      <c r="E6795">
        <v>0.518486</v>
      </c>
    </row>
    <row r="6796" spans="1:5" x14ac:dyDescent="0.2">
      <c r="A6796">
        <v>2528.709961</v>
      </c>
      <c r="B6796">
        <v>-34503.1</v>
      </c>
      <c r="E6796">
        <v>0.518486</v>
      </c>
    </row>
    <row r="6797" spans="1:5" x14ac:dyDescent="0.2">
      <c r="A6797">
        <v>2508.719971</v>
      </c>
      <c r="B6797">
        <v>-34509.199999999997</v>
      </c>
      <c r="E6797" s="1">
        <v>0.518486</v>
      </c>
    </row>
    <row r="6798" spans="1:5" x14ac:dyDescent="0.2">
      <c r="A6798">
        <v>2497.6201169999999</v>
      </c>
      <c r="B6798">
        <v>-34515.199999999997</v>
      </c>
      <c r="E6798">
        <v>0.518486</v>
      </c>
    </row>
    <row r="6799" spans="1:5" x14ac:dyDescent="0.2">
      <c r="A6799">
        <v>2506.929932</v>
      </c>
      <c r="B6799">
        <v>-34521.300000000003</v>
      </c>
      <c r="E6799">
        <v>0.518486</v>
      </c>
    </row>
    <row r="6800" spans="1:5" x14ac:dyDescent="0.2">
      <c r="A6800">
        <v>2508.0900879999999</v>
      </c>
      <c r="B6800">
        <v>-34527.4</v>
      </c>
      <c r="E6800">
        <v>0.518486</v>
      </c>
    </row>
    <row r="6801" spans="1:5" x14ac:dyDescent="0.2">
      <c r="A6801">
        <v>2517.820068</v>
      </c>
      <c r="B6801">
        <v>-34533.5</v>
      </c>
      <c r="E6801">
        <v>0.518486</v>
      </c>
    </row>
    <row r="6802" spans="1:5" x14ac:dyDescent="0.2">
      <c r="A6802">
        <v>2533.469971</v>
      </c>
      <c r="B6802">
        <v>-34539.599999999999</v>
      </c>
      <c r="E6802">
        <v>0.518486</v>
      </c>
    </row>
    <row r="6803" spans="1:5" x14ac:dyDescent="0.2">
      <c r="A6803">
        <v>2542.669922</v>
      </c>
      <c r="B6803">
        <v>-34545.599999999999</v>
      </c>
      <c r="E6803">
        <v>0.518486</v>
      </c>
    </row>
    <row r="6804" spans="1:5" x14ac:dyDescent="0.2">
      <c r="A6804">
        <v>2541.179932</v>
      </c>
      <c r="B6804">
        <v>-34551.699999999997</v>
      </c>
      <c r="E6804">
        <v>0.518486</v>
      </c>
    </row>
    <row r="6805" spans="1:5" x14ac:dyDescent="0.2">
      <c r="A6805">
        <v>2534.1000979999999</v>
      </c>
      <c r="B6805">
        <v>-34557.800000000003</v>
      </c>
      <c r="E6805">
        <v>0.518486</v>
      </c>
    </row>
    <row r="6806" spans="1:5" x14ac:dyDescent="0.2">
      <c r="A6806">
        <v>2525.959961</v>
      </c>
      <c r="B6806">
        <v>-34563.9</v>
      </c>
      <c r="E6806">
        <v>0.518486</v>
      </c>
    </row>
    <row r="6807" spans="1:5" x14ac:dyDescent="0.2">
      <c r="A6807">
        <v>2535.790039</v>
      </c>
      <c r="B6807">
        <v>-34570</v>
      </c>
      <c r="E6807">
        <v>0.518486</v>
      </c>
    </row>
    <row r="6808" spans="1:5" x14ac:dyDescent="0.2">
      <c r="A6808">
        <v>2542.030029</v>
      </c>
      <c r="B6808">
        <v>-34576</v>
      </c>
      <c r="E6808">
        <v>0.518486</v>
      </c>
    </row>
    <row r="6809" spans="1:5" x14ac:dyDescent="0.2">
      <c r="A6809">
        <v>2563.8100589999999</v>
      </c>
      <c r="B6809">
        <v>-34582.1</v>
      </c>
      <c r="E6809">
        <v>0.518486</v>
      </c>
    </row>
    <row r="6810" spans="1:5" x14ac:dyDescent="0.2">
      <c r="A6810">
        <v>2564.4499510000001</v>
      </c>
      <c r="B6810">
        <v>-34588.199999999997</v>
      </c>
      <c r="E6810">
        <v>0.518486</v>
      </c>
    </row>
    <row r="6811" spans="1:5" x14ac:dyDescent="0.2">
      <c r="A6811">
        <v>2553.030029</v>
      </c>
      <c r="B6811">
        <v>-34594.300000000003</v>
      </c>
      <c r="E6811">
        <v>0.518486</v>
      </c>
    </row>
    <row r="6812" spans="1:5" x14ac:dyDescent="0.2">
      <c r="A6812">
        <v>2555.669922</v>
      </c>
      <c r="B6812">
        <v>-34600.400000000001</v>
      </c>
      <c r="E6812">
        <v>0.518486</v>
      </c>
    </row>
    <row r="6813" spans="1:5" x14ac:dyDescent="0.2">
      <c r="A6813">
        <v>2558</v>
      </c>
      <c r="B6813">
        <v>-34606.400000000001</v>
      </c>
      <c r="E6813">
        <v>0.518486</v>
      </c>
    </row>
    <row r="6814" spans="1:5" x14ac:dyDescent="0.2">
      <c r="A6814">
        <v>2577.9799800000001</v>
      </c>
      <c r="B6814">
        <v>-34612.5</v>
      </c>
      <c r="E6814">
        <v>0.518486</v>
      </c>
    </row>
    <row r="6815" spans="1:5" x14ac:dyDescent="0.2">
      <c r="A6815">
        <v>2579.780029</v>
      </c>
      <c r="B6815">
        <v>-34618.6</v>
      </c>
      <c r="E6815">
        <v>0.518486</v>
      </c>
    </row>
    <row r="6816" spans="1:5" x14ac:dyDescent="0.2">
      <c r="A6816">
        <v>2605.8999020000001</v>
      </c>
      <c r="B6816">
        <v>-34624.699999999997</v>
      </c>
      <c r="E6816">
        <v>0.518486</v>
      </c>
    </row>
    <row r="6817" spans="1:5" x14ac:dyDescent="0.2">
      <c r="A6817">
        <v>2622.070068</v>
      </c>
      <c r="B6817">
        <v>-34630.800000000003</v>
      </c>
      <c r="E6817">
        <v>0.518486</v>
      </c>
    </row>
    <row r="6818" spans="1:5" x14ac:dyDescent="0.2">
      <c r="A6818">
        <v>2618.0600589999999</v>
      </c>
      <c r="B6818">
        <v>-34636.800000000003</v>
      </c>
      <c r="E6818">
        <v>0.518486</v>
      </c>
    </row>
    <row r="6819" spans="1:5" x14ac:dyDescent="0.2">
      <c r="A6819">
        <v>2612.4499510000001</v>
      </c>
      <c r="B6819">
        <v>-34642.9</v>
      </c>
      <c r="E6819">
        <v>0.518486</v>
      </c>
    </row>
    <row r="6820" spans="1:5" x14ac:dyDescent="0.2">
      <c r="A6820">
        <v>2596.2700199999999</v>
      </c>
      <c r="B6820">
        <v>-34649</v>
      </c>
      <c r="E6820">
        <v>0.518486</v>
      </c>
    </row>
    <row r="6821" spans="1:5" x14ac:dyDescent="0.2">
      <c r="A6821">
        <v>2600.3999020000001</v>
      </c>
      <c r="B6821">
        <v>-34655.1</v>
      </c>
      <c r="E6821">
        <v>0.518486</v>
      </c>
    </row>
    <row r="6822" spans="1:5" x14ac:dyDescent="0.2">
      <c r="A6822">
        <v>2608.75</v>
      </c>
      <c r="B6822">
        <v>-34661.199999999997</v>
      </c>
      <c r="E6822">
        <v>0.51848499999999997</v>
      </c>
    </row>
    <row r="6823" spans="1:5" x14ac:dyDescent="0.2">
      <c r="A6823">
        <v>2593.73999</v>
      </c>
      <c r="B6823">
        <v>-34667.199999999997</v>
      </c>
      <c r="E6823">
        <v>0.51848499999999997</v>
      </c>
    </row>
    <row r="6824" spans="1:5" x14ac:dyDescent="0.2">
      <c r="A6824">
        <v>2532.3000489999999</v>
      </c>
      <c r="B6824">
        <v>-34673.300000000003</v>
      </c>
      <c r="E6824">
        <v>0.51848399999999994</v>
      </c>
    </row>
    <row r="6825" spans="1:5" x14ac:dyDescent="0.2">
      <c r="A6825">
        <v>2524.3701169999999</v>
      </c>
      <c r="B6825">
        <v>-34679.4</v>
      </c>
      <c r="E6825">
        <v>0.51848399999999994</v>
      </c>
    </row>
    <row r="6826" spans="1:5" x14ac:dyDescent="0.2">
      <c r="A6826">
        <v>2517.389893</v>
      </c>
      <c r="B6826">
        <v>-34685.5</v>
      </c>
      <c r="E6826">
        <v>0.51848399999999994</v>
      </c>
    </row>
    <row r="6827" spans="1:5" x14ac:dyDescent="0.2">
      <c r="A6827">
        <v>2529.9799800000001</v>
      </c>
      <c r="B6827">
        <v>-34691.5</v>
      </c>
      <c r="E6827">
        <v>0.51848399999999994</v>
      </c>
    </row>
    <row r="6828" spans="1:5" x14ac:dyDescent="0.2">
      <c r="A6828">
        <v>2532.6201169999999</v>
      </c>
      <c r="B6828">
        <v>-34697.599999999999</v>
      </c>
      <c r="E6828">
        <v>0.51848399999999994</v>
      </c>
    </row>
    <row r="6829" spans="1:5" x14ac:dyDescent="0.2">
      <c r="A6829">
        <v>2531.030029</v>
      </c>
      <c r="B6829">
        <v>-34703.699999999997</v>
      </c>
      <c r="E6829">
        <v>0.51848399999999994</v>
      </c>
    </row>
    <row r="6830" spans="1:5" x14ac:dyDescent="0.2">
      <c r="A6830">
        <v>2564.1298830000001</v>
      </c>
      <c r="B6830">
        <v>-34709.800000000003</v>
      </c>
      <c r="E6830">
        <v>0.51848399999999994</v>
      </c>
    </row>
    <row r="6831" spans="1:5" x14ac:dyDescent="0.2">
      <c r="A6831">
        <v>2573.429932</v>
      </c>
      <c r="B6831">
        <v>-34715.9</v>
      </c>
      <c r="E6831">
        <v>0.51848399999999994</v>
      </c>
    </row>
    <row r="6832" spans="1:5" x14ac:dyDescent="0.2">
      <c r="A6832">
        <v>2580.8400879999999</v>
      </c>
      <c r="B6832">
        <v>-34721.9</v>
      </c>
      <c r="E6832">
        <v>0.51848399999999994</v>
      </c>
    </row>
    <row r="6833" spans="1:5" x14ac:dyDescent="0.2">
      <c r="A6833">
        <v>2577.4499510000001</v>
      </c>
      <c r="B6833">
        <v>-34728</v>
      </c>
      <c r="E6833">
        <v>0.51848399999999994</v>
      </c>
    </row>
    <row r="6834" spans="1:5" x14ac:dyDescent="0.2">
      <c r="A6834">
        <v>2606.8500979999999</v>
      </c>
      <c r="B6834">
        <v>-34734.1</v>
      </c>
      <c r="E6834">
        <v>0.51848399999999994</v>
      </c>
    </row>
    <row r="6835" spans="1:5" x14ac:dyDescent="0.2">
      <c r="A6835">
        <v>2616.0500489999999</v>
      </c>
      <c r="B6835">
        <v>-34740.199999999997</v>
      </c>
      <c r="E6835">
        <v>0.51848399999999994</v>
      </c>
    </row>
    <row r="6836" spans="1:5" x14ac:dyDescent="0.2">
      <c r="A6836">
        <v>2606.73999</v>
      </c>
      <c r="B6836">
        <v>-34746.300000000003</v>
      </c>
      <c r="E6836">
        <v>0.51848399999999994</v>
      </c>
    </row>
    <row r="6837" spans="1:5" x14ac:dyDescent="0.2">
      <c r="A6837">
        <v>2601.030029</v>
      </c>
      <c r="B6837">
        <v>-34752.300000000003</v>
      </c>
      <c r="E6837">
        <v>0.51848000000000005</v>
      </c>
    </row>
    <row r="6838" spans="1:5" x14ac:dyDescent="0.2">
      <c r="A6838">
        <v>2645.0200199999999</v>
      </c>
      <c r="B6838">
        <v>-34758.400000000001</v>
      </c>
      <c r="E6838">
        <v>0.51771100000000003</v>
      </c>
    </row>
    <row r="6839" spans="1:5" x14ac:dyDescent="0.2">
      <c r="A6839">
        <v>2645.6499020000001</v>
      </c>
      <c r="B6839">
        <v>-34764.5</v>
      </c>
      <c r="E6839">
        <v>0.51731199999999999</v>
      </c>
    </row>
    <row r="6840" spans="1:5" x14ac:dyDescent="0.2">
      <c r="A6840">
        <v>2657.8100589999999</v>
      </c>
      <c r="B6840">
        <v>-34770.6</v>
      </c>
      <c r="E6840">
        <v>0.51654299999999997</v>
      </c>
    </row>
    <row r="6841" spans="1:5" x14ac:dyDescent="0.2">
      <c r="A6841">
        <v>2645.5500489999999</v>
      </c>
      <c r="B6841">
        <v>-34776.699999999997</v>
      </c>
      <c r="E6841">
        <v>0.51654299999999997</v>
      </c>
    </row>
    <row r="6842" spans="1:5" x14ac:dyDescent="0.2">
      <c r="A6842">
        <v>2623.9799800000001</v>
      </c>
      <c r="B6842">
        <v>-34782.699999999997</v>
      </c>
      <c r="E6842">
        <v>0.51654299999999997</v>
      </c>
    </row>
    <row r="6843" spans="1:5" x14ac:dyDescent="0.2">
      <c r="A6843">
        <v>2632.540039</v>
      </c>
      <c r="B6843">
        <v>-34788.800000000003</v>
      </c>
      <c r="E6843">
        <v>0.51654299999999997</v>
      </c>
    </row>
    <row r="6844" spans="1:5" x14ac:dyDescent="0.2">
      <c r="A6844">
        <v>2630.8500979999999</v>
      </c>
      <c r="B6844">
        <v>-34794.9</v>
      </c>
      <c r="E6844">
        <v>0.51654199999999995</v>
      </c>
    </row>
    <row r="6845" spans="1:5" x14ac:dyDescent="0.2">
      <c r="A6845">
        <v>2615.1999510000001</v>
      </c>
      <c r="B6845">
        <v>-34801</v>
      </c>
      <c r="E6845" s="1">
        <v>0.51654199999999995</v>
      </c>
    </row>
    <row r="6846" spans="1:5" x14ac:dyDescent="0.2">
      <c r="A6846">
        <v>2634.1298830000001</v>
      </c>
      <c r="B6846">
        <v>-34807.1</v>
      </c>
      <c r="E6846">
        <v>0.51654199999999995</v>
      </c>
    </row>
    <row r="6847" spans="1:5" x14ac:dyDescent="0.2">
      <c r="A6847">
        <v>2624.1899410000001</v>
      </c>
      <c r="B6847">
        <v>-34813.1</v>
      </c>
      <c r="E6847">
        <v>0.51654199999999995</v>
      </c>
    </row>
    <row r="6848" spans="1:5" x14ac:dyDescent="0.2">
      <c r="A6848">
        <v>2615.3100589999999</v>
      </c>
      <c r="B6848">
        <v>-34819.199999999997</v>
      </c>
      <c r="E6848">
        <v>0.51654199999999995</v>
      </c>
    </row>
    <row r="6849" spans="1:5" x14ac:dyDescent="0.2">
      <c r="A6849">
        <v>2614.459961</v>
      </c>
      <c r="B6849">
        <v>-34825.300000000003</v>
      </c>
      <c r="E6849">
        <v>0.51654199999999995</v>
      </c>
    </row>
    <row r="6850" spans="1:5" x14ac:dyDescent="0.2">
      <c r="A6850">
        <v>2610.76001</v>
      </c>
      <c r="B6850">
        <v>-34831.4</v>
      </c>
      <c r="E6850">
        <v>0.51654199999999995</v>
      </c>
    </row>
    <row r="6851" spans="1:5" x14ac:dyDescent="0.2">
      <c r="A6851">
        <v>2625.7700199999999</v>
      </c>
      <c r="B6851">
        <v>-34837.5</v>
      </c>
      <c r="E6851">
        <v>0.51654199999999995</v>
      </c>
    </row>
    <row r="6852" spans="1:5" x14ac:dyDescent="0.2">
      <c r="A6852">
        <v>2612.4499510000001</v>
      </c>
      <c r="B6852">
        <v>-34843.5</v>
      </c>
      <c r="E6852">
        <v>0.51654100000000003</v>
      </c>
    </row>
    <row r="6853" spans="1:5" x14ac:dyDescent="0.2">
      <c r="A6853">
        <v>2627.360107</v>
      </c>
      <c r="B6853">
        <v>-34849.599999999999</v>
      </c>
      <c r="E6853">
        <v>0.51654100000000003</v>
      </c>
    </row>
    <row r="6854" spans="1:5" x14ac:dyDescent="0.2">
      <c r="A6854">
        <v>2634.76001</v>
      </c>
      <c r="B6854">
        <v>-34855.699999999997</v>
      </c>
      <c r="E6854">
        <v>0.51654100000000003</v>
      </c>
    </row>
    <row r="6855" spans="1:5" x14ac:dyDescent="0.2">
      <c r="A6855">
        <v>2637.3000489999999</v>
      </c>
      <c r="B6855">
        <v>-34861.800000000003</v>
      </c>
      <c r="E6855">
        <v>0.51654100000000003</v>
      </c>
    </row>
    <row r="6856" spans="1:5" x14ac:dyDescent="0.2">
      <c r="A6856">
        <v>2630.110107</v>
      </c>
      <c r="B6856">
        <v>-34867.9</v>
      </c>
      <c r="E6856">
        <v>0.51654100000000003</v>
      </c>
    </row>
    <row r="6857" spans="1:5" x14ac:dyDescent="0.2">
      <c r="A6857">
        <v>2582</v>
      </c>
      <c r="B6857">
        <v>-34873.9</v>
      </c>
      <c r="E6857">
        <v>0.51654100000000003</v>
      </c>
    </row>
    <row r="6858" spans="1:5" x14ac:dyDescent="0.2">
      <c r="A6858">
        <v>2584.219971</v>
      </c>
      <c r="B6858">
        <v>-34880</v>
      </c>
      <c r="E6858">
        <v>0.51654100000000003</v>
      </c>
    </row>
    <row r="6859" spans="1:5" x14ac:dyDescent="0.2">
      <c r="A6859">
        <v>2575.969971</v>
      </c>
      <c r="B6859">
        <v>-34886.1</v>
      </c>
      <c r="E6859">
        <v>0.51654100000000003</v>
      </c>
    </row>
    <row r="6860" spans="1:5" x14ac:dyDescent="0.2">
      <c r="A6860">
        <v>2583.3701169999999</v>
      </c>
      <c r="B6860">
        <v>-34892.199999999997</v>
      </c>
      <c r="E6860">
        <v>0.51654100000000003</v>
      </c>
    </row>
    <row r="6861" spans="1:5" x14ac:dyDescent="0.2">
      <c r="A6861">
        <v>2578.3000489999999</v>
      </c>
      <c r="B6861">
        <v>-34898.300000000003</v>
      </c>
      <c r="E6861">
        <v>0.51654100000000003</v>
      </c>
    </row>
    <row r="6862" spans="1:5" x14ac:dyDescent="0.2">
      <c r="A6862">
        <v>2610.76001</v>
      </c>
      <c r="B6862">
        <v>-34904.300000000003</v>
      </c>
      <c r="E6862">
        <v>0.51654100000000003</v>
      </c>
    </row>
    <row r="6863" spans="1:5" x14ac:dyDescent="0.2">
      <c r="A6863">
        <v>2620.6999510000001</v>
      </c>
      <c r="B6863">
        <v>-34910.400000000001</v>
      </c>
      <c r="E6863">
        <v>0.51654100000000003</v>
      </c>
    </row>
    <row r="6864" spans="1:5" x14ac:dyDescent="0.2">
      <c r="A6864">
        <v>2619.429932</v>
      </c>
      <c r="B6864">
        <v>-34916.5</v>
      </c>
      <c r="E6864">
        <v>0.51654100000000003</v>
      </c>
    </row>
    <row r="6865" spans="1:5" x14ac:dyDescent="0.2">
      <c r="A6865">
        <v>2615.8400879999999</v>
      </c>
      <c r="B6865">
        <v>-34922.6</v>
      </c>
      <c r="E6865">
        <v>0.51654100000000003</v>
      </c>
    </row>
    <row r="6866" spans="1:5" x14ac:dyDescent="0.2">
      <c r="A6866">
        <v>2619.540039</v>
      </c>
      <c r="B6866">
        <v>-34928.6</v>
      </c>
      <c r="E6866">
        <v>0.51654100000000003</v>
      </c>
    </row>
    <row r="6867" spans="1:5" x14ac:dyDescent="0.2">
      <c r="A6867">
        <v>2611.919922</v>
      </c>
      <c r="B6867">
        <v>-34934.699999999997</v>
      </c>
      <c r="E6867">
        <v>0.51654100000000003</v>
      </c>
    </row>
    <row r="6868" spans="1:5" x14ac:dyDescent="0.2">
      <c r="A6868">
        <v>2598.179932</v>
      </c>
      <c r="B6868">
        <v>-34940.800000000003</v>
      </c>
      <c r="E6868">
        <v>0.51654100000000003</v>
      </c>
    </row>
    <row r="6869" spans="1:5" x14ac:dyDescent="0.2">
      <c r="A6869">
        <v>2591.3000489999999</v>
      </c>
      <c r="B6869">
        <v>-34946.9</v>
      </c>
      <c r="E6869">
        <v>0.51654100000000003</v>
      </c>
    </row>
    <row r="6870" spans="1:5" x14ac:dyDescent="0.2">
      <c r="A6870">
        <v>2570.26001</v>
      </c>
      <c r="B6870">
        <v>-34953</v>
      </c>
      <c r="E6870">
        <v>0.51654100000000003</v>
      </c>
    </row>
    <row r="6871" spans="1:5" x14ac:dyDescent="0.2">
      <c r="A6871">
        <v>2557.26001</v>
      </c>
      <c r="B6871">
        <v>-34959</v>
      </c>
      <c r="E6871">
        <v>0.51654100000000003</v>
      </c>
    </row>
    <row r="6872" spans="1:5" x14ac:dyDescent="0.2">
      <c r="A6872">
        <v>2536.73999</v>
      </c>
      <c r="B6872">
        <v>-34965.1</v>
      </c>
      <c r="E6872">
        <v>0.51654100000000003</v>
      </c>
    </row>
    <row r="6873" spans="1:5" x14ac:dyDescent="0.2">
      <c r="A6873">
        <v>2558.1000979999999</v>
      </c>
      <c r="B6873">
        <v>-34971.199999999997</v>
      </c>
      <c r="E6873">
        <v>0.51654100000000003</v>
      </c>
    </row>
    <row r="6874" spans="1:5" x14ac:dyDescent="0.2">
      <c r="A6874">
        <v>2557.790039</v>
      </c>
      <c r="B6874">
        <v>-34977.300000000003</v>
      </c>
      <c r="E6874">
        <v>0.51654100000000003</v>
      </c>
    </row>
    <row r="6875" spans="1:5" x14ac:dyDescent="0.2">
      <c r="A6875">
        <v>2563.919922</v>
      </c>
      <c r="B6875">
        <v>-34983.4</v>
      </c>
      <c r="E6875">
        <v>0.51635299999999995</v>
      </c>
    </row>
    <row r="6876" spans="1:5" x14ac:dyDescent="0.2">
      <c r="A6876">
        <v>2574.280029</v>
      </c>
      <c r="B6876">
        <v>-34989.4</v>
      </c>
      <c r="E6876">
        <v>0.51634800000000003</v>
      </c>
    </row>
    <row r="6877" spans="1:5" x14ac:dyDescent="0.2">
      <c r="A6877">
        <v>2585.6999510000001</v>
      </c>
      <c r="B6877">
        <v>-34995.5</v>
      </c>
      <c r="E6877">
        <v>0.51634800000000003</v>
      </c>
    </row>
    <row r="6878" spans="1:5" x14ac:dyDescent="0.2">
      <c r="A6878">
        <v>2593</v>
      </c>
      <c r="B6878">
        <v>-35001.599999999999</v>
      </c>
      <c r="E6878">
        <v>0.51634800000000003</v>
      </c>
    </row>
    <row r="6879" spans="1:5" x14ac:dyDescent="0.2">
      <c r="A6879">
        <v>2598.179932</v>
      </c>
      <c r="B6879">
        <v>-35007.699999999997</v>
      </c>
      <c r="E6879">
        <v>0.51634800000000003</v>
      </c>
    </row>
    <row r="6880" spans="1:5" x14ac:dyDescent="0.2">
      <c r="A6880">
        <v>2592.889893</v>
      </c>
      <c r="B6880">
        <v>-35013.800000000003</v>
      </c>
      <c r="E6880">
        <v>0.516347</v>
      </c>
    </row>
    <row r="6881" spans="1:5" x14ac:dyDescent="0.2">
      <c r="A6881">
        <v>2587.179932</v>
      </c>
      <c r="B6881">
        <v>-35019.800000000003</v>
      </c>
      <c r="E6881">
        <v>0.516347</v>
      </c>
    </row>
    <row r="6882" spans="1:5" x14ac:dyDescent="0.2">
      <c r="A6882">
        <v>2590.8798830000001</v>
      </c>
      <c r="B6882">
        <v>-35025.9</v>
      </c>
      <c r="E6882">
        <v>0.516347</v>
      </c>
    </row>
    <row r="6883" spans="1:5" x14ac:dyDescent="0.2">
      <c r="A6883">
        <v>2599.8701169999999</v>
      </c>
      <c r="B6883">
        <v>-35032</v>
      </c>
      <c r="E6883">
        <v>0.516347</v>
      </c>
    </row>
    <row r="6884" spans="1:5" x14ac:dyDescent="0.2">
      <c r="A6884">
        <v>2601.7700199999999</v>
      </c>
      <c r="B6884">
        <v>-35038.1</v>
      </c>
      <c r="E6884">
        <v>0.516347</v>
      </c>
    </row>
    <row r="6885" spans="1:5" x14ac:dyDescent="0.2">
      <c r="A6885">
        <v>2572.2700199999999</v>
      </c>
      <c r="B6885">
        <v>-35044.199999999997</v>
      </c>
      <c r="E6885">
        <v>0.516347</v>
      </c>
    </row>
    <row r="6886" spans="1:5" x14ac:dyDescent="0.2">
      <c r="A6886">
        <v>2573.01001</v>
      </c>
      <c r="B6886">
        <v>-35050.199999999997</v>
      </c>
      <c r="E6886">
        <v>0.516347</v>
      </c>
    </row>
    <row r="6887" spans="1:5" x14ac:dyDescent="0.2">
      <c r="A6887">
        <v>2575.5500489999999</v>
      </c>
      <c r="B6887">
        <v>-35056.300000000003</v>
      </c>
      <c r="E6887">
        <v>0.516347</v>
      </c>
    </row>
    <row r="6888" spans="1:5" x14ac:dyDescent="0.2">
      <c r="A6888">
        <v>2575.0200199999999</v>
      </c>
      <c r="B6888">
        <v>-35062.400000000001</v>
      </c>
      <c r="E6888">
        <v>0.516347</v>
      </c>
    </row>
    <row r="6889" spans="1:5" x14ac:dyDescent="0.2">
      <c r="A6889">
        <v>2610.2299800000001</v>
      </c>
      <c r="B6889">
        <v>-35068.5</v>
      </c>
      <c r="E6889">
        <v>0.516347</v>
      </c>
    </row>
    <row r="6890" spans="1:5" x14ac:dyDescent="0.2">
      <c r="A6890">
        <v>2626.7299800000001</v>
      </c>
      <c r="B6890">
        <v>-35074.6</v>
      </c>
      <c r="E6890">
        <v>0.51634599999999997</v>
      </c>
    </row>
    <row r="6891" spans="1:5" x14ac:dyDescent="0.2">
      <c r="A6891">
        <v>2603.98999</v>
      </c>
      <c r="B6891">
        <v>-35080.6</v>
      </c>
      <c r="E6891">
        <v>0.51634599999999997</v>
      </c>
    </row>
    <row r="6892" spans="1:5" x14ac:dyDescent="0.2">
      <c r="A6892">
        <v>2612.4499510000001</v>
      </c>
      <c r="B6892">
        <v>-35086.699999999997</v>
      </c>
      <c r="E6892">
        <v>0.51634599999999997</v>
      </c>
    </row>
    <row r="6893" spans="1:5" x14ac:dyDescent="0.2">
      <c r="A6893">
        <v>2619.110107</v>
      </c>
      <c r="B6893">
        <v>-35092.800000000003</v>
      </c>
      <c r="E6893">
        <v>0.51634599999999997</v>
      </c>
    </row>
    <row r="6894" spans="1:5" x14ac:dyDescent="0.2">
      <c r="A6894">
        <v>2642.3798830000001</v>
      </c>
      <c r="B6894">
        <v>-35098.9</v>
      </c>
      <c r="E6894">
        <v>0.51634599999999997</v>
      </c>
    </row>
    <row r="6895" spans="1:5" x14ac:dyDescent="0.2">
      <c r="A6895">
        <v>2637.4099120000001</v>
      </c>
      <c r="B6895">
        <v>-35105</v>
      </c>
      <c r="E6895">
        <v>0.51634599999999997</v>
      </c>
    </row>
    <row r="6896" spans="1:5" x14ac:dyDescent="0.2">
      <c r="A6896">
        <v>2628.6298830000001</v>
      </c>
      <c r="B6896">
        <v>-35111</v>
      </c>
      <c r="E6896">
        <v>0.51634599999999997</v>
      </c>
    </row>
    <row r="6897" spans="1:5" x14ac:dyDescent="0.2">
      <c r="A6897">
        <v>2646.389893</v>
      </c>
      <c r="B6897">
        <v>-35117.1</v>
      </c>
      <c r="E6897">
        <v>0.51634599999999997</v>
      </c>
    </row>
    <row r="6898" spans="1:5" x14ac:dyDescent="0.2">
      <c r="A6898">
        <v>2646.290039</v>
      </c>
      <c r="B6898">
        <v>-35123.199999999997</v>
      </c>
      <c r="E6898">
        <v>0.51634599999999997</v>
      </c>
    </row>
    <row r="6899" spans="1:5" x14ac:dyDescent="0.2">
      <c r="A6899">
        <v>2639.1000979999999</v>
      </c>
      <c r="B6899">
        <v>-35129.300000000003</v>
      </c>
      <c r="E6899">
        <v>0.51634599999999997</v>
      </c>
    </row>
    <row r="6900" spans="1:5" x14ac:dyDescent="0.2">
      <c r="A6900">
        <v>2624.610107</v>
      </c>
      <c r="B6900">
        <v>-35135.4</v>
      </c>
      <c r="E6900">
        <v>0.51634599999999997</v>
      </c>
    </row>
    <row r="6901" spans="1:5" x14ac:dyDescent="0.2">
      <c r="A6901">
        <v>2609.6000979999999</v>
      </c>
      <c r="B6901">
        <v>-35141.4</v>
      </c>
      <c r="E6901">
        <v>0.51634400000000003</v>
      </c>
    </row>
    <row r="6902" spans="1:5" x14ac:dyDescent="0.2">
      <c r="A6902">
        <v>2592.1499020000001</v>
      </c>
      <c r="B6902">
        <v>-35147.5</v>
      </c>
      <c r="E6902" s="1">
        <v>0.51634400000000003</v>
      </c>
    </row>
    <row r="6903" spans="1:5" x14ac:dyDescent="0.2">
      <c r="A6903">
        <v>2598.709961</v>
      </c>
      <c r="B6903">
        <v>-35153.599999999999</v>
      </c>
      <c r="E6903">
        <v>0.51634400000000003</v>
      </c>
    </row>
    <row r="6904" spans="1:5" x14ac:dyDescent="0.2">
      <c r="A6904">
        <v>2596.169922</v>
      </c>
      <c r="B6904">
        <v>-35159.699999999997</v>
      </c>
      <c r="E6904">
        <v>0.51634400000000003</v>
      </c>
    </row>
    <row r="6905" spans="1:5" x14ac:dyDescent="0.2">
      <c r="A6905">
        <v>2603.679932</v>
      </c>
      <c r="B6905">
        <v>-35165.699999999997</v>
      </c>
      <c r="E6905">
        <v>0.51596399999999998</v>
      </c>
    </row>
    <row r="6906" spans="1:5" x14ac:dyDescent="0.2">
      <c r="A6906">
        <v>2605.580078</v>
      </c>
      <c r="B6906">
        <v>-35171.800000000003</v>
      </c>
      <c r="E6906">
        <v>0.51459600000000005</v>
      </c>
    </row>
    <row r="6907" spans="1:5" x14ac:dyDescent="0.2">
      <c r="A6907">
        <v>2600.290039</v>
      </c>
      <c r="B6907">
        <v>-35177.9</v>
      </c>
      <c r="E6907">
        <v>0.51459600000000005</v>
      </c>
    </row>
    <row r="6908" spans="1:5" x14ac:dyDescent="0.2">
      <c r="A6908">
        <v>2607.4799800000001</v>
      </c>
      <c r="B6908">
        <v>-35184</v>
      </c>
      <c r="E6908">
        <v>0.51440399999999997</v>
      </c>
    </row>
    <row r="6909" spans="1:5" x14ac:dyDescent="0.2">
      <c r="A6909">
        <v>2613.929932</v>
      </c>
      <c r="B6909">
        <v>-35190.1</v>
      </c>
      <c r="E6909">
        <v>0.51440399999999997</v>
      </c>
    </row>
    <row r="6910" spans="1:5" x14ac:dyDescent="0.2">
      <c r="A6910">
        <v>2589.929932</v>
      </c>
      <c r="B6910">
        <v>-35196.1</v>
      </c>
      <c r="E6910">
        <v>0.51440300000000005</v>
      </c>
    </row>
    <row r="6911" spans="1:5" x14ac:dyDescent="0.2">
      <c r="A6911">
        <v>2603.1499020000001</v>
      </c>
      <c r="B6911">
        <v>-35202.199999999997</v>
      </c>
      <c r="E6911">
        <v>0.51440300000000005</v>
      </c>
    </row>
    <row r="6912" spans="1:5" x14ac:dyDescent="0.2">
      <c r="A6912">
        <v>2602.0900879999999</v>
      </c>
      <c r="B6912">
        <v>-35208.300000000003</v>
      </c>
      <c r="E6912">
        <v>0.51440300000000005</v>
      </c>
    </row>
    <row r="6913" spans="1:5" x14ac:dyDescent="0.2">
      <c r="A6913">
        <v>2589.719971</v>
      </c>
      <c r="B6913">
        <v>-35214.400000000001</v>
      </c>
      <c r="E6913">
        <v>0.51440300000000005</v>
      </c>
    </row>
    <row r="6914" spans="1:5" x14ac:dyDescent="0.2">
      <c r="A6914">
        <v>2607.4799800000001</v>
      </c>
      <c r="B6914">
        <v>-35220.5</v>
      </c>
      <c r="E6914">
        <v>0.51440300000000005</v>
      </c>
    </row>
    <row r="6915" spans="1:5" x14ac:dyDescent="0.2">
      <c r="A6915">
        <v>2613.830078</v>
      </c>
      <c r="B6915">
        <v>-35226.5</v>
      </c>
      <c r="E6915">
        <v>0.51440200000000003</v>
      </c>
    </row>
    <row r="6916" spans="1:5" x14ac:dyDescent="0.2">
      <c r="A6916">
        <v>2638.360107</v>
      </c>
      <c r="B6916">
        <v>-35232.6</v>
      </c>
      <c r="E6916">
        <v>0.51440200000000003</v>
      </c>
    </row>
    <row r="6917" spans="1:5" x14ac:dyDescent="0.2">
      <c r="A6917">
        <v>2633.48999</v>
      </c>
      <c r="B6917">
        <v>-35238.699999999997</v>
      </c>
      <c r="E6917">
        <v>0.51440200000000003</v>
      </c>
    </row>
    <row r="6918" spans="1:5" x14ac:dyDescent="0.2">
      <c r="A6918">
        <v>2633.919922</v>
      </c>
      <c r="B6918">
        <v>-35244.800000000003</v>
      </c>
      <c r="E6918">
        <v>0.51440200000000003</v>
      </c>
    </row>
    <row r="6919" spans="1:5" x14ac:dyDescent="0.2">
      <c r="A6919">
        <v>2629.0500489999999</v>
      </c>
      <c r="B6919">
        <v>-35250.9</v>
      </c>
      <c r="E6919">
        <v>0.51440200000000003</v>
      </c>
    </row>
    <row r="6920" spans="1:5" x14ac:dyDescent="0.2">
      <c r="A6920">
        <v>2612.9799800000001</v>
      </c>
      <c r="B6920">
        <v>-35256.9</v>
      </c>
      <c r="E6920">
        <v>0.51440200000000003</v>
      </c>
    </row>
    <row r="6921" spans="1:5" x14ac:dyDescent="0.2">
      <c r="A6921">
        <v>2591.3000489999999</v>
      </c>
      <c r="B6921">
        <v>-35263</v>
      </c>
      <c r="E6921">
        <v>0.51440200000000003</v>
      </c>
    </row>
    <row r="6922" spans="1:5" x14ac:dyDescent="0.2">
      <c r="A6922">
        <v>2597.75</v>
      </c>
      <c r="B6922">
        <v>-35269.1</v>
      </c>
      <c r="E6922">
        <v>0.51440200000000003</v>
      </c>
    </row>
    <row r="6923" spans="1:5" x14ac:dyDescent="0.2">
      <c r="A6923">
        <v>2625.7700199999999</v>
      </c>
      <c r="B6923">
        <v>-35275.199999999997</v>
      </c>
      <c r="E6923">
        <v>0.51440200000000003</v>
      </c>
    </row>
    <row r="6924" spans="1:5" x14ac:dyDescent="0.2">
      <c r="A6924">
        <v>2624.290039</v>
      </c>
      <c r="B6924">
        <v>-35281.300000000003</v>
      </c>
      <c r="E6924">
        <v>0.51440200000000003</v>
      </c>
    </row>
    <row r="6925" spans="1:5" x14ac:dyDescent="0.2">
      <c r="A6925">
        <v>2629.0500489999999</v>
      </c>
      <c r="B6925">
        <v>-35287.300000000003</v>
      </c>
      <c r="E6925">
        <v>0.51440200000000003</v>
      </c>
    </row>
    <row r="6926" spans="1:5" x14ac:dyDescent="0.2">
      <c r="A6926">
        <v>2626.3000489999999</v>
      </c>
      <c r="B6926">
        <v>-35293.4</v>
      </c>
      <c r="E6926">
        <v>0.51440200000000003</v>
      </c>
    </row>
    <row r="6927" spans="1:5" x14ac:dyDescent="0.2">
      <c r="A6927">
        <v>2636.5600589999999</v>
      </c>
      <c r="B6927">
        <v>-35299.5</v>
      </c>
      <c r="E6927">
        <v>0.51440200000000003</v>
      </c>
    </row>
    <row r="6928" spans="1:5" x14ac:dyDescent="0.2">
      <c r="A6928">
        <v>2632.4399410000001</v>
      </c>
      <c r="B6928">
        <v>-35305.599999999999</v>
      </c>
      <c r="E6928">
        <v>0.51440200000000003</v>
      </c>
    </row>
    <row r="6929" spans="1:5" x14ac:dyDescent="0.2">
      <c r="A6929">
        <v>2616.469971</v>
      </c>
      <c r="B6929">
        <v>-35311.699999999997</v>
      </c>
      <c r="E6929">
        <v>0.51440200000000003</v>
      </c>
    </row>
    <row r="6930" spans="1:5" x14ac:dyDescent="0.2">
      <c r="A6930">
        <v>2615.1999510000001</v>
      </c>
      <c r="B6930">
        <v>-35317.699999999997</v>
      </c>
      <c r="E6930">
        <v>0.51440200000000003</v>
      </c>
    </row>
    <row r="6931" spans="1:5" x14ac:dyDescent="0.2">
      <c r="A6931">
        <v>2619.219971</v>
      </c>
      <c r="B6931">
        <v>-35323.800000000003</v>
      </c>
      <c r="E6931">
        <v>0.51440200000000003</v>
      </c>
    </row>
    <row r="6932" spans="1:5" x14ac:dyDescent="0.2">
      <c r="A6932">
        <v>2618.0600589999999</v>
      </c>
      <c r="B6932">
        <v>-35329.9</v>
      </c>
      <c r="E6932">
        <v>0.51440200000000003</v>
      </c>
    </row>
    <row r="6933" spans="1:5" x14ac:dyDescent="0.2">
      <c r="A6933">
        <v>2603.889893</v>
      </c>
      <c r="B6933">
        <v>-35336</v>
      </c>
      <c r="E6933">
        <v>0.51440200000000003</v>
      </c>
    </row>
    <row r="6934" spans="1:5" x14ac:dyDescent="0.2">
      <c r="A6934">
        <v>2616.580078</v>
      </c>
      <c r="B6934">
        <v>-35342.1</v>
      </c>
      <c r="E6934">
        <v>0.51440200000000003</v>
      </c>
    </row>
    <row r="6935" spans="1:5" x14ac:dyDescent="0.2">
      <c r="A6935">
        <v>2629.4799800000001</v>
      </c>
      <c r="B6935">
        <v>-35348.1</v>
      </c>
      <c r="E6935">
        <v>0.51440200000000003</v>
      </c>
    </row>
    <row r="6936" spans="1:5" x14ac:dyDescent="0.2">
      <c r="A6936">
        <v>2625.8798830000001</v>
      </c>
      <c r="B6936">
        <v>-35354.199999999997</v>
      </c>
      <c r="E6936">
        <v>0.51440200000000003</v>
      </c>
    </row>
    <row r="6937" spans="1:5" x14ac:dyDescent="0.2">
      <c r="A6937">
        <v>2620.8000489999999</v>
      </c>
      <c r="B6937">
        <v>-35360.300000000003</v>
      </c>
      <c r="E6937">
        <v>0.51440200000000003</v>
      </c>
    </row>
    <row r="6938" spans="1:5" x14ac:dyDescent="0.2">
      <c r="A6938">
        <v>2636.4499510000001</v>
      </c>
      <c r="B6938">
        <v>-35366.400000000001</v>
      </c>
      <c r="E6938">
        <v>0.51440200000000003</v>
      </c>
    </row>
    <row r="6939" spans="1:5" x14ac:dyDescent="0.2">
      <c r="A6939">
        <v>2627.469971</v>
      </c>
      <c r="B6939">
        <v>-35372.400000000001</v>
      </c>
      <c r="E6939">
        <v>0.51440200000000003</v>
      </c>
    </row>
    <row r="6940" spans="1:5" x14ac:dyDescent="0.2">
      <c r="A6940">
        <v>2638.459961</v>
      </c>
      <c r="B6940">
        <v>-35378.5</v>
      </c>
      <c r="E6940">
        <v>0.51440200000000003</v>
      </c>
    </row>
    <row r="6941" spans="1:5" x14ac:dyDescent="0.2">
      <c r="A6941">
        <v>2635.5</v>
      </c>
      <c r="B6941">
        <v>-35384.6</v>
      </c>
      <c r="E6941">
        <v>0.51440200000000003</v>
      </c>
    </row>
    <row r="6942" spans="1:5" x14ac:dyDescent="0.2">
      <c r="A6942">
        <v>2632.1201169999999</v>
      </c>
      <c r="B6942">
        <v>-35390.699999999997</v>
      </c>
      <c r="E6942">
        <v>0.51440200000000003</v>
      </c>
    </row>
    <row r="6943" spans="1:5" x14ac:dyDescent="0.2">
      <c r="A6943">
        <v>2628</v>
      </c>
      <c r="B6943">
        <v>-35396.800000000003</v>
      </c>
      <c r="E6943">
        <v>0.51440200000000003</v>
      </c>
    </row>
    <row r="6944" spans="1:5" x14ac:dyDescent="0.2">
      <c r="A6944">
        <v>2631.9099120000001</v>
      </c>
      <c r="B6944">
        <v>-35402.800000000003</v>
      </c>
      <c r="E6944">
        <v>0.51440200000000003</v>
      </c>
    </row>
    <row r="6945" spans="1:5" x14ac:dyDescent="0.2">
      <c r="A6945">
        <v>2644.280029</v>
      </c>
      <c r="B6945">
        <v>-35408.9</v>
      </c>
      <c r="E6945">
        <v>0.51440200000000003</v>
      </c>
    </row>
    <row r="6946" spans="1:5" x14ac:dyDescent="0.2">
      <c r="A6946">
        <v>2639.5200199999999</v>
      </c>
      <c r="B6946">
        <v>-35415</v>
      </c>
      <c r="E6946">
        <v>0.51440200000000003</v>
      </c>
    </row>
    <row r="6947" spans="1:5" x14ac:dyDescent="0.2">
      <c r="A6947">
        <v>2643.330078</v>
      </c>
      <c r="B6947">
        <v>-35421.1</v>
      </c>
      <c r="E6947">
        <v>0.51440200000000003</v>
      </c>
    </row>
    <row r="6948" spans="1:5" x14ac:dyDescent="0.2">
      <c r="A6948">
        <v>2634.6599120000001</v>
      </c>
      <c r="B6948">
        <v>-35427.199999999997</v>
      </c>
      <c r="E6948">
        <v>0.51440200000000003</v>
      </c>
    </row>
    <row r="6949" spans="1:5" x14ac:dyDescent="0.2">
      <c r="A6949">
        <v>2640.26001</v>
      </c>
      <c r="B6949">
        <v>-35433.199999999997</v>
      </c>
      <c r="E6949">
        <v>0.51440200000000003</v>
      </c>
    </row>
    <row r="6950" spans="1:5" x14ac:dyDescent="0.2">
      <c r="A6950">
        <v>2649.3500979999999</v>
      </c>
      <c r="B6950">
        <v>-35439.300000000003</v>
      </c>
      <c r="E6950">
        <v>0.51440200000000003</v>
      </c>
    </row>
    <row r="6951" spans="1:5" x14ac:dyDescent="0.2">
      <c r="A6951">
        <v>2656.860107</v>
      </c>
      <c r="B6951">
        <v>-35445.4</v>
      </c>
      <c r="E6951">
        <v>0.51440200000000003</v>
      </c>
    </row>
    <row r="6952" spans="1:5" x14ac:dyDescent="0.2">
      <c r="A6952">
        <v>2673.780029</v>
      </c>
      <c r="B6952">
        <v>-35451.5</v>
      </c>
      <c r="E6952">
        <v>0.51440200000000003</v>
      </c>
    </row>
    <row r="6953" spans="1:5" x14ac:dyDescent="0.2">
      <c r="A6953">
        <v>2677.5900879999999</v>
      </c>
      <c r="B6953">
        <v>-35457.599999999999</v>
      </c>
      <c r="E6953">
        <v>0.51440200000000003</v>
      </c>
    </row>
    <row r="6954" spans="1:5" x14ac:dyDescent="0.2">
      <c r="A6954">
        <v>2677.8000489999999</v>
      </c>
      <c r="B6954">
        <v>-35463.599999999999</v>
      </c>
      <c r="E6954">
        <v>0.51440200000000003</v>
      </c>
    </row>
    <row r="6955" spans="1:5" x14ac:dyDescent="0.2">
      <c r="A6955">
        <v>2674.1999510000001</v>
      </c>
      <c r="B6955">
        <v>-35469.699999999997</v>
      </c>
      <c r="E6955">
        <v>0.51440200000000003</v>
      </c>
    </row>
    <row r="6956" spans="1:5" x14ac:dyDescent="0.2">
      <c r="A6956">
        <v>2697.889893</v>
      </c>
      <c r="B6956">
        <v>-35475.800000000003</v>
      </c>
      <c r="E6956">
        <v>0.51440200000000003</v>
      </c>
    </row>
    <row r="6957" spans="1:5" x14ac:dyDescent="0.2">
      <c r="A6957">
        <v>2700</v>
      </c>
      <c r="B6957">
        <v>-35481.9</v>
      </c>
      <c r="E6957">
        <v>0.51440200000000003</v>
      </c>
    </row>
    <row r="6958" spans="1:5" x14ac:dyDescent="0.2">
      <c r="A6958">
        <v>2705.080078</v>
      </c>
      <c r="B6958">
        <v>-35488</v>
      </c>
      <c r="E6958">
        <v>0.51440200000000003</v>
      </c>
    </row>
    <row r="6959" spans="1:5" x14ac:dyDescent="0.2">
      <c r="A6959">
        <v>2700.530029</v>
      </c>
      <c r="B6959">
        <v>-35494</v>
      </c>
      <c r="E6959">
        <v>0.51440200000000003</v>
      </c>
    </row>
    <row r="6960" spans="1:5" x14ac:dyDescent="0.2">
      <c r="A6960">
        <v>2707.3000489999999</v>
      </c>
      <c r="B6960">
        <v>-35500.1</v>
      </c>
      <c r="E6960">
        <v>0.51440200000000003</v>
      </c>
    </row>
    <row r="6961" spans="1:5" x14ac:dyDescent="0.2">
      <c r="A6961">
        <v>2716.179932</v>
      </c>
      <c r="B6961">
        <v>-35506.199999999997</v>
      </c>
      <c r="E6961">
        <v>0.51440200000000003</v>
      </c>
    </row>
    <row r="6962" spans="1:5" x14ac:dyDescent="0.2">
      <c r="A6962">
        <v>2716.179932</v>
      </c>
      <c r="B6962">
        <v>-35512.300000000003</v>
      </c>
      <c r="E6962">
        <v>0.51440200000000003</v>
      </c>
    </row>
    <row r="6963" spans="1:5" x14ac:dyDescent="0.2">
      <c r="A6963">
        <v>2708.040039</v>
      </c>
      <c r="B6963">
        <v>-35518.400000000001</v>
      </c>
      <c r="E6963">
        <v>0.51440200000000003</v>
      </c>
    </row>
    <row r="6964" spans="1:5" x14ac:dyDescent="0.2">
      <c r="A6964">
        <v>2709.1999510000001</v>
      </c>
      <c r="B6964">
        <v>-35524.400000000001</v>
      </c>
      <c r="E6964">
        <v>0.51440200000000003</v>
      </c>
    </row>
    <row r="6965" spans="1:5" x14ac:dyDescent="0.2">
      <c r="A6965">
        <v>2691.969971</v>
      </c>
      <c r="B6965">
        <v>-35530.5</v>
      </c>
      <c r="E6965">
        <v>0.51440200000000003</v>
      </c>
    </row>
    <row r="6966" spans="1:5" x14ac:dyDescent="0.2">
      <c r="A6966">
        <v>2676.8500979999999</v>
      </c>
      <c r="B6966">
        <v>-35536.6</v>
      </c>
      <c r="E6966">
        <v>0.51440200000000003</v>
      </c>
    </row>
    <row r="6967" spans="1:5" x14ac:dyDescent="0.2">
      <c r="A6967">
        <v>2682.9799800000001</v>
      </c>
      <c r="B6967">
        <v>-35542.699999999997</v>
      </c>
      <c r="E6967">
        <v>0.51440200000000003</v>
      </c>
    </row>
    <row r="6968" spans="1:5" x14ac:dyDescent="0.2">
      <c r="A6968">
        <v>2706.1298830000001</v>
      </c>
      <c r="B6968">
        <v>-35548.800000000003</v>
      </c>
      <c r="E6968">
        <v>0.51440200000000003</v>
      </c>
    </row>
    <row r="6969" spans="1:5" x14ac:dyDescent="0.2">
      <c r="A6969">
        <v>2707.51001</v>
      </c>
      <c r="B6969">
        <v>-35554.800000000003</v>
      </c>
      <c r="E6969">
        <v>0.51440200000000003</v>
      </c>
    </row>
    <row r="6970" spans="1:5" x14ac:dyDescent="0.2">
      <c r="A6970">
        <v>2695.9799800000001</v>
      </c>
      <c r="B6970">
        <v>-35560.9</v>
      </c>
      <c r="E6970">
        <v>0.51440200000000003</v>
      </c>
    </row>
    <row r="6971" spans="1:5" x14ac:dyDescent="0.2">
      <c r="A6971">
        <v>2703.389893</v>
      </c>
      <c r="B6971">
        <v>-35567</v>
      </c>
      <c r="E6971">
        <v>0.514401</v>
      </c>
    </row>
    <row r="6972" spans="1:5" x14ac:dyDescent="0.2">
      <c r="A6972">
        <v>2695.669922</v>
      </c>
      <c r="B6972">
        <v>-35573.1</v>
      </c>
      <c r="E6972">
        <v>0.51421600000000001</v>
      </c>
    </row>
    <row r="6973" spans="1:5" x14ac:dyDescent="0.2">
      <c r="A6973">
        <v>2692.709961</v>
      </c>
      <c r="B6973">
        <v>-35579.199999999997</v>
      </c>
      <c r="E6973">
        <v>0.51400699999999999</v>
      </c>
    </row>
    <row r="6974" spans="1:5" x14ac:dyDescent="0.2">
      <c r="A6974">
        <v>2672.719971</v>
      </c>
      <c r="B6974">
        <v>-35585.199999999997</v>
      </c>
      <c r="E6974">
        <v>0.51303900000000002</v>
      </c>
    </row>
    <row r="6975" spans="1:5" x14ac:dyDescent="0.2">
      <c r="A6975">
        <v>2660.23999</v>
      </c>
      <c r="B6975">
        <v>-35591.300000000003</v>
      </c>
      <c r="E6975">
        <v>0.51265899999999998</v>
      </c>
    </row>
    <row r="6976" spans="1:5" x14ac:dyDescent="0.2">
      <c r="A6976">
        <v>2678.01001</v>
      </c>
      <c r="B6976">
        <v>-35597.4</v>
      </c>
      <c r="E6976">
        <v>0.51246899999999995</v>
      </c>
    </row>
    <row r="6977" spans="1:5" x14ac:dyDescent="0.2">
      <c r="A6977">
        <v>2687.1000979999999</v>
      </c>
      <c r="B6977">
        <v>-35603.5</v>
      </c>
      <c r="E6977">
        <v>0.512459</v>
      </c>
    </row>
    <row r="6978" spans="1:5" x14ac:dyDescent="0.2">
      <c r="A6978">
        <v>2687.6298830000001</v>
      </c>
      <c r="B6978">
        <v>-35609.5</v>
      </c>
      <c r="E6978">
        <v>0.512459</v>
      </c>
    </row>
    <row r="6979" spans="1:5" x14ac:dyDescent="0.2">
      <c r="A6979">
        <v>2709.1000979999999</v>
      </c>
      <c r="B6979">
        <v>-35615.599999999999</v>
      </c>
      <c r="E6979">
        <v>0.51245700000000005</v>
      </c>
    </row>
    <row r="6980" spans="1:5" x14ac:dyDescent="0.2">
      <c r="A6980">
        <v>2708.570068</v>
      </c>
      <c r="B6980">
        <v>-35621.699999999997</v>
      </c>
      <c r="E6980">
        <v>0.51245700000000005</v>
      </c>
    </row>
    <row r="6981" spans="1:5" x14ac:dyDescent="0.2">
      <c r="A6981">
        <v>2702.6499020000001</v>
      </c>
      <c r="B6981">
        <v>-35627.800000000003</v>
      </c>
      <c r="E6981">
        <v>0.51245700000000005</v>
      </c>
    </row>
    <row r="6982" spans="1:5" x14ac:dyDescent="0.2">
      <c r="A6982">
        <v>2698.7299800000001</v>
      </c>
      <c r="B6982">
        <v>-35633.9</v>
      </c>
      <c r="E6982">
        <v>0.51245700000000005</v>
      </c>
    </row>
    <row r="6983" spans="1:5" x14ac:dyDescent="0.2">
      <c r="A6983">
        <v>2709.9399410000001</v>
      </c>
      <c r="B6983">
        <v>-35639.9</v>
      </c>
      <c r="E6983">
        <v>0.51245700000000005</v>
      </c>
    </row>
    <row r="6984" spans="1:5" x14ac:dyDescent="0.2">
      <c r="A6984">
        <v>2710.580078</v>
      </c>
      <c r="B6984">
        <v>-35646</v>
      </c>
      <c r="E6984">
        <v>0.51245700000000005</v>
      </c>
    </row>
    <row r="6985" spans="1:5" x14ac:dyDescent="0.2">
      <c r="A6985">
        <v>2711.1000979999999</v>
      </c>
      <c r="B6985">
        <v>-35652.1</v>
      </c>
      <c r="E6985">
        <v>0.51245700000000005</v>
      </c>
    </row>
    <row r="6986" spans="1:5" x14ac:dyDescent="0.2">
      <c r="A6986">
        <v>2709.6201169999999</v>
      </c>
      <c r="B6986">
        <v>-35658.199999999997</v>
      </c>
      <c r="E6986">
        <v>0.51245700000000005</v>
      </c>
    </row>
    <row r="6987" spans="1:5" x14ac:dyDescent="0.2">
      <c r="A6987">
        <v>2700.9499510000001</v>
      </c>
      <c r="B6987">
        <v>-35664.300000000003</v>
      </c>
      <c r="E6987" s="1">
        <v>0.51245700000000005</v>
      </c>
    </row>
    <row r="6988" spans="1:5" x14ac:dyDescent="0.2">
      <c r="A6988">
        <v>2704.8701169999999</v>
      </c>
      <c r="B6988">
        <v>-35670.300000000003</v>
      </c>
      <c r="E6988">
        <v>0.51245700000000005</v>
      </c>
    </row>
    <row r="6989" spans="1:5" x14ac:dyDescent="0.2">
      <c r="A6989">
        <v>2710.0500489999999</v>
      </c>
      <c r="B6989">
        <v>-35676.400000000001</v>
      </c>
      <c r="E6989">
        <v>0.51245700000000005</v>
      </c>
    </row>
    <row r="6990" spans="1:5" x14ac:dyDescent="0.2">
      <c r="A6990">
        <v>2713.959961</v>
      </c>
      <c r="B6990">
        <v>-35682.5</v>
      </c>
      <c r="E6990">
        <v>0.51245700000000005</v>
      </c>
    </row>
    <row r="6991" spans="1:5" x14ac:dyDescent="0.2">
      <c r="A6991">
        <v>2714.8100589999999</v>
      </c>
      <c r="B6991">
        <v>-35688.6</v>
      </c>
      <c r="E6991">
        <v>0.51245700000000005</v>
      </c>
    </row>
    <row r="6992" spans="1:5" x14ac:dyDescent="0.2">
      <c r="A6992">
        <v>2739.8701169999999</v>
      </c>
      <c r="B6992">
        <v>-35694.699999999997</v>
      </c>
      <c r="E6992">
        <v>0.51245700000000005</v>
      </c>
    </row>
    <row r="6993" spans="1:5" x14ac:dyDescent="0.2">
      <c r="A6993">
        <v>2754.25</v>
      </c>
      <c r="B6993">
        <v>-35700.699999999997</v>
      </c>
      <c r="E6993">
        <v>0.51245700000000005</v>
      </c>
    </row>
    <row r="6994" spans="1:5" x14ac:dyDescent="0.2">
      <c r="A6994">
        <v>2749.169922</v>
      </c>
      <c r="B6994">
        <v>-35706.800000000003</v>
      </c>
      <c r="E6994">
        <v>0.51245700000000005</v>
      </c>
    </row>
    <row r="6995" spans="1:5" x14ac:dyDescent="0.2">
      <c r="A6995">
        <v>2733.9399410000001</v>
      </c>
      <c r="B6995">
        <v>-35712.9</v>
      </c>
      <c r="E6995">
        <v>0.51245700000000005</v>
      </c>
    </row>
    <row r="6996" spans="1:5" x14ac:dyDescent="0.2">
      <c r="A6996">
        <v>2730.9799800000001</v>
      </c>
      <c r="B6996">
        <v>-35719</v>
      </c>
      <c r="E6996">
        <v>0.51245700000000005</v>
      </c>
    </row>
    <row r="6997" spans="1:5" x14ac:dyDescent="0.2">
      <c r="A6997">
        <v>2727.070068</v>
      </c>
      <c r="B6997">
        <v>-35725.1</v>
      </c>
      <c r="E6997">
        <v>0.51245700000000005</v>
      </c>
    </row>
    <row r="6998" spans="1:5" x14ac:dyDescent="0.2">
      <c r="A6998">
        <v>2718.080078</v>
      </c>
      <c r="B6998">
        <v>-35731.1</v>
      </c>
      <c r="E6998">
        <v>0.51245700000000005</v>
      </c>
    </row>
    <row r="6999" spans="1:5" x14ac:dyDescent="0.2">
      <c r="A6999">
        <v>2720.9399410000001</v>
      </c>
      <c r="B6999">
        <v>-35737.199999999997</v>
      </c>
      <c r="E6999">
        <v>0.51245700000000005</v>
      </c>
    </row>
    <row r="7000" spans="1:5" x14ac:dyDescent="0.2">
      <c r="A7000">
        <v>2720.3000489999999</v>
      </c>
      <c r="B7000">
        <v>-35743.300000000003</v>
      </c>
      <c r="E7000">
        <v>0.51245700000000005</v>
      </c>
    </row>
    <row r="7001" spans="1:5" x14ac:dyDescent="0.2">
      <c r="A7001">
        <v>2722.3100589999999</v>
      </c>
      <c r="B7001">
        <v>-35749.4</v>
      </c>
      <c r="E7001">
        <v>0.51245600000000002</v>
      </c>
    </row>
    <row r="7002" spans="1:5" x14ac:dyDescent="0.2">
      <c r="A7002">
        <v>2738.48999</v>
      </c>
      <c r="B7002">
        <v>-35755.5</v>
      </c>
      <c r="E7002">
        <v>0.51245600000000002</v>
      </c>
    </row>
    <row r="7003" spans="1:5" x14ac:dyDescent="0.2">
      <c r="A7003">
        <v>2742.610107</v>
      </c>
      <c r="B7003">
        <v>-35761.5</v>
      </c>
      <c r="E7003">
        <v>0.51245600000000002</v>
      </c>
    </row>
    <row r="7004" spans="1:5" x14ac:dyDescent="0.2">
      <c r="A7004">
        <v>2748.540039</v>
      </c>
      <c r="B7004">
        <v>-35767.599999999999</v>
      </c>
      <c r="E7004">
        <v>0.51245600000000002</v>
      </c>
    </row>
    <row r="7005" spans="1:5" x14ac:dyDescent="0.2">
      <c r="A7005">
        <v>2743.570068</v>
      </c>
      <c r="B7005">
        <v>-35773.699999999997</v>
      </c>
      <c r="E7005">
        <v>0.51245399999999997</v>
      </c>
    </row>
    <row r="7006" spans="1:5" x14ac:dyDescent="0.2">
      <c r="A7006">
        <v>2712.1599120000001</v>
      </c>
      <c r="B7006">
        <v>-35779.800000000003</v>
      </c>
      <c r="E7006">
        <v>0.51245399999999997</v>
      </c>
    </row>
    <row r="7007" spans="1:5" x14ac:dyDescent="0.2">
      <c r="A7007">
        <v>2680.1201169999999</v>
      </c>
      <c r="B7007">
        <v>-35785.9</v>
      </c>
      <c r="E7007">
        <v>0.51245399999999997</v>
      </c>
    </row>
    <row r="7008" spans="1:5" x14ac:dyDescent="0.2">
      <c r="A7008">
        <v>2687.8400879999999</v>
      </c>
      <c r="B7008">
        <v>-35791.9</v>
      </c>
      <c r="E7008">
        <v>0.51245399999999997</v>
      </c>
    </row>
    <row r="7009" spans="1:5" x14ac:dyDescent="0.2">
      <c r="A7009">
        <v>2693.3400879999999</v>
      </c>
      <c r="B7009">
        <v>-35798</v>
      </c>
      <c r="E7009">
        <v>0.51226400000000005</v>
      </c>
    </row>
    <row r="7010" spans="1:5" x14ac:dyDescent="0.2">
      <c r="A7010">
        <v>2695.9799800000001</v>
      </c>
      <c r="B7010">
        <v>-35804.1</v>
      </c>
      <c r="E7010">
        <v>0.51226400000000005</v>
      </c>
    </row>
    <row r="7011" spans="1:5" x14ac:dyDescent="0.2">
      <c r="A7011">
        <v>2712.8999020000001</v>
      </c>
      <c r="B7011">
        <v>-35810.199999999997</v>
      </c>
      <c r="E7011">
        <v>0.512262</v>
      </c>
    </row>
    <row r="7012" spans="1:5" x14ac:dyDescent="0.2">
      <c r="A7012">
        <v>2707.719971</v>
      </c>
      <c r="B7012">
        <v>-35816.300000000003</v>
      </c>
      <c r="E7012">
        <v>0.512262</v>
      </c>
    </row>
    <row r="7013" spans="1:5" x14ac:dyDescent="0.2">
      <c r="A7013">
        <v>2723.4799800000001</v>
      </c>
      <c r="B7013">
        <v>-35822.300000000003</v>
      </c>
      <c r="E7013">
        <v>0.512262</v>
      </c>
    </row>
    <row r="7014" spans="1:5" x14ac:dyDescent="0.2">
      <c r="A7014">
        <v>2713.01001</v>
      </c>
      <c r="B7014">
        <v>-35828.400000000001</v>
      </c>
      <c r="E7014">
        <v>0.512262</v>
      </c>
    </row>
    <row r="7015" spans="1:5" x14ac:dyDescent="0.2">
      <c r="A7015">
        <v>2725.9099120000001</v>
      </c>
      <c r="B7015">
        <v>-35834.5</v>
      </c>
      <c r="E7015">
        <v>0.512262</v>
      </c>
    </row>
    <row r="7016" spans="1:5" x14ac:dyDescent="0.2">
      <c r="A7016">
        <v>2715.4399410000001</v>
      </c>
      <c r="B7016">
        <v>-35840.6</v>
      </c>
      <c r="E7016">
        <v>0.512262</v>
      </c>
    </row>
    <row r="7017" spans="1:5" x14ac:dyDescent="0.2">
      <c r="A7017">
        <v>2708.98999</v>
      </c>
      <c r="B7017">
        <v>-35846.6</v>
      </c>
      <c r="E7017">
        <v>0.512262</v>
      </c>
    </row>
    <row r="7018" spans="1:5" x14ac:dyDescent="0.2">
      <c r="A7018">
        <v>2701.9099120000001</v>
      </c>
      <c r="B7018">
        <v>-35852.699999999997</v>
      </c>
      <c r="E7018">
        <v>0.512262</v>
      </c>
    </row>
    <row r="7019" spans="1:5" x14ac:dyDescent="0.2">
      <c r="A7019">
        <v>2677.8000489999999</v>
      </c>
      <c r="B7019">
        <v>-35858.800000000003</v>
      </c>
      <c r="E7019">
        <v>0.512262</v>
      </c>
    </row>
    <row r="7020" spans="1:5" x14ac:dyDescent="0.2">
      <c r="A7020">
        <v>2688.2700199999999</v>
      </c>
      <c r="B7020">
        <v>-35864.9</v>
      </c>
      <c r="E7020">
        <v>0.512262</v>
      </c>
    </row>
    <row r="7021" spans="1:5" x14ac:dyDescent="0.2">
      <c r="A7021">
        <v>2697.679932</v>
      </c>
      <c r="B7021">
        <v>-35871</v>
      </c>
      <c r="E7021">
        <v>0.512262</v>
      </c>
    </row>
    <row r="7022" spans="1:5" x14ac:dyDescent="0.2">
      <c r="A7022">
        <v>2702.75</v>
      </c>
      <c r="B7022">
        <v>-35877</v>
      </c>
      <c r="E7022">
        <v>0.512262</v>
      </c>
    </row>
    <row r="7023" spans="1:5" x14ac:dyDescent="0.2">
      <c r="A7023">
        <v>2697.040039</v>
      </c>
      <c r="B7023">
        <v>-35883.1</v>
      </c>
      <c r="E7023">
        <v>0.512262</v>
      </c>
    </row>
    <row r="7024" spans="1:5" x14ac:dyDescent="0.2">
      <c r="A7024">
        <v>2694.080078</v>
      </c>
      <c r="B7024">
        <v>-35889.199999999997</v>
      </c>
      <c r="E7024">
        <v>0.512262</v>
      </c>
    </row>
    <row r="7025" spans="1:5" x14ac:dyDescent="0.2">
      <c r="A7025">
        <v>2699.1599120000001</v>
      </c>
      <c r="B7025">
        <v>-35895.300000000003</v>
      </c>
      <c r="E7025">
        <v>0.512262</v>
      </c>
    </row>
    <row r="7026" spans="1:5" x14ac:dyDescent="0.2">
      <c r="A7026">
        <v>2705.179932</v>
      </c>
      <c r="B7026">
        <v>-35901.4</v>
      </c>
      <c r="E7026">
        <v>0.512262</v>
      </c>
    </row>
    <row r="7027" spans="1:5" x14ac:dyDescent="0.2">
      <c r="A7027">
        <v>2714.6999510000001</v>
      </c>
      <c r="B7027">
        <v>-35907.4</v>
      </c>
      <c r="E7027">
        <v>0.512262</v>
      </c>
    </row>
    <row r="7028" spans="1:5" x14ac:dyDescent="0.2">
      <c r="A7028">
        <v>2724.320068</v>
      </c>
      <c r="B7028">
        <v>-35913.5</v>
      </c>
      <c r="E7028">
        <v>0.512262</v>
      </c>
    </row>
    <row r="7029" spans="1:5" x14ac:dyDescent="0.2">
      <c r="A7029">
        <v>2727.8100589999999</v>
      </c>
      <c r="B7029">
        <v>-35919.599999999999</v>
      </c>
      <c r="E7029">
        <v>0.512262</v>
      </c>
    </row>
    <row r="7030" spans="1:5" x14ac:dyDescent="0.2">
      <c r="A7030">
        <v>2727.709961</v>
      </c>
      <c r="B7030">
        <v>-35925.699999999997</v>
      </c>
      <c r="E7030">
        <v>0.512262</v>
      </c>
    </row>
    <row r="7031" spans="1:5" x14ac:dyDescent="0.2">
      <c r="A7031">
        <v>2717.4499510000001</v>
      </c>
      <c r="B7031">
        <v>-35931.800000000003</v>
      </c>
      <c r="E7031">
        <v>0.512262</v>
      </c>
    </row>
    <row r="7032" spans="1:5" x14ac:dyDescent="0.2">
      <c r="A7032">
        <v>2716.709961</v>
      </c>
      <c r="B7032">
        <v>-35937.800000000003</v>
      </c>
      <c r="E7032">
        <v>0.512262</v>
      </c>
    </row>
    <row r="7033" spans="1:5" x14ac:dyDescent="0.2">
      <c r="A7033">
        <v>2723.6899410000001</v>
      </c>
      <c r="B7033">
        <v>-35943.9</v>
      </c>
      <c r="E7033">
        <v>0.512262</v>
      </c>
    </row>
    <row r="7034" spans="1:5" x14ac:dyDescent="0.2">
      <c r="A7034">
        <v>2708.8798830000001</v>
      </c>
      <c r="B7034">
        <v>-35950</v>
      </c>
      <c r="E7034">
        <v>0.512262</v>
      </c>
    </row>
    <row r="7035" spans="1:5" x14ac:dyDescent="0.2">
      <c r="A7035">
        <v>2700.8500979999999</v>
      </c>
      <c r="B7035">
        <v>-35956.1</v>
      </c>
      <c r="E7035">
        <v>0.512262</v>
      </c>
    </row>
    <row r="7036" spans="1:5" x14ac:dyDescent="0.2">
      <c r="A7036">
        <v>2708.459961</v>
      </c>
      <c r="B7036">
        <v>-35962.199999999997</v>
      </c>
      <c r="E7036">
        <v>0.512262</v>
      </c>
    </row>
    <row r="7037" spans="1:5" x14ac:dyDescent="0.2">
      <c r="A7037">
        <v>2725.8000489999999</v>
      </c>
      <c r="B7037">
        <v>-35968.199999999997</v>
      </c>
      <c r="E7037">
        <v>0.512262</v>
      </c>
    </row>
    <row r="7038" spans="1:5" x14ac:dyDescent="0.2">
      <c r="A7038">
        <v>2723.6899410000001</v>
      </c>
      <c r="B7038">
        <v>-35974.300000000003</v>
      </c>
      <c r="E7038">
        <v>0.512262</v>
      </c>
    </row>
    <row r="7039" spans="1:5" x14ac:dyDescent="0.2">
      <c r="A7039">
        <v>2718.929932</v>
      </c>
      <c r="B7039">
        <v>-35980.400000000001</v>
      </c>
      <c r="E7039">
        <v>0.512262</v>
      </c>
    </row>
    <row r="7040" spans="1:5" x14ac:dyDescent="0.2">
      <c r="A7040">
        <v>2729.610107</v>
      </c>
      <c r="B7040">
        <v>-35986.5</v>
      </c>
      <c r="E7040">
        <v>0.512262</v>
      </c>
    </row>
    <row r="7041" spans="1:5" x14ac:dyDescent="0.2">
      <c r="A7041">
        <v>2733.1999510000001</v>
      </c>
      <c r="B7041">
        <v>-35992.6</v>
      </c>
      <c r="E7041">
        <v>0.512262</v>
      </c>
    </row>
    <row r="7042" spans="1:5" x14ac:dyDescent="0.2">
      <c r="A7042">
        <v>2749.9099120000001</v>
      </c>
      <c r="B7042">
        <v>-35998.6</v>
      </c>
      <c r="E7042">
        <v>0.51226099999999997</v>
      </c>
    </row>
    <row r="7043" spans="1:5" x14ac:dyDescent="0.2">
      <c r="A7043">
        <v>2754.459961</v>
      </c>
      <c r="B7043">
        <v>-36004.699999999997</v>
      </c>
      <c r="E7043">
        <v>0.51226099999999997</v>
      </c>
    </row>
    <row r="7044" spans="1:5" x14ac:dyDescent="0.2">
      <c r="A7044">
        <v>2756.25</v>
      </c>
      <c r="B7044">
        <v>-36010.800000000003</v>
      </c>
      <c r="E7044">
        <v>0.51226099999999997</v>
      </c>
    </row>
    <row r="7045" spans="1:5" x14ac:dyDescent="0.2">
      <c r="A7045">
        <v>2746.73999</v>
      </c>
      <c r="B7045">
        <v>-36016.9</v>
      </c>
      <c r="E7045">
        <v>0.51226000000000005</v>
      </c>
    </row>
    <row r="7046" spans="1:5" x14ac:dyDescent="0.2">
      <c r="A7046">
        <v>2739.4399410000001</v>
      </c>
      <c r="B7046">
        <v>-36023</v>
      </c>
      <c r="E7046">
        <v>0.51226000000000005</v>
      </c>
    </row>
    <row r="7047" spans="1:5" x14ac:dyDescent="0.2">
      <c r="A7047">
        <v>2730.8798830000001</v>
      </c>
      <c r="B7047">
        <v>-36029</v>
      </c>
      <c r="E7047">
        <v>0.51148099999999996</v>
      </c>
    </row>
    <row r="7048" spans="1:5" x14ac:dyDescent="0.2">
      <c r="A7048">
        <v>2737.219971</v>
      </c>
      <c r="B7048">
        <v>-36035.1</v>
      </c>
      <c r="E7048">
        <v>0.51032100000000002</v>
      </c>
    </row>
    <row r="7049" spans="1:5" x14ac:dyDescent="0.2">
      <c r="A7049">
        <v>2741.8701169999999</v>
      </c>
      <c r="B7049">
        <v>-36041.199999999997</v>
      </c>
      <c r="E7049">
        <v>0.51032100000000002</v>
      </c>
    </row>
    <row r="7050" spans="1:5" x14ac:dyDescent="0.2">
      <c r="A7050">
        <v>2738.6000979999999</v>
      </c>
      <c r="B7050">
        <v>-36047.300000000003</v>
      </c>
      <c r="E7050">
        <v>0.51031700000000002</v>
      </c>
    </row>
    <row r="7051" spans="1:5" x14ac:dyDescent="0.2">
      <c r="A7051">
        <v>2752.7700199999999</v>
      </c>
      <c r="B7051">
        <v>-36053.4</v>
      </c>
      <c r="E7051">
        <v>0.51031700000000002</v>
      </c>
    </row>
    <row r="7052" spans="1:5" x14ac:dyDescent="0.2">
      <c r="A7052">
        <v>2778.3500979999999</v>
      </c>
      <c r="B7052">
        <v>-36059.4</v>
      </c>
      <c r="E7052">
        <v>0.51031700000000002</v>
      </c>
    </row>
    <row r="7053" spans="1:5" x14ac:dyDescent="0.2">
      <c r="A7053">
        <v>2773.070068</v>
      </c>
      <c r="B7053">
        <v>-36065.5</v>
      </c>
      <c r="E7053">
        <v>0.51031700000000002</v>
      </c>
    </row>
    <row r="7054" spans="1:5" x14ac:dyDescent="0.2">
      <c r="A7054">
        <v>2774.2299800000001</v>
      </c>
      <c r="B7054">
        <v>-36071.599999999999</v>
      </c>
      <c r="E7054">
        <v>0.51031700000000002</v>
      </c>
    </row>
    <row r="7055" spans="1:5" x14ac:dyDescent="0.2">
      <c r="A7055">
        <v>2767.459961</v>
      </c>
      <c r="B7055">
        <v>-36077.699999999997</v>
      </c>
      <c r="E7055">
        <v>0.51031700000000002</v>
      </c>
    </row>
    <row r="7056" spans="1:5" x14ac:dyDescent="0.2">
      <c r="A7056">
        <v>2779.830078</v>
      </c>
      <c r="B7056">
        <v>-36083.699999999997</v>
      </c>
      <c r="E7056">
        <v>0.51031700000000002</v>
      </c>
    </row>
    <row r="7057" spans="1:5" x14ac:dyDescent="0.2">
      <c r="A7057">
        <v>2773.6000979999999</v>
      </c>
      <c r="B7057">
        <v>-36089.800000000003</v>
      </c>
      <c r="E7057">
        <v>0.51031700000000002</v>
      </c>
    </row>
    <row r="7058" spans="1:5" x14ac:dyDescent="0.2">
      <c r="A7058">
        <v>2778.3500979999999</v>
      </c>
      <c r="B7058">
        <v>-36095.9</v>
      </c>
      <c r="E7058">
        <v>0.51031700000000002</v>
      </c>
    </row>
    <row r="7059" spans="1:5" x14ac:dyDescent="0.2">
      <c r="A7059">
        <v>2780.360107</v>
      </c>
      <c r="B7059">
        <v>-36102</v>
      </c>
      <c r="E7059">
        <v>0.51031700000000002</v>
      </c>
    </row>
    <row r="7060" spans="1:5" x14ac:dyDescent="0.2">
      <c r="A7060">
        <v>2783.320068</v>
      </c>
      <c r="B7060">
        <v>-36108.1</v>
      </c>
      <c r="E7060">
        <v>0.51031700000000002</v>
      </c>
    </row>
    <row r="7061" spans="1:5" x14ac:dyDescent="0.2">
      <c r="A7061">
        <v>2782.1599120000001</v>
      </c>
      <c r="B7061">
        <v>-36114.1</v>
      </c>
      <c r="E7061">
        <v>0.51031700000000002</v>
      </c>
    </row>
    <row r="7062" spans="1:5" x14ac:dyDescent="0.2">
      <c r="A7062">
        <v>2767.669922</v>
      </c>
      <c r="B7062">
        <v>-36120.199999999997</v>
      </c>
      <c r="E7062">
        <v>0.51031700000000002</v>
      </c>
    </row>
    <row r="7063" spans="1:5" x14ac:dyDescent="0.2">
      <c r="A7063">
        <v>2761.1201169999999</v>
      </c>
      <c r="B7063">
        <v>-36126.300000000003</v>
      </c>
      <c r="E7063">
        <v>0.51031700000000002</v>
      </c>
    </row>
    <row r="7064" spans="1:5" x14ac:dyDescent="0.2">
      <c r="A7064">
        <v>2773.070068</v>
      </c>
      <c r="B7064">
        <v>-36132.400000000001</v>
      </c>
      <c r="E7064">
        <v>0.51031700000000002</v>
      </c>
    </row>
    <row r="7065" spans="1:5" x14ac:dyDescent="0.2">
      <c r="A7065">
        <v>2795.4799800000001</v>
      </c>
      <c r="B7065">
        <v>-36138.5</v>
      </c>
      <c r="E7065">
        <v>0.51031700000000002</v>
      </c>
    </row>
    <row r="7066" spans="1:5" x14ac:dyDescent="0.2">
      <c r="A7066">
        <v>2806.4799800000001</v>
      </c>
      <c r="B7066">
        <v>-36144.5</v>
      </c>
      <c r="E7066">
        <v>0.51031700000000002</v>
      </c>
    </row>
    <row r="7067" spans="1:5" x14ac:dyDescent="0.2">
      <c r="A7067">
        <v>2824.23999</v>
      </c>
      <c r="B7067">
        <v>-36150.6</v>
      </c>
      <c r="E7067">
        <v>0.51031599999999999</v>
      </c>
    </row>
    <row r="7068" spans="1:5" x14ac:dyDescent="0.2">
      <c r="A7068">
        <v>2817.26001</v>
      </c>
      <c r="B7068">
        <v>-36156.699999999997</v>
      </c>
      <c r="E7068">
        <v>0.51031599999999999</v>
      </c>
    </row>
    <row r="7069" spans="1:5" x14ac:dyDescent="0.2">
      <c r="A7069">
        <v>2830.6899410000001</v>
      </c>
      <c r="B7069">
        <v>-36162.800000000003</v>
      </c>
      <c r="E7069">
        <v>0.51031599999999999</v>
      </c>
    </row>
    <row r="7070" spans="1:5" x14ac:dyDescent="0.2">
      <c r="A7070">
        <v>2825.0900879999999</v>
      </c>
      <c r="B7070">
        <v>-36168.9</v>
      </c>
      <c r="E7070">
        <v>0.51031599999999999</v>
      </c>
    </row>
    <row r="7071" spans="1:5" x14ac:dyDescent="0.2">
      <c r="A7071">
        <v>2761.959961</v>
      </c>
      <c r="B7071">
        <v>-36174.9</v>
      </c>
      <c r="E7071">
        <v>0.51031599999999999</v>
      </c>
    </row>
    <row r="7072" spans="1:5" x14ac:dyDescent="0.2">
      <c r="A7072">
        <v>2770.419922</v>
      </c>
      <c r="B7072">
        <v>-36181</v>
      </c>
      <c r="E7072">
        <v>0.51031599999999999</v>
      </c>
    </row>
    <row r="7073" spans="1:5" x14ac:dyDescent="0.2">
      <c r="A7073">
        <v>2769.889893</v>
      </c>
      <c r="B7073">
        <v>-36187.1</v>
      </c>
      <c r="E7073">
        <v>0.51031599999999999</v>
      </c>
    </row>
    <row r="7074" spans="1:5" x14ac:dyDescent="0.2">
      <c r="A7074">
        <v>2779.830078</v>
      </c>
      <c r="B7074">
        <v>-36193.199999999997</v>
      </c>
      <c r="E7074" s="1">
        <v>0.51031599999999999</v>
      </c>
    </row>
    <row r="7075" spans="1:5" x14ac:dyDescent="0.2">
      <c r="A7075">
        <v>2760.169922</v>
      </c>
      <c r="B7075">
        <v>-36199.300000000003</v>
      </c>
      <c r="E7075">
        <v>0.51031599999999999</v>
      </c>
    </row>
    <row r="7076" spans="1:5" x14ac:dyDescent="0.2">
      <c r="A7076">
        <v>2763.0200199999999</v>
      </c>
      <c r="B7076">
        <v>-36205.300000000003</v>
      </c>
      <c r="E7076">
        <v>0.51031599999999999</v>
      </c>
    </row>
    <row r="7077" spans="1:5" x14ac:dyDescent="0.2">
      <c r="A7077">
        <v>2762.48999</v>
      </c>
      <c r="B7077">
        <v>-36211.4</v>
      </c>
      <c r="E7077">
        <v>0.51031599999999999</v>
      </c>
    </row>
    <row r="7078" spans="1:5" x14ac:dyDescent="0.2">
      <c r="A7078">
        <v>2774.1201169999999</v>
      </c>
      <c r="B7078">
        <v>-36217.5</v>
      </c>
      <c r="E7078">
        <v>0.51031599999999999</v>
      </c>
    </row>
    <row r="7079" spans="1:5" x14ac:dyDescent="0.2">
      <c r="A7079">
        <v>2776.1298830000001</v>
      </c>
      <c r="B7079">
        <v>-36223.599999999999</v>
      </c>
      <c r="E7079">
        <v>0.51031599999999999</v>
      </c>
    </row>
    <row r="7080" spans="1:5" x14ac:dyDescent="0.2">
      <c r="A7080">
        <v>2763.76001</v>
      </c>
      <c r="B7080">
        <v>-36229.699999999997</v>
      </c>
      <c r="E7080">
        <v>0.51031599999999999</v>
      </c>
    </row>
    <row r="7081" spans="1:5" x14ac:dyDescent="0.2">
      <c r="A7081">
        <v>2747.8000489999999</v>
      </c>
      <c r="B7081">
        <v>-36235.699999999997</v>
      </c>
      <c r="E7081">
        <v>0.51031599999999999</v>
      </c>
    </row>
    <row r="7082" spans="1:5" x14ac:dyDescent="0.2">
      <c r="A7082">
        <v>2764.820068</v>
      </c>
      <c r="B7082">
        <v>-36241.800000000003</v>
      </c>
      <c r="E7082">
        <v>0.51031599999999999</v>
      </c>
    </row>
    <row r="7083" spans="1:5" x14ac:dyDescent="0.2">
      <c r="A7083">
        <v>2761.1201169999999</v>
      </c>
      <c r="B7083">
        <v>-36247.9</v>
      </c>
      <c r="E7083">
        <v>0.51031599999999999</v>
      </c>
    </row>
    <row r="7084" spans="1:5" x14ac:dyDescent="0.2">
      <c r="A7084">
        <v>2725.3798830000001</v>
      </c>
      <c r="B7084">
        <v>-36254</v>
      </c>
      <c r="E7084">
        <v>0.51031599999999999</v>
      </c>
    </row>
    <row r="7085" spans="1:5" x14ac:dyDescent="0.2">
      <c r="A7085">
        <v>2734.0500489999999</v>
      </c>
      <c r="B7085">
        <v>-36260.1</v>
      </c>
      <c r="E7085">
        <v>0.51031599999999999</v>
      </c>
    </row>
    <row r="7086" spans="1:5" x14ac:dyDescent="0.2">
      <c r="A7086">
        <v>2741.030029</v>
      </c>
      <c r="B7086">
        <v>-36266.1</v>
      </c>
      <c r="E7086">
        <v>0.51031599999999999</v>
      </c>
    </row>
    <row r="7087" spans="1:5" x14ac:dyDescent="0.2">
      <c r="A7087">
        <v>2726.01001</v>
      </c>
      <c r="B7087">
        <v>-36272.199999999997</v>
      </c>
      <c r="E7087">
        <v>0.51031599999999999</v>
      </c>
    </row>
    <row r="7088" spans="1:5" x14ac:dyDescent="0.2">
      <c r="A7088">
        <v>2722.419922</v>
      </c>
      <c r="B7088">
        <v>-36278.300000000003</v>
      </c>
      <c r="E7088">
        <v>0.51031599999999999</v>
      </c>
    </row>
    <row r="7089" spans="1:5" x14ac:dyDescent="0.2">
      <c r="A7089">
        <v>2714.070068</v>
      </c>
      <c r="B7089">
        <v>-36284.400000000001</v>
      </c>
      <c r="E7089">
        <v>0.51031599999999999</v>
      </c>
    </row>
    <row r="7090" spans="1:5" x14ac:dyDescent="0.2">
      <c r="A7090">
        <v>2724.8500979999999</v>
      </c>
      <c r="B7090">
        <v>-36290.400000000001</v>
      </c>
      <c r="E7090">
        <v>0.51031599999999999</v>
      </c>
    </row>
    <row r="7091" spans="1:5" x14ac:dyDescent="0.2">
      <c r="A7091">
        <v>2739.3400879999999</v>
      </c>
      <c r="B7091">
        <v>-36296.5</v>
      </c>
      <c r="E7091">
        <v>0.51031599999999999</v>
      </c>
    </row>
    <row r="7092" spans="1:5" x14ac:dyDescent="0.2">
      <c r="A7092">
        <v>2733.1000979999999</v>
      </c>
      <c r="B7092">
        <v>-36302.6</v>
      </c>
      <c r="E7092">
        <v>0.51031599999999999</v>
      </c>
    </row>
    <row r="7093" spans="1:5" x14ac:dyDescent="0.2">
      <c r="A7093">
        <v>2736.2700199999999</v>
      </c>
      <c r="B7093">
        <v>-36308.699999999997</v>
      </c>
      <c r="E7093">
        <v>0.51031400000000005</v>
      </c>
    </row>
    <row r="7094" spans="1:5" x14ac:dyDescent="0.2">
      <c r="A7094">
        <v>2719.7700199999999</v>
      </c>
      <c r="B7094">
        <v>-36314.800000000003</v>
      </c>
      <c r="E7094">
        <v>0.51031400000000005</v>
      </c>
    </row>
    <row r="7095" spans="1:5" x14ac:dyDescent="0.2">
      <c r="A7095">
        <v>2733.6298830000001</v>
      </c>
      <c r="B7095">
        <v>-36320.800000000003</v>
      </c>
      <c r="E7095">
        <v>0.51031199999999999</v>
      </c>
    </row>
    <row r="7096" spans="1:5" x14ac:dyDescent="0.2">
      <c r="A7096">
        <v>2738.6999510000001</v>
      </c>
      <c r="B7096">
        <v>-36326.9</v>
      </c>
      <c r="E7096">
        <v>0.51031199999999999</v>
      </c>
    </row>
    <row r="7097" spans="1:5" x14ac:dyDescent="0.2">
      <c r="A7097">
        <v>2738.48999</v>
      </c>
      <c r="B7097">
        <v>-36333</v>
      </c>
      <c r="E7097">
        <v>0.51031199999999999</v>
      </c>
    </row>
    <row r="7098" spans="1:5" x14ac:dyDescent="0.2">
      <c r="A7098">
        <v>2752.7700199999999</v>
      </c>
      <c r="B7098">
        <v>-36339.1</v>
      </c>
      <c r="E7098">
        <v>0.51012199999999996</v>
      </c>
    </row>
    <row r="7099" spans="1:5" x14ac:dyDescent="0.2">
      <c r="A7099">
        <v>2760.9099120000001</v>
      </c>
      <c r="B7099">
        <v>-36345.199999999997</v>
      </c>
      <c r="E7099">
        <v>0.51012199999999996</v>
      </c>
    </row>
    <row r="7100" spans="1:5" x14ac:dyDescent="0.2">
      <c r="A7100">
        <v>2763.4399410000001</v>
      </c>
      <c r="B7100">
        <v>-36351.199999999997</v>
      </c>
      <c r="E7100">
        <v>0.51012199999999996</v>
      </c>
    </row>
    <row r="7101" spans="1:5" x14ac:dyDescent="0.2">
      <c r="A7101">
        <v>2748.219971</v>
      </c>
      <c r="B7101">
        <v>-36357.300000000003</v>
      </c>
      <c r="E7101">
        <v>0.51012199999999996</v>
      </c>
    </row>
    <row r="7102" spans="1:5" x14ac:dyDescent="0.2">
      <c r="A7102">
        <v>2751.709961</v>
      </c>
      <c r="B7102">
        <v>-36363.4</v>
      </c>
      <c r="E7102">
        <v>0.51012199999999996</v>
      </c>
    </row>
    <row r="7103" spans="1:5" x14ac:dyDescent="0.2">
      <c r="A7103">
        <v>2752.1298830000001</v>
      </c>
      <c r="B7103">
        <v>-36369.5</v>
      </c>
      <c r="E7103">
        <v>0.51012100000000005</v>
      </c>
    </row>
    <row r="7104" spans="1:5" x14ac:dyDescent="0.2">
      <c r="A7104">
        <v>2727.6000979999999</v>
      </c>
      <c r="B7104">
        <v>-36375.599999999999</v>
      </c>
      <c r="E7104">
        <v>0.51012100000000005</v>
      </c>
    </row>
    <row r="7105" spans="1:5" x14ac:dyDescent="0.2">
      <c r="A7105">
        <v>2709.9399410000001</v>
      </c>
      <c r="B7105">
        <v>-36381.599999999999</v>
      </c>
      <c r="E7105">
        <v>0.50954200000000005</v>
      </c>
    </row>
    <row r="7106" spans="1:5" x14ac:dyDescent="0.2">
      <c r="A7106">
        <v>2701.5900879999999</v>
      </c>
      <c r="B7106">
        <v>-36387.699999999997</v>
      </c>
      <c r="E7106">
        <v>0.50934299999999999</v>
      </c>
    </row>
    <row r="7107" spans="1:5" x14ac:dyDescent="0.2">
      <c r="A7107">
        <v>2657.179932</v>
      </c>
      <c r="B7107">
        <v>-36393.800000000003</v>
      </c>
      <c r="E7107">
        <v>0.50934299999999999</v>
      </c>
    </row>
    <row r="7108" spans="1:5" x14ac:dyDescent="0.2">
      <c r="A7108">
        <v>2615.3100589999999</v>
      </c>
      <c r="B7108">
        <v>-36399.9</v>
      </c>
      <c r="E7108">
        <v>0.50837399999999999</v>
      </c>
    </row>
    <row r="7109" spans="1:5" x14ac:dyDescent="0.2">
      <c r="A7109">
        <v>2612.3500979999999</v>
      </c>
      <c r="B7109">
        <v>-36406</v>
      </c>
      <c r="E7109">
        <v>0.50837100000000002</v>
      </c>
    </row>
    <row r="7110" spans="1:5" x14ac:dyDescent="0.2">
      <c r="A7110">
        <v>2570.8999020000001</v>
      </c>
      <c r="B7110">
        <v>-36412</v>
      </c>
      <c r="E7110">
        <v>0.50837100000000002</v>
      </c>
    </row>
    <row r="7111" spans="1:5" x14ac:dyDescent="0.2">
      <c r="A7111">
        <v>2626.6201169999999</v>
      </c>
      <c r="B7111">
        <v>-36418.1</v>
      </c>
      <c r="E7111">
        <v>0.50837100000000002</v>
      </c>
    </row>
    <row r="7112" spans="1:5" x14ac:dyDescent="0.2">
      <c r="A7112">
        <v>2629.26001</v>
      </c>
      <c r="B7112">
        <v>-36424.199999999997</v>
      </c>
      <c r="E7112">
        <v>0.50836999999999999</v>
      </c>
    </row>
    <row r="7113" spans="1:5" x14ac:dyDescent="0.2">
      <c r="A7113">
        <v>2645.76001</v>
      </c>
      <c r="B7113">
        <v>-36430.300000000003</v>
      </c>
      <c r="E7113">
        <v>0.50836999999999999</v>
      </c>
    </row>
    <row r="7114" spans="1:5" x14ac:dyDescent="0.2">
      <c r="A7114">
        <v>2625.3500979999999</v>
      </c>
      <c r="B7114">
        <v>-36436.400000000001</v>
      </c>
      <c r="E7114">
        <v>0.50836999999999999</v>
      </c>
    </row>
    <row r="7115" spans="1:5" x14ac:dyDescent="0.2">
      <c r="A7115">
        <v>2637.6201169999999</v>
      </c>
      <c r="B7115">
        <v>-36442.400000000001</v>
      </c>
      <c r="E7115">
        <v>0.50836999999999999</v>
      </c>
    </row>
    <row r="7116" spans="1:5" x14ac:dyDescent="0.2">
      <c r="A7116">
        <v>2625.98999</v>
      </c>
      <c r="B7116">
        <v>-36448.5</v>
      </c>
      <c r="E7116">
        <v>0.50836999999999999</v>
      </c>
    </row>
    <row r="7117" spans="1:5" x14ac:dyDescent="0.2">
      <c r="A7117">
        <v>2616.580078</v>
      </c>
      <c r="B7117">
        <v>-36454.6</v>
      </c>
      <c r="E7117">
        <v>0.50836999999999999</v>
      </c>
    </row>
    <row r="7118" spans="1:5" x14ac:dyDescent="0.2">
      <c r="A7118">
        <v>2617.6298830000001</v>
      </c>
      <c r="B7118">
        <v>-36460.699999999997</v>
      </c>
      <c r="E7118">
        <v>0.50836999999999999</v>
      </c>
    </row>
    <row r="7119" spans="1:5" x14ac:dyDescent="0.2">
      <c r="A7119">
        <v>2618.6899410000001</v>
      </c>
      <c r="B7119">
        <v>-36466.800000000003</v>
      </c>
      <c r="E7119">
        <v>0.50836999999999999</v>
      </c>
    </row>
    <row r="7120" spans="1:5" x14ac:dyDescent="0.2">
      <c r="A7120">
        <v>2597.969971</v>
      </c>
      <c r="B7120">
        <v>-36472.800000000003</v>
      </c>
      <c r="E7120">
        <v>0.50836999999999999</v>
      </c>
    </row>
    <row r="7121" spans="1:5" x14ac:dyDescent="0.2">
      <c r="A7121">
        <v>2594.4799800000001</v>
      </c>
      <c r="B7121">
        <v>-36478.9</v>
      </c>
      <c r="E7121">
        <v>0.50836999999999999</v>
      </c>
    </row>
    <row r="7122" spans="1:5" x14ac:dyDescent="0.2">
      <c r="A7122">
        <v>2586.969971</v>
      </c>
      <c r="B7122">
        <v>-36485</v>
      </c>
      <c r="E7122">
        <v>0.50836999999999999</v>
      </c>
    </row>
    <row r="7123" spans="1:5" x14ac:dyDescent="0.2">
      <c r="A7123">
        <v>2624.1899410000001</v>
      </c>
      <c r="B7123">
        <v>-36491.1</v>
      </c>
      <c r="E7123">
        <v>0.50836999999999999</v>
      </c>
    </row>
    <row r="7124" spans="1:5" x14ac:dyDescent="0.2">
      <c r="A7124">
        <v>2621.76001</v>
      </c>
      <c r="B7124">
        <v>-36497.199999999997</v>
      </c>
      <c r="E7124">
        <v>0.50836999999999999</v>
      </c>
    </row>
    <row r="7125" spans="1:5" x14ac:dyDescent="0.2">
      <c r="A7125">
        <v>2648.3999020000001</v>
      </c>
      <c r="B7125">
        <v>-36503.199999999997</v>
      </c>
      <c r="E7125">
        <v>0.50836999999999999</v>
      </c>
    </row>
    <row r="7126" spans="1:5" x14ac:dyDescent="0.2">
      <c r="A7126">
        <v>2647.7700199999999</v>
      </c>
      <c r="B7126">
        <v>-36509.300000000003</v>
      </c>
      <c r="E7126">
        <v>0.50836999999999999</v>
      </c>
    </row>
    <row r="7127" spans="1:5" x14ac:dyDescent="0.2">
      <c r="A7127">
        <v>2634.2299800000001</v>
      </c>
      <c r="B7127">
        <v>-36515.4</v>
      </c>
      <c r="E7127">
        <v>0.50836999999999999</v>
      </c>
    </row>
    <row r="7128" spans="1:5" x14ac:dyDescent="0.2">
      <c r="A7128">
        <v>2647.23999</v>
      </c>
      <c r="B7128">
        <v>-36521.5</v>
      </c>
      <c r="E7128">
        <v>0.50836899999999996</v>
      </c>
    </row>
    <row r="7129" spans="1:5" x14ac:dyDescent="0.2">
      <c r="A7129">
        <v>2658.23999</v>
      </c>
      <c r="B7129">
        <v>-36527.5</v>
      </c>
      <c r="E7129">
        <v>0.50836899999999996</v>
      </c>
    </row>
    <row r="7130" spans="1:5" x14ac:dyDescent="0.2">
      <c r="A7130">
        <v>2657.8100589999999</v>
      </c>
      <c r="B7130">
        <v>-36533.599999999999</v>
      </c>
      <c r="E7130">
        <v>0.50836899999999996</v>
      </c>
    </row>
    <row r="7131" spans="1:5" x14ac:dyDescent="0.2">
      <c r="A7131">
        <v>2651.360107</v>
      </c>
      <c r="B7131">
        <v>-36539.699999999997</v>
      </c>
      <c r="E7131">
        <v>0.50817599999999996</v>
      </c>
    </row>
    <row r="7132" spans="1:5" x14ac:dyDescent="0.2">
      <c r="A7132">
        <v>2648.610107</v>
      </c>
      <c r="B7132">
        <v>-36545.800000000003</v>
      </c>
      <c r="E7132">
        <v>0.50817599999999996</v>
      </c>
    </row>
    <row r="7133" spans="1:5" x14ac:dyDescent="0.2">
      <c r="A7133">
        <v>2627.25</v>
      </c>
      <c r="B7133">
        <v>-36551.9</v>
      </c>
      <c r="E7133">
        <v>0.50817599999999996</v>
      </c>
    </row>
    <row r="7134" spans="1:5" x14ac:dyDescent="0.2">
      <c r="A7134">
        <v>2594.0500489999999</v>
      </c>
      <c r="B7134">
        <v>-36557.9</v>
      </c>
      <c r="E7134">
        <v>0.50817599999999996</v>
      </c>
    </row>
    <row r="7135" spans="1:5" x14ac:dyDescent="0.2">
      <c r="A7135">
        <v>2611.080078</v>
      </c>
      <c r="B7135">
        <v>-36564</v>
      </c>
      <c r="E7135">
        <v>0.50817599999999996</v>
      </c>
    </row>
    <row r="7136" spans="1:5" x14ac:dyDescent="0.2">
      <c r="A7136">
        <v>2585.3798830000001</v>
      </c>
      <c r="B7136">
        <v>-36570.1</v>
      </c>
      <c r="E7136">
        <v>0.50817599999999996</v>
      </c>
    </row>
    <row r="7137" spans="1:5" x14ac:dyDescent="0.2">
      <c r="A7137">
        <v>2596.3798830000001</v>
      </c>
      <c r="B7137">
        <v>-36576.199999999997</v>
      </c>
      <c r="E7137">
        <v>0.50817599999999996</v>
      </c>
    </row>
    <row r="7138" spans="1:5" x14ac:dyDescent="0.2">
      <c r="A7138">
        <v>2598.6000979999999</v>
      </c>
      <c r="B7138">
        <v>-36582.300000000003</v>
      </c>
      <c r="E7138">
        <v>0.50817599999999996</v>
      </c>
    </row>
    <row r="7139" spans="1:5" x14ac:dyDescent="0.2">
      <c r="A7139">
        <v>2598.8100589999999</v>
      </c>
      <c r="B7139">
        <v>-36588.300000000003</v>
      </c>
      <c r="E7139">
        <v>0.50817599999999996</v>
      </c>
    </row>
    <row r="7140" spans="1:5" x14ac:dyDescent="0.2">
      <c r="A7140">
        <v>2623.6599120000001</v>
      </c>
      <c r="B7140">
        <v>-36594.400000000001</v>
      </c>
      <c r="E7140">
        <v>0.50817599999999996</v>
      </c>
    </row>
    <row r="7141" spans="1:5" x14ac:dyDescent="0.2">
      <c r="A7141">
        <v>2651.1499020000001</v>
      </c>
      <c r="B7141">
        <v>-36600.5</v>
      </c>
      <c r="E7141">
        <v>0.50817599999999996</v>
      </c>
    </row>
    <row r="7142" spans="1:5" x14ac:dyDescent="0.2">
      <c r="A7142">
        <v>2666.2700199999999</v>
      </c>
      <c r="B7142">
        <v>-36606.6</v>
      </c>
      <c r="E7142">
        <v>0.50817599999999996</v>
      </c>
    </row>
    <row r="7143" spans="1:5" x14ac:dyDescent="0.2">
      <c r="A7143">
        <v>2660.139893</v>
      </c>
      <c r="B7143">
        <v>-36612.699999999997</v>
      </c>
      <c r="E7143">
        <v>0.50817599999999996</v>
      </c>
    </row>
    <row r="7144" spans="1:5" x14ac:dyDescent="0.2">
      <c r="A7144">
        <v>2651.679932</v>
      </c>
      <c r="B7144">
        <v>-36618.699999999997</v>
      </c>
      <c r="E7144">
        <v>0.50817599999999996</v>
      </c>
    </row>
    <row r="7145" spans="1:5" x14ac:dyDescent="0.2">
      <c r="A7145">
        <v>2658.23999</v>
      </c>
      <c r="B7145">
        <v>-36624.800000000003</v>
      </c>
      <c r="E7145">
        <v>0.50817500000000004</v>
      </c>
    </row>
    <row r="7146" spans="1:5" x14ac:dyDescent="0.2">
      <c r="A7146">
        <v>2665.209961</v>
      </c>
      <c r="B7146">
        <v>-36630.9</v>
      </c>
      <c r="E7146">
        <v>0.50817500000000004</v>
      </c>
    </row>
    <row r="7147" spans="1:5" x14ac:dyDescent="0.2">
      <c r="A7147">
        <v>2671.030029</v>
      </c>
      <c r="B7147">
        <v>-36637</v>
      </c>
      <c r="E7147">
        <v>0.50817500000000004</v>
      </c>
    </row>
    <row r="7148" spans="1:5" x14ac:dyDescent="0.2">
      <c r="A7148">
        <v>2672.929932</v>
      </c>
      <c r="B7148">
        <v>-36643.1</v>
      </c>
      <c r="E7148">
        <v>0.50817500000000004</v>
      </c>
    </row>
    <row r="7149" spans="1:5" x14ac:dyDescent="0.2">
      <c r="A7149">
        <v>2667.1201169999999</v>
      </c>
      <c r="B7149">
        <v>-36649.1</v>
      </c>
      <c r="E7149">
        <v>0.50817500000000004</v>
      </c>
    </row>
    <row r="7150" spans="1:5" x14ac:dyDescent="0.2">
      <c r="A7150">
        <v>2673.570068</v>
      </c>
      <c r="B7150">
        <v>-36655.199999999997</v>
      </c>
      <c r="E7150">
        <v>0.50817500000000004</v>
      </c>
    </row>
    <row r="7151" spans="1:5" x14ac:dyDescent="0.2">
      <c r="A7151">
        <v>2676</v>
      </c>
      <c r="B7151">
        <v>-36661.300000000003</v>
      </c>
      <c r="E7151">
        <v>0.50817500000000004</v>
      </c>
    </row>
    <row r="7152" spans="1:5" x14ac:dyDescent="0.2">
      <c r="A7152">
        <v>2689.320068</v>
      </c>
      <c r="B7152">
        <v>-36667.4</v>
      </c>
      <c r="E7152">
        <v>0.50817500000000004</v>
      </c>
    </row>
    <row r="7153" spans="1:5" x14ac:dyDescent="0.2">
      <c r="A7153">
        <v>2687.530029</v>
      </c>
      <c r="B7153">
        <v>-36673.5</v>
      </c>
      <c r="E7153">
        <v>0.50817500000000004</v>
      </c>
    </row>
    <row r="7154" spans="1:5" x14ac:dyDescent="0.2">
      <c r="A7154">
        <v>2682.5600589999999</v>
      </c>
      <c r="B7154">
        <v>-36679.5</v>
      </c>
      <c r="E7154">
        <v>0.50817500000000004</v>
      </c>
    </row>
    <row r="7155" spans="1:5" x14ac:dyDescent="0.2">
      <c r="A7155">
        <v>2676</v>
      </c>
      <c r="B7155">
        <v>-36685.599999999999</v>
      </c>
      <c r="E7155">
        <v>0.50817500000000004</v>
      </c>
    </row>
    <row r="7156" spans="1:5" x14ac:dyDescent="0.2">
      <c r="A7156">
        <v>2676.110107</v>
      </c>
      <c r="B7156">
        <v>-36691.699999999997</v>
      </c>
      <c r="E7156">
        <v>0.50817500000000004</v>
      </c>
    </row>
    <row r="7157" spans="1:5" x14ac:dyDescent="0.2">
      <c r="A7157">
        <v>2681.389893</v>
      </c>
      <c r="B7157">
        <v>-36697.800000000003</v>
      </c>
      <c r="E7157">
        <v>0.50817500000000004</v>
      </c>
    </row>
    <row r="7158" spans="1:5" x14ac:dyDescent="0.2">
      <c r="A7158">
        <v>2683.1899410000001</v>
      </c>
      <c r="B7158">
        <v>-36703.9</v>
      </c>
      <c r="E7158">
        <v>0.50817500000000004</v>
      </c>
    </row>
    <row r="7159" spans="1:5" x14ac:dyDescent="0.2">
      <c r="A7159">
        <v>2697.360107</v>
      </c>
      <c r="B7159">
        <v>-36709.9</v>
      </c>
      <c r="E7159">
        <v>0.50817500000000004</v>
      </c>
    </row>
    <row r="7160" spans="1:5" x14ac:dyDescent="0.2">
      <c r="A7160">
        <v>2687.209961</v>
      </c>
      <c r="B7160">
        <v>-36716</v>
      </c>
      <c r="E7160">
        <v>0.50817500000000004</v>
      </c>
    </row>
    <row r="7161" spans="1:5" x14ac:dyDescent="0.2">
      <c r="A7161">
        <v>2696.1999510000001</v>
      </c>
      <c r="B7161">
        <v>-36722.1</v>
      </c>
      <c r="E7161">
        <v>0.50817500000000004</v>
      </c>
    </row>
    <row r="7162" spans="1:5" x14ac:dyDescent="0.2">
      <c r="A7162">
        <v>2678.219971</v>
      </c>
      <c r="B7162">
        <v>-36728.199999999997</v>
      </c>
      <c r="E7162">
        <v>0.50817500000000004</v>
      </c>
    </row>
    <row r="7163" spans="1:5" x14ac:dyDescent="0.2">
      <c r="A7163">
        <v>2658.23999</v>
      </c>
      <c r="B7163">
        <v>-36734.300000000003</v>
      </c>
      <c r="E7163">
        <v>0.50817500000000004</v>
      </c>
    </row>
    <row r="7164" spans="1:5" x14ac:dyDescent="0.2">
      <c r="A7164">
        <v>2633.919922</v>
      </c>
      <c r="B7164">
        <v>-36740.300000000003</v>
      </c>
      <c r="E7164">
        <v>0.50817500000000004</v>
      </c>
    </row>
    <row r="7165" spans="1:5" x14ac:dyDescent="0.2">
      <c r="A7165">
        <v>2643.1201169999999</v>
      </c>
      <c r="B7165">
        <v>-36746.400000000001</v>
      </c>
      <c r="E7165">
        <v>0.50817500000000004</v>
      </c>
    </row>
    <row r="7166" spans="1:5" x14ac:dyDescent="0.2">
      <c r="A7166">
        <v>2625.3500979999999</v>
      </c>
      <c r="B7166">
        <v>-36752.5</v>
      </c>
      <c r="E7166">
        <v>0.50817500000000004</v>
      </c>
    </row>
    <row r="7167" spans="1:5" x14ac:dyDescent="0.2">
      <c r="A7167">
        <v>2585.8100589999999</v>
      </c>
      <c r="B7167">
        <v>-36758.6</v>
      </c>
      <c r="E7167">
        <v>0.50817500000000004</v>
      </c>
    </row>
    <row r="7168" spans="1:5" x14ac:dyDescent="0.2">
      <c r="A7168">
        <v>2605.8999020000001</v>
      </c>
      <c r="B7168">
        <v>-36764.6</v>
      </c>
      <c r="E7168">
        <v>0.50817500000000004</v>
      </c>
    </row>
    <row r="7169" spans="1:5" x14ac:dyDescent="0.2">
      <c r="A7169">
        <v>2599.0200199999999</v>
      </c>
      <c r="B7169">
        <v>-36770.699999999997</v>
      </c>
      <c r="E7169">
        <v>0.50817500000000004</v>
      </c>
    </row>
    <row r="7170" spans="1:5" x14ac:dyDescent="0.2">
      <c r="A7170">
        <v>2608.75</v>
      </c>
      <c r="B7170">
        <v>-36776.800000000003</v>
      </c>
      <c r="E7170">
        <v>0.50817400000000001</v>
      </c>
    </row>
    <row r="7171" spans="1:5" x14ac:dyDescent="0.2">
      <c r="A7171">
        <v>2592.26001</v>
      </c>
      <c r="B7171">
        <v>-36782.9</v>
      </c>
      <c r="E7171">
        <v>0.50817400000000001</v>
      </c>
    </row>
    <row r="7172" spans="1:5" x14ac:dyDescent="0.2">
      <c r="A7172">
        <v>2604.7299800000001</v>
      </c>
      <c r="B7172">
        <v>-36789</v>
      </c>
      <c r="E7172" s="1">
        <v>0.50817400000000001</v>
      </c>
    </row>
    <row r="7173" spans="1:5" x14ac:dyDescent="0.2">
      <c r="A7173">
        <v>2606.530029</v>
      </c>
      <c r="B7173">
        <v>-36795</v>
      </c>
      <c r="E7173">
        <v>0.50817400000000001</v>
      </c>
    </row>
    <row r="7174" spans="1:5" x14ac:dyDescent="0.2">
      <c r="A7174">
        <v>2606.8500979999999</v>
      </c>
      <c r="B7174">
        <v>-36801.1</v>
      </c>
      <c r="E7174">
        <v>0.50798399999999999</v>
      </c>
    </row>
    <row r="7175" spans="1:5" x14ac:dyDescent="0.2">
      <c r="A7175">
        <v>2617.73999</v>
      </c>
      <c r="B7175">
        <v>-36807.199999999997</v>
      </c>
      <c r="E7175">
        <v>0.50739500000000004</v>
      </c>
    </row>
    <row r="7176" spans="1:5" x14ac:dyDescent="0.2">
      <c r="A7176">
        <v>2623.4499510000001</v>
      </c>
      <c r="B7176">
        <v>-36813.300000000003</v>
      </c>
      <c r="E7176">
        <v>0.50701499999999999</v>
      </c>
    </row>
    <row r="7177" spans="1:5" x14ac:dyDescent="0.2">
      <c r="A7177">
        <v>2617</v>
      </c>
      <c r="B7177">
        <v>-36819.4</v>
      </c>
      <c r="E7177" s="1">
        <v>0.506996</v>
      </c>
    </row>
    <row r="7178" spans="1:5" x14ac:dyDescent="0.2">
      <c r="A7178">
        <v>2616.679932</v>
      </c>
      <c r="B7178">
        <v>-36825.4</v>
      </c>
      <c r="E7178">
        <v>0.50680599999999998</v>
      </c>
    </row>
    <row r="7179" spans="1:5" x14ac:dyDescent="0.2">
      <c r="A7179">
        <v>2620.6999510000001</v>
      </c>
      <c r="B7179">
        <v>-36831.5</v>
      </c>
      <c r="E7179">
        <v>0.50642500000000001</v>
      </c>
    </row>
    <row r="7180" spans="1:5" x14ac:dyDescent="0.2">
      <c r="A7180">
        <v>2649.3500979999999</v>
      </c>
      <c r="B7180">
        <v>-36837.599999999999</v>
      </c>
      <c r="E7180">
        <v>0.50623099999999999</v>
      </c>
    </row>
    <row r="7181" spans="1:5" x14ac:dyDescent="0.2">
      <c r="A7181">
        <v>2654.639893</v>
      </c>
      <c r="B7181">
        <v>-36843.699999999997</v>
      </c>
      <c r="E7181">
        <v>0.50623099999999999</v>
      </c>
    </row>
    <row r="7182" spans="1:5" x14ac:dyDescent="0.2">
      <c r="A7182">
        <v>2658.6599120000001</v>
      </c>
      <c r="B7182">
        <v>-36849.800000000003</v>
      </c>
      <c r="E7182">
        <v>0.50623099999999999</v>
      </c>
    </row>
    <row r="7183" spans="1:5" x14ac:dyDescent="0.2">
      <c r="A7183">
        <v>2652.8400879999999</v>
      </c>
      <c r="B7183">
        <v>-36855.800000000003</v>
      </c>
      <c r="E7183">
        <v>0.50623099999999999</v>
      </c>
    </row>
    <row r="7184" spans="1:5" x14ac:dyDescent="0.2">
      <c r="A7184">
        <v>2640.26001</v>
      </c>
      <c r="B7184">
        <v>-36861.9</v>
      </c>
      <c r="E7184">
        <v>0.50623099999999999</v>
      </c>
    </row>
    <row r="7185" spans="1:5" x14ac:dyDescent="0.2">
      <c r="A7185">
        <v>2644.070068</v>
      </c>
      <c r="B7185">
        <v>-36868</v>
      </c>
      <c r="E7185">
        <v>0.50623099999999999</v>
      </c>
    </row>
    <row r="7186" spans="1:5" x14ac:dyDescent="0.2">
      <c r="A7186">
        <v>2645.969971</v>
      </c>
      <c r="B7186">
        <v>-36874.1</v>
      </c>
      <c r="E7186">
        <v>0.50622900000000004</v>
      </c>
    </row>
    <row r="7187" spans="1:5" x14ac:dyDescent="0.2">
      <c r="A7187">
        <v>2651.0500489999999</v>
      </c>
      <c r="B7187">
        <v>-36880.199999999997</v>
      </c>
      <c r="E7187">
        <v>0.50622900000000004</v>
      </c>
    </row>
    <row r="7188" spans="1:5" x14ac:dyDescent="0.2">
      <c r="A7188">
        <v>2645.969971</v>
      </c>
      <c r="B7188">
        <v>-36886.199999999997</v>
      </c>
      <c r="E7188">
        <v>0.50622900000000004</v>
      </c>
    </row>
    <row r="7189" spans="1:5" x14ac:dyDescent="0.2">
      <c r="A7189">
        <v>2641.73999</v>
      </c>
      <c r="B7189">
        <v>-36892.300000000003</v>
      </c>
      <c r="E7189">
        <v>0.50622900000000004</v>
      </c>
    </row>
    <row r="7190" spans="1:5" x14ac:dyDescent="0.2">
      <c r="A7190">
        <v>2649.780029</v>
      </c>
      <c r="B7190">
        <v>-36898.400000000001</v>
      </c>
      <c r="E7190" s="1">
        <v>0.50622900000000004</v>
      </c>
    </row>
    <row r="7191" spans="1:5" x14ac:dyDescent="0.2">
      <c r="A7191">
        <v>2671.139893</v>
      </c>
      <c r="B7191">
        <v>-36904.5</v>
      </c>
      <c r="E7191">
        <v>0.50622900000000004</v>
      </c>
    </row>
    <row r="7192" spans="1:5" x14ac:dyDescent="0.2">
      <c r="A7192">
        <v>2686.26001</v>
      </c>
      <c r="B7192">
        <v>-36910.6</v>
      </c>
      <c r="E7192">
        <v>0.50622900000000004</v>
      </c>
    </row>
    <row r="7193" spans="1:5" x14ac:dyDescent="0.2">
      <c r="A7193">
        <v>2687.3100589999999</v>
      </c>
      <c r="B7193">
        <v>-36916.6</v>
      </c>
      <c r="E7193">
        <v>0.50622900000000004</v>
      </c>
    </row>
    <row r="7194" spans="1:5" x14ac:dyDescent="0.2">
      <c r="A7194">
        <v>2691.860107</v>
      </c>
      <c r="B7194">
        <v>-36922.699999999997</v>
      </c>
      <c r="E7194">
        <v>0.50622900000000004</v>
      </c>
    </row>
    <row r="7195" spans="1:5" x14ac:dyDescent="0.2">
      <c r="A7195">
        <v>2678.01001</v>
      </c>
      <c r="B7195">
        <v>-36928.800000000003</v>
      </c>
      <c r="E7195">
        <v>0.50622900000000004</v>
      </c>
    </row>
    <row r="7196" spans="1:5" x14ac:dyDescent="0.2">
      <c r="A7196">
        <v>2669.8701169999999</v>
      </c>
      <c r="B7196">
        <v>-36934.9</v>
      </c>
      <c r="E7196">
        <v>0.50622900000000004</v>
      </c>
    </row>
    <row r="7197" spans="1:5" x14ac:dyDescent="0.2">
      <c r="A7197">
        <v>2675.0500489999999</v>
      </c>
      <c r="B7197">
        <v>-36941</v>
      </c>
      <c r="E7197">
        <v>0.50622900000000004</v>
      </c>
    </row>
    <row r="7198" spans="1:5" x14ac:dyDescent="0.2">
      <c r="A7198">
        <v>2674.7299800000001</v>
      </c>
      <c r="B7198">
        <v>-36947</v>
      </c>
      <c r="E7198">
        <v>0.50622900000000004</v>
      </c>
    </row>
    <row r="7199" spans="1:5" x14ac:dyDescent="0.2">
      <c r="A7199">
        <v>2687.8400879999999</v>
      </c>
      <c r="B7199">
        <v>-36953.1</v>
      </c>
      <c r="E7199">
        <v>0.50622900000000004</v>
      </c>
    </row>
    <row r="7200" spans="1:5" x14ac:dyDescent="0.2">
      <c r="A7200">
        <v>2678.429932</v>
      </c>
      <c r="B7200">
        <v>-36959.199999999997</v>
      </c>
      <c r="E7200">
        <v>0.50622900000000004</v>
      </c>
    </row>
    <row r="7201" spans="1:5" x14ac:dyDescent="0.2">
      <c r="A7201">
        <v>2693.8701169999999</v>
      </c>
      <c r="B7201">
        <v>-36965.300000000003</v>
      </c>
      <c r="E7201">
        <v>0.50622900000000004</v>
      </c>
    </row>
    <row r="7202" spans="1:5" x14ac:dyDescent="0.2">
      <c r="A7202">
        <v>2691.2299800000001</v>
      </c>
      <c r="B7202">
        <v>-36971.4</v>
      </c>
      <c r="E7202">
        <v>0.50622900000000004</v>
      </c>
    </row>
    <row r="7203" spans="1:5" x14ac:dyDescent="0.2">
      <c r="A7203">
        <v>2709.5200199999999</v>
      </c>
      <c r="B7203">
        <v>-36977.4</v>
      </c>
      <c r="E7203">
        <v>0.50622900000000004</v>
      </c>
    </row>
    <row r="7204" spans="1:5" x14ac:dyDescent="0.2">
      <c r="A7204">
        <v>2711.1000979999999</v>
      </c>
      <c r="B7204">
        <v>-36983.5</v>
      </c>
      <c r="E7204">
        <v>0.50622900000000004</v>
      </c>
    </row>
    <row r="7205" spans="1:5" x14ac:dyDescent="0.2">
      <c r="A7205">
        <v>2701.4799800000001</v>
      </c>
      <c r="B7205">
        <v>-36989.599999999999</v>
      </c>
      <c r="E7205">
        <v>0.50622900000000004</v>
      </c>
    </row>
    <row r="7206" spans="1:5" x14ac:dyDescent="0.2">
      <c r="A7206">
        <v>2704.8701169999999</v>
      </c>
      <c r="B7206">
        <v>-36995.699999999997</v>
      </c>
      <c r="E7206">
        <v>0.50622900000000004</v>
      </c>
    </row>
    <row r="7207" spans="1:5" x14ac:dyDescent="0.2">
      <c r="A7207">
        <v>2699.1599120000001</v>
      </c>
      <c r="B7207">
        <v>-37001.699999999997</v>
      </c>
      <c r="E7207">
        <v>0.50622900000000004</v>
      </c>
    </row>
    <row r="7208" spans="1:5" x14ac:dyDescent="0.2">
      <c r="A7208">
        <v>2711.530029</v>
      </c>
      <c r="B7208">
        <v>-37007.800000000003</v>
      </c>
      <c r="E7208">
        <v>0.50622900000000004</v>
      </c>
    </row>
    <row r="7209" spans="1:5" x14ac:dyDescent="0.2">
      <c r="A7209">
        <v>2734.469971</v>
      </c>
      <c r="B7209">
        <v>-37013.9</v>
      </c>
      <c r="E7209">
        <v>0.50622900000000004</v>
      </c>
    </row>
    <row r="7210" spans="1:5" x14ac:dyDescent="0.2">
      <c r="A7210">
        <v>2729.929932</v>
      </c>
      <c r="B7210">
        <v>-37020</v>
      </c>
      <c r="E7210">
        <v>0.50622900000000004</v>
      </c>
    </row>
    <row r="7211" spans="1:5" x14ac:dyDescent="0.2">
      <c r="A7211">
        <v>2757.8400879999999</v>
      </c>
      <c r="B7211">
        <v>-37026.1</v>
      </c>
      <c r="E7211">
        <v>0.50622800000000001</v>
      </c>
    </row>
    <row r="7212" spans="1:5" x14ac:dyDescent="0.2">
      <c r="A7212">
        <v>2762.6999510000001</v>
      </c>
      <c r="B7212">
        <v>-37032.1</v>
      </c>
      <c r="E7212">
        <v>0.50622800000000001</v>
      </c>
    </row>
    <row r="7213" spans="1:5" x14ac:dyDescent="0.2">
      <c r="A7213">
        <v>2771.3701169999999</v>
      </c>
      <c r="B7213">
        <v>-37038.199999999997</v>
      </c>
      <c r="E7213">
        <v>0.50622800000000001</v>
      </c>
    </row>
    <row r="7214" spans="1:5" x14ac:dyDescent="0.2">
      <c r="A7214">
        <v>2770.209961</v>
      </c>
      <c r="B7214">
        <v>-37044.300000000003</v>
      </c>
      <c r="E7214">
        <v>0.50622800000000001</v>
      </c>
    </row>
    <row r="7215" spans="1:5" x14ac:dyDescent="0.2">
      <c r="A7215">
        <v>2759.530029</v>
      </c>
      <c r="B7215">
        <v>-37050.400000000001</v>
      </c>
      <c r="E7215">
        <v>0.50622599999999995</v>
      </c>
    </row>
    <row r="7216" spans="1:5" x14ac:dyDescent="0.2">
      <c r="A7216">
        <v>2748.429932</v>
      </c>
      <c r="B7216">
        <v>-37056.5</v>
      </c>
      <c r="E7216">
        <v>0.50603500000000001</v>
      </c>
    </row>
    <row r="7217" spans="1:5" x14ac:dyDescent="0.2">
      <c r="A7217">
        <v>2750.330078</v>
      </c>
      <c r="B7217">
        <v>-37062.5</v>
      </c>
      <c r="E7217">
        <v>0.50603500000000001</v>
      </c>
    </row>
    <row r="7218" spans="1:5" x14ac:dyDescent="0.2">
      <c r="A7218">
        <v>2746.8400879999999</v>
      </c>
      <c r="B7218">
        <v>-37068.6</v>
      </c>
      <c r="E7218">
        <v>0.50603500000000001</v>
      </c>
    </row>
    <row r="7219" spans="1:5" x14ac:dyDescent="0.2">
      <c r="A7219">
        <v>2757.8400879999999</v>
      </c>
      <c r="B7219">
        <v>-37074.699999999997</v>
      </c>
      <c r="E7219">
        <v>0.50603500000000001</v>
      </c>
    </row>
    <row r="7220" spans="1:5" x14ac:dyDescent="0.2">
      <c r="A7220">
        <v>2732.040039</v>
      </c>
      <c r="B7220">
        <v>-37080.800000000003</v>
      </c>
      <c r="E7220">
        <v>0.50603500000000001</v>
      </c>
    </row>
    <row r="7221" spans="1:5" x14ac:dyDescent="0.2">
      <c r="A7221">
        <v>2720.830078</v>
      </c>
      <c r="B7221">
        <v>-37086.9</v>
      </c>
      <c r="E7221">
        <v>0.50603500000000001</v>
      </c>
    </row>
    <row r="7222" spans="1:5" x14ac:dyDescent="0.2">
      <c r="A7222">
        <v>2726.330078</v>
      </c>
      <c r="B7222">
        <v>-37092.9</v>
      </c>
      <c r="E7222">
        <v>0.50603399999999998</v>
      </c>
    </row>
    <row r="7223" spans="1:5" x14ac:dyDescent="0.2">
      <c r="A7223">
        <v>2733.1000979999999</v>
      </c>
      <c r="B7223">
        <v>-37099</v>
      </c>
      <c r="E7223">
        <v>0.50603399999999998</v>
      </c>
    </row>
    <row r="7224" spans="1:5" x14ac:dyDescent="0.2">
      <c r="A7224">
        <v>2764.179932</v>
      </c>
      <c r="B7224">
        <v>-37105.1</v>
      </c>
      <c r="E7224">
        <v>0.50603399999999998</v>
      </c>
    </row>
    <row r="7225" spans="1:5" x14ac:dyDescent="0.2">
      <c r="A7225">
        <v>2746.73999</v>
      </c>
      <c r="B7225">
        <v>-37111.199999999997</v>
      </c>
      <c r="E7225">
        <v>0.50603399999999998</v>
      </c>
    </row>
    <row r="7226" spans="1:5" x14ac:dyDescent="0.2">
      <c r="A7226">
        <v>2745.26001</v>
      </c>
      <c r="B7226">
        <v>-37117.300000000003</v>
      </c>
      <c r="E7226">
        <v>0.50603399999999998</v>
      </c>
    </row>
    <row r="7227" spans="1:5" x14ac:dyDescent="0.2">
      <c r="A7227">
        <v>2705.919922</v>
      </c>
      <c r="B7227">
        <v>-37123.300000000003</v>
      </c>
      <c r="E7227">
        <v>0.50603399999999998</v>
      </c>
    </row>
    <row r="7228" spans="1:5" x14ac:dyDescent="0.2">
      <c r="A7228">
        <v>2693.2299800000001</v>
      </c>
      <c r="B7228">
        <v>-37129.4</v>
      </c>
      <c r="E7228">
        <v>0.50603399999999998</v>
      </c>
    </row>
    <row r="7229" spans="1:5" x14ac:dyDescent="0.2">
      <c r="A7229">
        <v>2691.2299800000001</v>
      </c>
      <c r="B7229">
        <v>-37135.5</v>
      </c>
      <c r="E7229">
        <v>0.50603399999999998</v>
      </c>
    </row>
    <row r="7230" spans="1:5" x14ac:dyDescent="0.2">
      <c r="A7230">
        <v>2683.719971</v>
      </c>
      <c r="B7230">
        <v>-37141.599999999999</v>
      </c>
      <c r="E7230">
        <v>0.50603399999999998</v>
      </c>
    </row>
    <row r="7231" spans="1:5" x14ac:dyDescent="0.2">
      <c r="A7231">
        <v>2689.8500979999999</v>
      </c>
      <c r="B7231">
        <v>-37147.699999999997</v>
      </c>
      <c r="E7231">
        <v>0.50603399999999998</v>
      </c>
    </row>
    <row r="7232" spans="1:5" x14ac:dyDescent="0.2">
      <c r="A7232">
        <v>2694.929932</v>
      </c>
      <c r="B7232">
        <v>-37153.699999999997</v>
      </c>
      <c r="E7232">
        <v>0.50603399999999998</v>
      </c>
    </row>
    <row r="7233" spans="1:5" x14ac:dyDescent="0.2">
      <c r="A7233">
        <v>2710.790039</v>
      </c>
      <c r="B7233">
        <v>-37159.800000000003</v>
      </c>
      <c r="E7233">
        <v>0.50505699999999998</v>
      </c>
    </row>
    <row r="7234" spans="1:5" x14ac:dyDescent="0.2">
      <c r="A7234">
        <v>2697.889893</v>
      </c>
      <c r="B7234">
        <v>-37165.9</v>
      </c>
      <c r="E7234">
        <v>0.50467700000000004</v>
      </c>
    </row>
    <row r="7235" spans="1:5" x14ac:dyDescent="0.2">
      <c r="A7235">
        <v>2701.8000489999999</v>
      </c>
      <c r="B7235">
        <v>-37172</v>
      </c>
      <c r="E7235">
        <v>0.50466699999999998</v>
      </c>
    </row>
    <row r="7236" spans="1:5" x14ac:dyDescent="0.2">
      <c r="A7236">
        <v>2695.669922</v>
      </c>
      <c r="B7236">
        <v>-37178.1</v>
      </c>
      <c r="E7236">
        <v>0.50428300000000004</v>
      </c>
    </row>
    <row r="7237" spans="1:5" x14ac:dyDescent="0.2">
      <c r="A7237">
        <v>2658.8701169999999</v>
      </c>
      <c r="B7237">
        <v>-37184.1</v>
      </c>
      <c r="E7237">
        <v>0.50428300000000004</v>
      </c>
    </row>
    <row r="7238" spans="1:5" x14ac:dyDescent="0.2">
      <c r="A7238">
        <v>2647.23999</v>
      </c>
      <c r="B7238">
        <v>-37190.199999999997</v>
      </c>
      <c r="E7238">
        <v>0.50428300000000004</v>
      </c>
    </row>
    <row r="7239" spans="1:5" x14ac:dyDescent="0.2">
      <c r="A7239">
        <v>2642.6899410000001</v>
      </c>
      <c r="B7239">
        <v>-37196.300000000003</v>
      </c>
      <c r="E7239">
        <v>0.50428300000000004</v>
      </c>
    </row>
    <row r="7240" spans="1:5" x14ac:dyDescent="0.2">
      <c r="A7240">
        <v>2657.5</v>
      </c>
      <c r="B7240">
        <v>-37202.400000000001</v>
      </c>
      <c r="E7240">
        <v>0.50428300000000004</v>
      </c>
    </row>
    <row r="7241" spans="1:5" x14ac:dyDescent="0.2">
      <c r="A7241">
        <v>2676.6298830000001</v>
      </c>
      <c r="B7241">
        <v>-37208.400000000001</v>
      </c>
      <c r="E7241">
        <v>0.50428300000000004</v>
      </c>
    </row>
    <row r="7242" spans="1:5" x14ac:dyDescent="0.2">
      <c r="A7242">
        <v>2710.889893</v>
      </c>
      <c r="B7242">
        <v>-37214.5</v>
      </c>
      <c r="E7242">
        <v>0.50428200000000001</v>
      </c>
    </row>
    <row r="7243" spans="1:5" x14ac:dyDescent="0.2">
      <c r="A7243">
        <v>2710.580078</v>
      </c>
      <c r="B7243">
        <v>-37220.6</v>
      </c>
      <c r="E7243">
        <v>0.50428200000000001</v>
      </c>
    </row>
    <row r="7244" spans="1:5" x14ac:dyDescent="0.2">
      <c r="A7244">
        <v>2722</v>
      </c>
      <c r="B7244">
        <v>-37226.699999999997</v>
      </c>
      <c r="E7244">
        <v>0.50428200000000001</v>
      </c>
    </row>
    <row r="7245" spans="1:5" x14ac:dyDescent="0.2">
      <c r="A7245">
        <v>2727.919922</v>
      </c>
      <c r="B7245">
        <v>-37232.800000000003</v>
      </c>
      <c r="E7245">
        <v>0.50428200000000001</v>
      </c>
    </row>
    <row r="7246" spans="1:5" x14ac:dyDescent="0.2">
      <c r="A7246">
        <v>2727.6000979999999</v>
      </c>
      <c r="B7246">
        <v>-37238.800000000003</v>
      </c>
      <c r="E7246">
        <v>0.50427699999999998</v>
      </c>
    </row>
    <row r="7247" spans="1:5" x14ac:dyDescent="0.2">
      <c r="A7247">
        <v>2720.0900879999999</v>
      </c>
      <c r="B7247">
        <v>-37244.9</v>
      </c>
      <c r="E7247">
        <v>0.50409000000000004</v>
      </c>
    </row>
    <row r="7248" spans="1:5" x14ac:dyDescent="0.2">
      <c r="A7248">
        <v>2731.4099120000001</v>
      </c>
      <c r="B7248">
        <v>-37251</v>
      </c>
      <c r="E7248">
        <v>0.50408799999999998</v>
      </c>
    </row>
    <row r="7249" spans="1:5" x14ac:dyDescent="0.2">
      <c r="A7249">
        <v>2712.580078</v>
      </c>
      <c r="B7249">
        <v>-37257.1</v>
      </c>
      <c r="E7249">
        <v>0.50408799999999998</v>
      </c>
    </row>
    <row r="7250" spans="1:5" x14ac:dyDescent="0.2">
      <c r="A7250">
        <v>2702.540039</v>
      </c>
      <c r="B7250">
        <v>-37263.199999999997</v>
      </c>
      <c r="E7250">
        <v>0.50408799999999998</v>
      </c>
    </row>
    <row r="7251" spans="1:5" x14ac:dyDescent="0.2">
      <c r="A7251">
        <v>2680.4399410000001</v>
      </c>
      <c r="B7251">
        <v>-37269.199999999997</v>
      </c>
      <c r="E7251">
        <v>0.50408799999999998</v>
      </c>
    </row>
    <row r="7252" spans="1:5" x14ac:dyDescent="0.2">
      <c r="A7252">
        <v>2680.5500489999999</v>
      </c>
      <c r="B7252">
        <v>-37275.300000000003</v>
      </c>
      <c r="E7252">
        <v>0.50408799999999998</v>
      </c>
    </row>
    <row r="7253" spans="1:5" x14ac:dyDescent="0.2">
      <c r="A7253">
        <v>2684.780029</v>
      </c>
      <c r="B7253">
        <v>-37281.4</v>
      </c>
      <c r="E7253">
        <v>0.50408799999999998</v>
      </c>
    </row>
    <row r="7254" spans="1:5" x14ac:dyDescent="0.2">
      <c r="A7254">
        <v>2702.330078</v>
      </c>
      <c r="B7254">
        <v>-37287.5</v>
      </c>
      <c r="E7254">
        <v>0.50408799999999998</v>
      </c>
    </row>
    <row r="7255" spans="1:5" x14ac:dyDescent="0.2">
      <c r="A7255">
        <v>2743.139893</v>
      </c>
      <c r="B7255">
        <v>-37293.599999999999</v>
      </c>
      <c r="E7255">
        <v>0.50408799999999998</v>
      </c>
    </row>
    <row r="7256" spans="1:5" x14ac:dyDescent="0.2">
      <c r="A7256">
        <v>2735.320068</v>
      </c>
      <c r="B7256">
        <v>-37299.599999999999</v>
      </c>
      <c r="E7256">
        <v>0.50408799999999998</v>
      </c>
    </row>
    <row r="7257" spans="1:5" x14ac:dyDescent="0.2">
      <c r="A7257">
        <v>2714.6999510000001</v>
      </c>
      <c r="B7257">
        <v>-37305.699999999997</v>
      </c>
      <c r="E7257">
        <v>0.50408799999999998</v>
      </c>
    </row>
    <row r="7258" spans="1:5" x14ac:dyDescent="0.2">
      <c r="A7258">
        <v>2706.6599120000001</v>
      </c>
      <c r="B7258">
        <v>-37311.800000000003</v>
      </c>
      <c r="E7258">
        <v>0.50408799999999998</v>
      </c>
    </row>
    <row r="7259" spans="1:5" x14ac:dyDescent="0.2">
      <c r="A7259">
        <v>2713.8500979999999</v>
      </c>
      <c r="B7259">
        <v>-37317.9</v>
      </c>
      <c r="E7259" s="1">
        <v>0.50408799999999998</v>
      </c>
    </row>
    <row r="7260" spans="1:5" x14ac:dyDescent="0.2">
      <c r="A7260">
        <v>2687.9499510000001</v>
      </c>
      <c r="B7260">
        <v>-37324</v>
      </c>
      <c r="E7260">
        <v>0.50408799999999998</v>
      </c>
    </row>
    <row r="7261" spans="1:5" x14ac:dyDescent="0.2">
      <c r="A7261">
        <v>2688.790039</v>
      </c>
      <c r="B7261">
        <v>-37330</v>
      </c>
      <c r="E7261">
        <v>0.50408799999999998</v>
      </c>
    </row>
    <row r="7262" spans="1:5" x14ac:dyDescent="0.2">
      <c r="A7262">
        <v>2699.26001</v>
      </c>
      <c r="B7262">
        <v>-37336.1</v>
      </c>
      <c r="E7262">
        <v>0.50408799999999998</v>
      </c>
    </row>
    <row r="7263" spans="1:5" x14ac:dyDescent="0.2">
      <c r="A7263">
        <v>2696.4099120000001</v>
      </c>
      <c r="B7263">
        <v>-37342.199999999997</v>
      </c>
      <c r="E7263">
        <v>0.50408799999999998</v>
      </c>
    </row>
    <row r="7264" spans="1:5" x14ac:dyDescent="0.2">
      <c r="A7264">
        <v>2689.429932</v>
      </c>
      <c r="B7264">
        <v>-37348.300000000003</v>
      </c>
      <c r="E7264">
        <v>0.50408799999999998</v>
      </c>
    </row>
    <row r="7265" spans="1:5" x14ac:dyDescent="0.2">
      <c r="A7265">
        <v>2677.8000489999999</v>
      </c>
      <c r="B7265">
        <v>-37354.400000000001</v>
      </c>
      <c r="E7265">
        <v>0.50408799999999998</v>
      </c>
    </row>
    <row r="7266" spans="1:5" x14ac:dyDescent="0.2">
      <c r="A7266">
        <v>2694.610107</v>
      </c>
      <c r="B7266">
        <v>-37360.400000000001</v>
      </c>
      <c r="E7266">
        <v>0.50408799999999998</v>
      </c>
    </row>
    <row r="7267" spans="1:5" x14ac:dyDescent="0.2">
      <c r="A7267">
        <v>2691.2299800000001</v>
      </c>
      <c r="B7267">
        <v>-37366.5</v>
      </c>
      <c r="E7267">
        <v>0.50408799999999998</v>
      </c>
    </row>
    <row r="7268" spans="1:5" x14ac:dyDescent="0.2">
      <c r="A7268">
        <v>2693.2299800000001</v>
      </c>
      <c r="B7268">
        <v>-37372.6</v>
      </c>
      <c r="E7268">
        <v>0.50408799999999998</v>
      </c>
    </row>
    <row r="7269" spans="1:5" x14ac:dyDescent="0.2">
      <c r="A7269">
        <v>2680.330078</v>
      </c>
      <c r="B7269">
        <v>-37378.699999999997</v>
      </c>
      <c r="E7269">
        <v>0.50408799999999998</v>
      </c>
    </row>
    <row r="7270" spans="1:5" x14ac:dyDescent="0.2">
      <c r="A7270">
        <v>2667.75</v>
      </c>
      <c r="B7270">
        <v>-37384.800000000003</v>
      </c>
      <c r="E7270">
        <v>0.50408799999999998</v>
      </c>
    </row>
    <row r="7271" spans="1:5" x14ac:dyDescent="0.2">
      <c r="A7271">
        <v>2649.570068</v>
      </c>
      <c r="B7271">
        <v>-37390.800000000003</v>
      </c>
      <c r="E7271">
        <v>0.50408799999999998</v>
      </c>
    </row>
    <row r="7272" spans="1:5" x14ac:dyDescent="0.2">
      <c r="A7272">
        <v>2604.5200199999999</v>
      </c>
      <c r="B7272">
        <v>-37396.9</v>
      </c>
      <c r="E7272">
        <v>0.50408799999999998</v>
      </c>
    </row>
    <row r="7273" spans="1:5" x14ac:dyDescent="0.2">
      <c r="A7273">
        <v>2603.040039</v>
      </c>
      <c r="B7273">
        <v>-37403</v>
      </c>
      <c r="E7273">
        <v>0.50408799999999998</v>
      </c>
    </row>
    <row r="7274" spans="1:5" x14ac:dyDescent="0.2">
      <c r="A7274">
        <v>2618.0600589999999</v>
      </c>
      <c r="B7274">
        <v>-37409.1</v>
      </c>
      <c r="E7274">
        <v>0.50408799999999998</v>
      </c>
    </row>
    <row r="7275" spans="1:5" x14ac:dyDescent="0.2">
      <c r="A7275">
        <v>2627.1499020000001</v>
      </c>
      <c r="B7275">
        <v>-37415.199999999997</v>
      </c>
      <c r="E7275">
        <v>0.50408799999999998</v>
      </c>
    </row>
    <row r="7276" spans="1:5" x14ac:dyDescent="0.2">
      <c r="A7276">
        <v>2631.8000489999999</v>
      </c>
      <c r="B7276">
        <v>-37421.199999999997</v>
      </c>
      <c r="E7276">
        <v>0.50408799999999998</v>
      </c>
    </row>
    <row r="7277" spans="1:5" x14ac:dyDescent="0.2">
      <c r="A7277">
        <v>2626.6201169999999</v>
      </c>
      <c r="B7277">
        <v>-37427.300000000003</v>
      </c>
      <c r="E7277">
        <v>0.50408799999999998</v>
      </c>
    </row>
    <row r="7278" spans="1:5" x14ac:dyDescent="0.2">
      <c r="A7278">
        <v>2601.5600589999999</v>
      </c>
      <c r="B7278">
        <v>-37433.4</v>
      </c>
      <c r="E7278">
        <v>0.50408799999999998</v>
      </c>
    </row>
    <row r="7279" spans="1:5" x14ac:dyDescent="0.2">
      <c r="A7279">
        <v>2622.389893</v>
      </c>
      <c r="B7279">
        <v>-37439.5</v>
      </c>
      <c r="E7279">
        <v>0.50408799999999998</v>
      </c>
    </row>
    <row r="7280" spans="1:5" x14ac:dyDescent="0.2">
      <c r="A7280">
        <v>2623.1298830000001</v>
      </c>
      <c r="B7280">
        <v>-37445.5</v>
      </c>
      <c r="E7280">
        <v>0.50408699999999995</v>
      </c>
    </row>
    <row r="7281" spans="1:5" x14ac:dyDescent="0.2">
      <c r="A7281">
        <v>2620.6999510000001</v>
      </c>
      <c r="B7281">
        <v>-37451.599999999999</v>
      </c>
      <c r="E7281">
        <v>0.50408699999999995</v>
      </c>
    </row>
    <row r="7282" spans="1:5" x14ac:dyDescent="0.2">
      <c r="A7282">
        <v>2610.1298830000001</v>
      </c>
      <c r="B7282">
        <v>-37457.699999999997</v>
      </c>
      <c r="E7282">
        <v>0.50408699999999995</v>
      </c>
    </row>
    <row r="7283" spans="1:5" x14ac:dyDescent="0.2">
      <c r="A7283">
        <v>2577.8798830000001</v>
      </c>
      <c r="B7283">
        <v>-37463.800000000003</v>
      </c>
      <c r="E7283">
        <v>0.50408699999999995</v>
      </c>
    </row>
    <row r="7284" spans="1:5" x14ac:dyDescent="0.2">
      <c r="A7284">
        <v>2581.790039</v>
      </c>
      <c r="B7284">
        <v>-37469.9</v>
      </c>
      <c r="E7284">
        <v>0.50408699999999995</v>
      </c>
    </row>
    <row r="7285" spans="1:5" x14ac:dyDescent="0.2">
      <c r="A7285">
        <v>2593.3100589999999</v>
      </c>
      <c r="B7285">
        <v>-37475.9</v>
      </c>
      <c r="E7285">
        <v>0.50408699999999995</v>
      </c>
    </row>
    <row r="7286" spans="1:5" x14ac:dyDescent="0.2">
      <c r="A7286">
        <v>2598.179932</v>
      </c>
      <c r="B7286">
        <v>-37482</v>
      </c>
      <c r="E7286">
        <v>0.50408699999999995</v>
      </c>
    </row>
    <row r="7287" spans="1:5" x14ac:dyDescent="0.2">
      <c r="A7287">
        <v>2625.7700199999999</v>
      </c>
      <c r="B7287">
        <v>-37488.1</v>
      </c>
      <c r="E7287">
        <v>0.50408699999999995</v>
      </c>
    </row>
    <row r="7288" spans="1:5" x14ac:dyDescent="0.2">
      <c r="A7288">
        <v>2632.4399410000001</v>
      </c>
      <c r="B7288">
        <v>-37494.199999999997</v>
      </c>
      <c r="E7288">
        <v>0.50408699999999995</v>
      </c>
    </row>
    <row r="7289" spans="1:5" x14ac:dyDescent="0.2">
      <c r="A7289">
        <v>2649.139893</v>
      </c>
      <c r="B7289">
        <v>-37500.300000000003</v>
      </c>
      <c r="E7289">
        <v>0.50408699999999995</v>
      </c>
    </row>
    <row r="7290" spans="1:5" x14ac:dyDescent="0.2">
      <c r="A7290">
        <v>2643.860107</v>
      </c>
      <c r="B7290">
        <v>-37506.300000000003</v>
      </c>
      <c r="E7290">
        <v>0.50408699999999995</v>
      </c>
    </row>
    <row r="7291" spans="1:5" x14ac:dyDescent="0.2">
      <c r="A7291">
        <v>2641.320068</v>
      </c>
      <c r="B7291">
        <v>-37512.400000000001</v>
      </c>
      <c r="E7291">
        <v>0.50408699999999995</v>
      </c>
    </row>
    <row r="7292" spans="1:5" x14ac:dyDescent="0.2">
      <c r="A7292">
        <v>2653.3701169999999</v>
      </c>
      <c r="B7292">
        <v>-37518.5</v>
      </c>
      <c r="E7292">
        <v>0.50408699999999995</v>
      </c>
    </row>
    <row r="7293" spans="1:5" x14ac:dyDescent="0.2">
      <c r="A7293">
        <v>2650.9399410000001</v>
      </c>
      <c r="B7293">
        <v>-37524.6</v>
      </c>
      <c r="E7293">
        <v>0.50408699999999995</v>
      </c>
    </row>
    <row r="7294" spans="1:5" x14ac:dyDescent="0.2">
      <c r="A7294">
        <v>2653.4799800000001</v>
      </c>
      <c r="B7294">
        <v>-37530.699999999997</v>
      </c>
      <c r="E7294">
        <v>0.50408699999999995</v>
      </c>
    </row>
    <row r="7295" spans="1:5" x14ac:dyDescent="0.2">
      <c r="A7295">
        <v>2664.469971</v>
      </c>
      <c r="B7295">
        <v>-37536.699999999997</v>
      </c>
      <c r="E7295">
        <v>0.50408699999999995</v>
      </c>
    </row>
    <row r="7296" spans="1:5" x14ac:dyDescent="0.2">
      <c r="A7296">
        <v>2657.070068</v>
      </c>
      <c r="B7296">
        <v>-37542.800000000003</v>
      </c>
      <c r="E7296">
        <v>0.50408699999999995</v>
      </c>
    </row>
    <row r="7297" spans="1:5" x14ac:dyDescent="0.2">
      <c r="A7297">
        <v>2658.6599120000001</v>
      </c>
      <c r="B7297">
        <v>-37548.9</v>
      </c>
      <c r="E7297">
        <v>0.50408699999999995</v>
      </c>
    </row>
    <row r="7298" spans="1:5" x14ac:dyDescent="0.2">
      <c r="A7298">
        <v>2653.3701169999999</v>
      </c>
      <c r="B7298">
        <v>-37555</v>
      </c>
      <c r="E7298">
        <v>0.50408699999999995</v>
      </c>
    </row>
    <row r="7299" spans="1:5" x14ac:dyDescent="0.2">
      <c r="A7299">
        <v>2651.1499020000001</v>
      </c>
      <c r="B7299">
        <v>-37561.1</v>
      </c>
      <c r="E7299">
        <v>0.50408699999999995</v>
      </c>
    </row>
    <row r="7300" spans="1:5" x14ac:dyDescent="0.2">
      <c r="A7300">
        <v>2658.8701169999999</v>
      </c>
      <c r="B7300">
        <v>-37567.1</v>
      </c>
      <c r="E7300">
        <v>0.50408699999999995</v>
      </c>
    </row>
    <row r="7301" spans="1:5" x14ac:dyDescent="0.2">
      <c r="A7301">
        <v>2658.1298830000001</v>
      </c>
      <c r="B7301">
        <v>-37573.199999999997</v>
      </c>
      <c r="E7301">
        <v>0.50408699999999995</v>
      </c>
    </row>
    <row r="7302" spans="1:5" x14ac:dyDescent="0.2">
      <c r="A7302">
        <v>2660.23999</v>
      </c>
      <c r="B7302">
        <v>-37579.300000000003</v>
      </c>
      <c r="E7302">
        <v>0.50408699999999995</v>
      </c>
    </row>
    <row r="7303" spans="1:5" x14ac:dyDescent="0.2">
      <c r="A7303">
        <v>2660.139893</v>
      </c>
      <c r="B7303">
        <v>-37585.4</v>
      </c>
      <c r="E7303">
        <v>0.50408699999999995</v>
      </c>
    </row>
    <row r="7304" spans="1:5" x14ac:dyDescent="0.2">
      <c r="A7304">
        <v>2661.3000489999999</v>
      </c>
      <c r="B7304">
        <v>-37591.5</v>
      </c>
      <c r="E7304">
        <v>0.50408699999999995</v>
      </c>
    </row>
    <row r="7305" spans="1:5" x14ac:dyDescent="0.2">
      <c r="A7305">
        <v>2661.6201169999999</v>
      </c>
      <c r="B7305">
        <v>-37597.5</v>
      </c>
      <c r="E7305">
        <v>0.50408699999999995</v>
      </c>
    </row>
    <row r="7306" spans="1:5" x14ac:dyDescent="0.2">
      <c r="A7306">
        <v>2661.6201169999999</v>
      </c>
      <c r="B7306">
        <v>-37603.599999999999</v>
      </c>
      <c r="E7306" s="1">
        <v>0.50408699999999995</v>
      </c>
    </row>
    <row r="7307" spans="1:5" x14ac:dyDescent="0.2">
      <c r="A7307">
        <v>2685.1999510000001</v>
      </c>
      <c r="B7307">
        <v>-37609.699999999997</v>
      </c>
      <c r="E7307">
        <v>0.50387800000000005</v>
      </c>
    </row>
    <row r="7308" spans="1:5" x14ac:dyDescent="0.2">
      <c r="A7308">
        <v>2704.8701169999999</v>
      </c>
      <c r="B7308">
        <v>-37615.800000000003</v>
      </c>
      <c r="E7308">
        <v>0.50369799999999998</v>
      </c>
    </row>
    <row r="7309" spans="1:5" x14ac:dyDescent="0.2">
      <c r="A7309">
        <v>2709.5200199999999</v>
      </c>
      <c r="B7309">
        <v>-37621.9</v>
      </c>
      <c r="E7309">
        <v>0.503498</v>
      </c>
    </row>
    <row r="7310" spans="1:5" x14ac:dyDescent="0.2">
      <c r="A7310">
        <v>2706.5600589999999</v>
      </c>
      <c r="B7310">
        <v>-37627.9</v>
      </c>
      <c r="E7310">
        <v>0.50330799999999998</v>
      </c>
    </row>
    <row r="7311" spans="1:5" x14ac:dyDescent="0.2">
      <c r="A7311">
        <v>2689.75</v>
      </c>
      <c r="B7311">
        <v>-37634</v>
      </c>
      <c r="E7311">
        <v>0.50311799999999995</v>
      </c>
    </row>
    <row r="7312" spans="1:5" x14ac:dyDescent="0.2">
      <c r="A7312">
        <v>2679.169922</v>
      </c>
      <c r="B7312">
        <v>-37640.1</v>
      </c>
      <c r="E7312">
        <v>0.50290900000000005</v>
      </c>
    </row>
    <row r="7313" spans="1:5" x14ac:dyDescent="0.2">
      <c r="A7313">
        <v>2680.1201169999999</v>
      </c>
      <c r="B7313">
        <v>-37646.199999999997</v>
      </c>
      <c r="E7313">
        <v>0.50214300000000001</v>
      </c>
    </row>
    <row r="7314" spans="1:5" x14ac:dyDescent="0.2">
      <c r="A7314">
        <v>2682.5600589999999</v>
      </c>
      <c r="B7314">
        <v>-37652.300000000003</v>
      </c>
      <c r="E7314">
        <v>0.50214300000000001</v>
      </c>
    </row>
    <row r="7315" spans="1:5" x14ac:dyDescent="0.2">
      <c r="A7315">
        <v>2690.0600589999999</v>
      </c>
      <c r="B7315">
        <v>-37658.300000000003</v>
      </c>
      <c r="E7315">
        <v>0.50214300000000001</v>
      </c>
    </row>
    <row r="7316" spans="1:5" x14ac:dyDescent="0.2">
      <c r="A7316">
        <v>2695.459961</v>
      </c>
      <c r="B7316">
        <v>-37664.400000000001</v>
      </c>
      <c r="E7316">
        <v>0.50214300000000001</v>
      </c>
    </row>
    <row r="7317" spans="1:5" x14ac:dyDescent="0.2">
      <c r="A7317">
        <v>2705.709961</v>
      </c>
      <c r="B7317">
        <v>-37670.5</v>
      </c>
      <c r="E7317">
        <v>0.50214300000000001</v>
      </c>
    </row>
    <row r="7318" spans="1:5" x14ac:dyDescent="0.2">
      <c r="A7318">
        <v>2695.23999</v>
      </c>
      <c r="B7318">
        <v>-37676.6</v>
      </c>
      <c r="E7318">
        <v>0.50214199999999998</v>
      </c>
    </row>
    <row r="7319" spans="1:5" x14ac:dyDescent="0.2">
      <c r="A7319">
        <v>2706.1298830000001</v>
      </c>
      <c r="B7319">
        <v>-37682.6</v>
      </c>
      <c r="E7319">
        <v>0.50214199999999998</v>
      </c>
    </row>
    <row r="7320" spans="1:5" x14ac:dyDescent="0.2">
      <c r="A7320">
        <v>2706.8798830000001</v>
      </c>
      <c r="B7320">
        <v>-37688.699999999997</v>
      </c>
      <c r="E7320">
        <v>0.50214199999999998</v>
      </c>
    </row>
    <row r="7321" spans="1:5" x14ac:dyDescent="0.2">
      <c r="A7321">
        <v>2719.3500979999999</v>
      </c>
      <c r="B7321">
        <v>-37694.800000000003</v>
      </c>
      <c r="E7321">
        <v>0.50214199999999998</v>
      </c>
    </row>
    <row r="7322" spans="1:5" x14ac:dyDescent="0.2">
      <c r="A7322">
        <v>2753.820068</v>
      </c>
      <c r="B7322">
        <v>-37700.9</v>
      </c>
      <c r="E7322">
        <v>0.50214199999999998</v>
      </c>
    </row>
    <row r="7323" spans="1:5" x14ac:dyDescent="0.2">
      <c r="A7323">
        <v>2767.669922</v>
      </c>
      <c r="B7323">
        <v>-37707</v>
      </c>
      <c r="E7323">
        <v>0.50214199999999998</v>
      </c>
    </row>
    <row r="7324" spans="1:5" x14ac:dyDescent="0.2">
      <c r="A7324">
        <v>2766.51001</v>
      </c>
      <c r="B7324">
        <v>-37713</v>
      </c>
      <c r="E7324">
        <v>0.50214199999999998</v>
      </c>
    </row>
    <row r="7325" spans="1:5" x14ac:dyDescent="0.2">
      <c r="A7325">
        <v>2766.830078</v>
      </c>
      <c r="B7325">
        <v>-37719.1</v>
      </c>
      <c r="E7325">
        <v>0.50214199999999998</v>
      </c>
    </row>
    <row r="7326" spans="1:5" x14ac:dyDescent="0.2">
      <c r="A7326">
        <v>2761.959961</v>
      </c>
      <c r="B7326">
        <v>-37725.199999999997</v>
      </c>
      <c r="E7326" s="1">
        <v>0.50214099999999995</v>
      </c>
    </row>
    <row r="7327" spans="1:5" x14ac:dyDescent="0.2">
      <c r="A7327">
        <v>2768.1999510000001</v>
      </c>
      <c r="B7327">
        <v>-37731.300000000003</v>
      </c>
      <c r="E7327">
        <v>0.50214099999999995</v>
      </c>
    </row>
    <row r="7328" spans="1:5" x14ac:dyDescent="0.2">
      <c r="A7328">
        <v>2768.7299800000001</v>
      </c>
      <c r="B7328">
        <v>-37737.4</v>
      </c>
      <c r="E7328">
        <v>0.50214099999999995</v>
      </c>
    </row>
    <row r="7329" spans="1:5" x14ac:dyDescent="0.2">
      <c r="A7329">
        <v>2771.6899410000001</v>
      </c>
      <c r="B7329">
        <v>-37743.4</v>
      </c>
      <c r="E7329">
        <v>0.50214099999999995</v>
      </c>
    </row>
    <row r="7330" spans="1:5" x14ac:dyDescent="0.2">
      <c r="A7330">
        <v>2782.8999020000001</v>
      </c>
      <c r="B7330">
        <v>-37749.5</v>
      </c>
      <c r="E7330">
        <v>0.50214099999999995</v>
      </c>
    </row>
    <row r="7331" spans="1:5" x14ac:dyDescent="0.2">
      <c r="A7331">
        <v>2783.75</v>
      </c>
      <c r="B7331">
        <v>-37755.599999999999</v>
      </c>
      <c r="E7331">
        <v>0.50214099999999995</v>
      </c>
    </row>
    <row r="7332" spans="1:5" x14ac:dyDescent="0.2">
      <c r="A7332">
        <v>2768.5200199999999</v>
      </c>
      <c r="B7332">
        <v>-37761.699999999997</v>
      </c>
      <c r="E7332">
        <v>0.50214099999999995</v>
      </c>
    </row>
    <row r="7333" spans="1:5" x14ac:dyDescent="0.2">
      <c r="A7333">
        <v>2770.110107</v>
      </c>
      <c r="B7333">
        <v>-37767.800000000003</v>
      </c>
      <c r="E7333">
        <v>0.50214099999999995</v>
      </c>
    </row>
    <row r="7334" spans="1:5" x14ac:dyDescent="0.2">
      <c r="A7334">
        <v>2781.3100589999999</v>
      </c>
      <c r="B7334">
        <v>-37773.800000000003</v>
      </c>
      <c r="E7334">
        <v>0.50214099999999995</v>
      </c>
    </row>
    <row r="7335" spans="1:5" x14ac:dyDescent="0.2">
      <c r="A7335">
        <v>2794</v>
      </c>
      <c r="B7335">
        <v>-37779.9</v>
      </c>
      <c r="E7335">
        <v>0.50214099999999995</v>
      </c>
    </row>
    <row r="7336" spans="1:5" x14ac:dyDescent="0.2">
      <c r="A7336">
        <v>2800.5600589999999</v>
      </c>
      <c r="B7336">
        <v>-37786</v>
      </c>
      <c r="E7336">
        <v>0.50214099999999995</v>
      </c>
    </row>
    <row r="7337" spans="1:5" x14ac:dyDescent="0.2">
      <c r="A7337">
        <v>2777.51001</v>
      </c>
      <c r="B7337">
        <v>-37792.1</v>
      </c>
      <c r="E7337">
        <v>0.50214099999999995</v>
      </c>
    </row>
    <row r="7338" spans="1:5" x14ac:dyDescent="0.2">
      <c r="A7338">
        <v>2798.3400879999999</v>
      </c>
      <c r="B7338">
        <v>-37798.199999999997</v>
      </c>
      <c r="E7338">
        <v>0.50214099999999995</v>
      </c>
    </row>
    <row r="7339" spans="1:5" x14ac:dyDescent="0.2">
      <c r="A7339">
        <v>2788.929932</v>
      </c>
      <c r="B7339">
        <v>-37804.199999999997</v>
      </c>
      <c r="E7339">
        <v>0.50214099999999995</v>
      </c>
    </row>
    <row r="7340" spans="1:5" x14ac:dyDescent="0.2">
      <c r="A7340">
        <v>2784.6999510000001</v>
      </c>
      <c r="B7340">
        <v>-37810.300000000003</v>
      </c>
      <c r="E7340">
        <v>0.50214099999999995</v>
      </c>
    </row>
    <row r="7341" spans="1:5" x14ac:dyDescent="0.2">
      <c r="A7341">
        <v>2783.959961</v>
      </c>
      <c r="B7341">
        <v>-37816.400000000001</v>
      </c>
      <c r="E7341">
        <v>0.50214099999999995</v>
      </c>
    </row>
    <row r="7342" spans="1:5" x14ac:dyDescent="0.2">
      <c r="A7342">
        <v>2782.0500489999999</v>
      </c>
      <c r="B7342">
        <v>-37822.5</v>
      </c>
      <c r="E7342">
        <v>0.50214099999999995</v>
      </c>
    </row>
    <row r="7343" spans="1:5" x14ac:dyDescent="0.2">
      <c r="A7343">
        <v>2762.389893</v>
      </c>
      <c r="B7343">
        <v>-37828.6</v>
      </c>
      <c r="E7343">
        <v>0.50214099999999995</v>
      </c>
    </row>
    <row r="7344" spans="1:5" x14ac:dyDescent="0.2">
      <c r="A7344">
        <v>2766.0900879999999</v>
      </c>
      <c r="B7344">
        <v>-37834.6</v>
      </c>
      <c r="E7344">
        <v>0.50214099999999995</v>
      </c>
    </row>
    <row r="7345" spans="1:5" x14ac:dyDescent="0.2">
      <c r="A7345">
        <v>2766.1899410000001</v>
      </c>
      <c r="B7345">
        <v>-37840.699999999997</v>
      </c>
      <c r="E7345">
        <v>0.50214099999999995</v>
      </c>
    </row>
    <row r="7346" spans="1:5" x14ac:dyDescent="0.2">
      <c r="A7346">
        <v>2800.23999</v>
      </c>
      <c r="B7346">
        <v>-37846.800000000003</v>
      </c>
      <c r="E7346">
        <v>0.50214099999999995</v>
      </c>
    </row>
    <row r="7347" spans="1:5" x14ac:dyDescent="0.2">
      <c r="A7347">
        <v>2803.8400879999999</v>
      </c>
      <c r="B7347">
        <v>-37852.9</v>
      </c>
      <c r="E7347">
        <v>0.50214099999999995</v>
      </c>
    </row>
    <row r="7348" spans="1:5" x14ac:dyDescent="0.2">
      <c r="A7348">
        <v>2818.219971</v>
      </c>
      <c r="B7348">
        <v>-37859</v>
      </c>
      <c r="E7348">
        <v>0.502139</v>
      </c>
    </row>
    <row r="7349" spans="1:5" x14ac:dyDescent="0.2">
      <c r="A7349">
        <v>2814.1999510000001</v>
      </c>
      <c r="B7349">
        <v>-37865</v>
      </c>
      <c r="E7349">
        <v>0.50194700000000003</v>
      </c>
    </row>
    <row r="7350" spans="1:5" x14ac:dyDescent="0.2">
      <c r="A7350">
        <v>2832.9099120000001</v>
      </c>
      <c r="B7350">
        <v>-37871.1</v>
      </c>
      <c r="E7350">
        <v>0.50194700000000003</v>
      </c>
    </row>
    <row r="7351" spans="1:5" x14ac:dyDescent="0.2">
      <c r="A7351">
        <v>2832.070068</v>
      </c>
      <c r="B7351">
        <v>-37877.199999999997</v>
      </c>
      <c r="E7351">
        <v>0.50194700000000003</v>
      </c>
    </row>
    <row r="7352" spans="1:5" x14ac:dyDescent="0.2">
      <c r="A7352">
        <v>2834.290039</v>
      </c>
      <c r="B7352">
        <v>-37883.300000000003</v>
      </c>
      <c r="E7352">
        <v>0.50194700000000003</v>
      </c>
    </row>
    <row r="7353" spans="1:5" x14ac:dyDescent="0.2">
      <c r="A7353">
        <v>2829.320068</v>
      </c>
      <c r="B7353">
        <v>-37889.4</v>
      </c>
      <c r="E7353">
        <v>0.50194700000000003</v>
      </c>
    </row>
    <row r="7354" spans="1:5" x14ac:dyDescent="0.2">
      <c r="A7354">
        <v>2831.6499020000001</v>
      </c>
      <c r="B7354">
        <v>-37895.4</v>
      </c>
      <c r="E7354">
        <v>0.50194700000000003</v>
      </c>
    </row>
    <row r="7355" spans="1:5" x14ac:dyDescent="0.2">
      <c r="A7355">
        <v>2832.9099120000001</v>
      </c>
      <c r="B7355">
        <v>-37901.5</v>
      </c>
      <c r="E7355">
        <v>0.50194700000000003</v>
      </c>
    </row>
    <row r="7356" spans="1:5" x14ac:dyDescent="0.2">
      <c r="A7356">
        <v>2860.1899410000001</v>
      </c>
      <c r="B7356">
        <v>-37907.599999999999</v>
      </c>
      <c r="E7356">
        <v>0.501946</v>
      </c>
    </row>
    <row r="7357" spans="1:5" x14ac:dyDescent="0.2">
      <c r="A7357">
        <v>2873.0900879999999</v>
      </c>
      <c r="B7357">
        <v>-37913.699999999997</v>
      </c>
      <c r="E7357">
        <v>0.501946</v>
      </c>
    </row>
    <row r="7358" spans="1:5" x14ac:dyDescent="0.2">
      <c r="A7358">
        <v>2875.209961</v>
      </c>
      <c r="B7358">
        <v>-37919.699999999997</v>
      </c>
      <c r="E7358">
        <v>0.501946</v>
      </c>
    </row>
    <row r="7359" spans="1:5" x14ac:dyDescent="0.2">
      <c r="A7359">
        <v>2874.360107</v>
      </c>
      <c r="B7359">
        <v>-37925.800000000003</v>
      </c>
      <c r="E7359">
        <v>0.501946</v>
      </c>
    </row>
    <row r="7360" spans="1:5" x14ac:dyDescent="0.2">
      <c r="A7360">
        <v>2874.26001</v>
      </c>
      <c r="B7360">
        <v>-37931.9</v>
      </c>
      <c r="E7360">
        <v>0.501946</v>
      </c>
    </row>
    <row r="7361" spans="1:5" x14ac:dyDescent="0.2">
      <c r="A7361">
        <v>2865.8999020000001</v>
      </c>
      <c r="B7361">
        <v>-37938</v>
      </c>
      <c r="E7361">
        <v>0.501946</v>
      </c>
    </row>
    <row r="7362" spans="1:5" x14ac:dyDescent="0.2">
      <c r="A7362">
        <v>2870.6599120000001</v>
      </c>
      <c r="B7362">
        <v>-37944.1</v>
      </c>
      <c r="E7362">
        <v>0.501946</v>
      </c>
    </row>
    <row r="7363" spans="1:5" x14ac:dyDescent="0.2">
      <c r="A7363">
        <v>2889.6899410000001</v>
      </c>
      <c r="B7363">
        <v>-37950.1</v>
      </c>
      <c r="E7363">
        <v>0.501946</v>
      </c>
    </row>
    <row r="7364" spans="1:5" x14ac:dyDescent="0.2">
      <c r="A7364">
        <v>2891.6999510000001</v>
      </c>
      <c r="B7364">
        <v>-37956.199999999997</v>
      </c>
      <c r="E7364">
        <v>0.501946</v>
      </c>
    </row>
    <row r="7365" spans="1:5" x14ac:dyDescent="0.2">
      <c r="A7365">
        <v>2894.8798830000001</v>
      </c>
      <c r="B7365">
        <v>-37962.300000000003</v>
      </c>
      <c r="E7365">
        <v>0.501946</v>
      </c>
    </row>
    <row r="7366" spans="1:5" x14ac:dyDescent="0.2">
      <c r="A7366">
        <v>2894.3500979999999</v>
      </c>
      <c r="B7366">
        <v>-37968.400000000001</v>
      </c>
      <c r="E7366">
        <v>0.501946</v>
      </c>
    </row>
    <row r="7367" spans="1:5" x14ac:dyDescent="0.2">
      <c r="A7367">
        <v>2896.98999</v>
      </c>
      <c r="B7367">
        <v>-37974.5</v>
      </c>
      <c r="E7367">
        <v>0.501946</v>
      </c>
    </row>
    <row r="7368" spans="1:5" x14ac:dyDescent="0.2">
      <c r="A7368">
        <v>2889.6899410000001</v>
      </c>
      <c r="B7368">
        <v>-37980.5</v>
      </c>
      <c r="E7368">
        <v>0.50194399999999995</v>
      </c>
    </row>
    <row r="7369" spans="1:5" x14ac:dyDescent="0.2">
      <c r="A7369">
        <v>2897.6298830000001</v>
      </c>
      <c r="B7369">
        <v>-37986.6</v>
      </c>
      <c r="E7369">
        <v>0.50193900000000002</v>
      </c>
    </row>
    <row r="7370" spans="1:5" x14ac:dyDescent="0.2">
      <c r="A7370">
        <v>2907.780029</v>
      </c>
      <c r="B7370">
        <v>-37992.699999999997</v>
      </c>
      <c r="E7370">
        <v>0.50019000000000002</v>
      </c>
    </row>
    <row r="7371" spans="1:5" x14ac:dyDescent="0.2">
      <c r="A7371">
        <v>2892.3400879999999</v>
      </c>
      <c r="B7371">
        <v>-37998.800000000003</v>
      </c>
      <c r="E7371">
        <v>0.5</v>
      </c>
    </row>
    <row r="7372" spans="1:5" x14ac:dyDescent="0.2">
      <c r="A7372">
        <v>2886.9499510000001</v>
      </c>
      <c r="B7372">
        <v>-38004.9</v>
      </c>
      <c r="E7372">
        <v>0.5</v>
      </c>
    </row>
    <row r="7373" spans="1:5" x14ac:dyDescent="0.2">
      <c r="A7373">
        <v>2883.669922</v>
      </c>
      <c r="B7373">
        <v>-38010.9</v>
      </c>
      <c r="E7373">
        <v>0.5</v>
      </c>
    </row>
    <row r="7374" spans="1:5" x14ac:dyDescent="0.2">
      <c r="A7374">
        <v>2887.580078</v>
      </c>
      <c r="B7374">
        <v>-38017</v>
      </c>
      <c r="E7374">
        <v>0.5</v>
      </c>
    </row>
    <row r="7375" spans="1:5" x14ac:dyDescent="0.2">
      <c r="A7375">
        <v>2905.23999</v>
      </c>
      <c r="B7375">
        <v>-38023.1</v>
      </c>
      <c r="E7375">
        <v>0.5</v>
      </c>
    </row>
    <row r="7376" spans="1:5" x14ac:dyDescent="0.2">
      <c r="A7376">
        <v>2927.2299800000001</v>
      </c>
      <c r="B7376">
        <v>-38029.199999999997</v>
      </c>
      <c r="E7376">
        <v>0.5</v>
      </c>
    </row>
    <row r="7377" spans="1:5" x14ac:dyDescent="0.2">
      <c r="A7377">
        <v>2922.469971</v>
      </c>
      <c r="B7377">
        <v>-38035.300000000003</v>
      </c>
      <c r="E7377">
        <v>0.5</v>
      </c>
    </row>
    <row r="7378" spans="1:5" x14ac:dyDescent="0.2">
      <c r="A7378">
        <v>2923.530029</v>
      </c>
      <c r="B7378">
        <v>-38041.300000000003</v>
      </c>
      <c r="E7378">
        <v>0.5</v>
      </c>
    </row>
    <row r="7379" spans="1:5" x14ac:dyDescent="0.2">
      <c r="A7379">
        <v>2927.5500489999999</v>
      </c>
      <c r="B7379">
        <v>-38047.4</v>
      </c>
      <c r="E7379">
        <v>0.5</v>
      </c>
    </row>
    <row r="7380" spans="1:5" x14ac:dyDescent="0.2">
      <c r="A7380">
        <v>2932.1999510000001</v>
      </c>
      <c r="B7380">
        <v>-38053.5</v>
      </c>
      <c r="E7380">
        <v>0.5</v>
      </c>
    </row>
    <row r="7381" spans="1:5" x14ac:dyDescent="0.2">
      <c r="A7381">
        <v>2930.3999020000001</v>
      </c>
      <c r="B7381">
        <v>-38059.599999999999</v>
      </c>
      <c r="E7381">
        <v>0.5</v>
      </c>
    </row>
    <row r="7382" spans="1:5" x14ac:dyDescent="0.2">
      <c r="A7382">
        <v>2933.469971</v>
      </c>
      <c r="B7382">
        <v>-38065.699999999997</v>
      </c>
      <c r="E7382">
        <v>0.5</v>
      </c>
    </row>
    <row r="7383" spans="1:5" x14ac:dyDescent="0.2">
      <c r="A7383">
        <v>2960.01001</v>
      </c>
      <c r="B7383">
        <v>-38071.699999999997</v>
      </c>
      <c r="E7383">
        <v>0.5</v>
      </c>
    </row>
    <row r="7384" spans="1:5" x14ac:dyDescent="0.2">
      <c r="A7384">
        <v>2959.6899410000001</v>
      </c>
      <c r="B7384">
        <v>-38077.800000000003</v>
      </c>
      <c r="E7384">
        <v>0.5</v>
      </c>
    </row>
    <row r="7385" spans="1:5" x14ac:dyDescent="0.2">
      <c r="A7385">
        <v>2959.5900879999999</v>
      </c>
      <c r="B7385">
        <v>-38083.9</v>
      </c>
      <c r="E7385">
        <v>0.5</v>
      </c>
    </row>
    <row r="7386" spans="1:5" x14ac:dyDescent="0.2">
      <c r="A7386">
        <v>2978.4099120000001</v>
      </c>
      <c r="B7386">
        <v>-38090</v>
      </c>
      <c r="E7386">
        <v>0.5</v>
      </c>
    </row>
    <row r="7387" spans="1:5" x14ac:dyDescent="0.2">
      <c r="A7387">
        <v>2979.040039</v>
      </c>
      <c r="B7387">
        <v>-38096.1</v>
      </c>
      <c r="E7387">
        <v>0.5</v>
      </c>
    </row>
    <row r="7388" spans="1:5" x14ac:dyDescent="0.2">
      <c r="A7388">
        <v>2986.1298830000001</v>
      </c>
      <c r="B7388">
        <v>-38102.1</v>
      </c>
      <c r="E7388">
        <v>0.5</v>
      </c>
    </row>
    <row r="7389" spans="1:5" x14ac:dyDescent="0.2">
      <c r="A7389">
        <v>2986.6599120000001</v>
      </c>
      <c r="B7389">
        <v>-38108.199999999997</v>
      </c>
      <c r="E7389">
        <v>0.5</v>
      </c>
    </row>
    <row r="7390" spans="1:5" x14ac:dyDescent="0.2">
      <c r="A7390">
        <v>2991.3100589999999</v>
      </c>
      <c r="B7390">
        <v>-38114.300000000003</v>
      </c>
      <c r="E7390">
        <v>0.5</v>
      </c>
    </row>
    <row r="7391" spans="1:5" x14ac:dyDescent="0.2">
      <c r="A7391">
        <v>3003.0500489999999</v>
      </c>
      <c r="B7391">
        <v>-38120.400000000001</v>
      </c>
      <c r="E7391">
        <v>0.5</v>
      </c>
    </row>
    <row r="7392" spans="1:5" x14ac:dyDescent="0.2">
      <c r="A7392">
        <v>3005.790039</v>
      </c>
      <c r="B7392">
        <v>-38126.5</v>
      </c>
      <c r="E7392">
        <v>0.5</v>
      </c>
    </row>
    <row r="7393" spans="1:5" x14ac:dyDescent="0.2">
      <c r="A7393">
        <v>2997.860107</v>
      </c>
      <c r="B7393">
        <v>-38132.5</v>
      </c>
      <c r="E7393">
        <v>0.5</v>
      </c>
    </row>
    <row r="7394" spans="1:5" x14ac:dyDescent="0.2">
      <c r="A7394">
        <v>2958.530029</v>
      </c>
      <c r="B7394">
        <v>-38138.6</v>
      </c>
      <c r="E7394">
        <v>0.5</v>
      </c>
    </row>
    <row r="7395" spans="1:5" x14ac:dyDescent="0.2">
      <c r="A7395">
        <v>2955.25</v>
      </c>
      <c r="B7395">
        <v>-38144.699999999997</v>
      </c>
      <c r="E7395">
        <v>0.5</v>
      </c>
    </row>
    <row r="7396" spans="1:5" x14ac:dyDescent="0.2">
      <c r="A7396">
        <v>2976.719971</v>
      </c>
      <c r="B7396">
        <v>-38150.800000000003</v>
      </c>
      <c r="E7396">
        <v>0.5</v>
      </c>
    </row>
    <row r="7397" spans="1:5" x14ac:dyDescent="0.2">
      <c r="A7397">
        <v>3000.820068</v>
      </c>
      <c r="B7397">
        <v>-38156.800000000003</v>
      </c>
      <c r="E7397">
        <v>0.5</v>
      </c>
    </row>
    <row r="7398" spans="1:5" x14ac:dyDescent="0.2">
      <c r="A7398">
        <v>3002.7299800000001</v>
      </c>
      <c r="B7398">
        <v>-38162.9</v>
      </c>
      <c r="E7398">
        <v>0.5</v>
      </c>
    </row>
    <row r="7399" spans="1:5" x14ac:dyDescent="0.2">
      <c r="A7399">
        <v>3002.1999510000001</v>
      </c>
      <c r="B7399">
        <v>-38169</v>
      </c>
      <c r="E7399">
        <v>0.5</v>
      </c>
    </row>
    <row r="7400" spans="1:5" x14ac:dyDescent="0.2">
      <c r="A7400">
        <v>2977.3500979999999</v>
      </c>
      <c r="B7400">
        <v>-38175.1</v>
      </c>
      <c r="E7400">
        <v>0.5</v>
      </c>
    </row>
    <row r="7401" spans="1:5" x14ac:dyDescent="0.2">
      <c r="A7401">
        <v>2980.419922</v>
      </c>
      <c r="B7401">
        <v>-38181.199999999997</v>
      </c>
      <c r="E7401">
        <v>0.5</v>
      </c>
    </row>
    <row r="7402" spans="1:5" x14ac:dyDescent="0.2">
      <c r="A7402">
        <v>3028.73999</v>
      </c>
      <c r="B7402">
        <v>-38187.199999999997</v>
      </c>
      <c r="E7402">
        <v>0.5</v>
      </c>
    </row>
    <row r="7403" spans="1:5" x14ac:dyDescent="0.2">
      <c r="A7403">
        <v>3031.8100589999999</v>
      </c>
      <c r="B7403">
        <v>-38193.300000000003</v>
      </c>
      <c r="E7403">
        <v>0.5</v>
      </c>
    </row>
    <row r="7404" spans="1:5" x14ac:dyDescent="0.2">
      <c r="A7404">
        <v>3029.6899410000001</v>
      </c>
      <c r="B7404">
        <v>-38199.4</v>
      </c>
      <c r="E7404">
        <v>0.5</v>
      </c>
    </row>
    <row r="7405" spans="1:5" x14ac:dyDescent="0.2">
      <c r="A7405">
        <v>3045.76001</v>
      </c>
      <c r="B7405">
        <v>-38205.5</v>
      </c>
      <c r="E7405">
        <v>0.5</v>
      </c>
    </row>
    <row r="7406" spans="1:5" x14ac:dyDescent="0.2">
      <c r="A7406">
        <v>3047.669922</v>
      </c>
      <c r="B7406">
        <v>-38211.599999999999</v>
      </c>
      <c r="E7406" s="1">
        <v>0.5</v>
      </c>
    </row>
    <row r="7407" spans="1:5" x14ac:dyDescent="0.2">
      <c r="A7407">
        <v>3034.23999</v>
      </c>
      <c r="B7407">
        <v>-38217.599999999999</v>
      </c>
      <c r="E7407">
        <v>0.5</v>
      </c>
    </row>
    <row r="7408" spans="1:5" x14ac:dyDescent="0.2">
      <c r="A7408">
        <v>3028.8500979999999</v>
      </c>
      <c r="B7408">
        <v>-38223.699999999997</v>
      </c>
      <c r="E7408">
        <v>0.5</v>
      </c>
    </row>
    <row r="7409" spans="1:5" x14ac:dyDescent="0.2">
      <c r="A7409">
        <v>3003.469971</v>
      </c>
      <c r="B7409">
        <v>-38229.800000000003</v>
      </c>
      <c r="E7409">
        <v>0.5</v>
      </c>
    </row>
    <row r="7410" spans="1:5" x14ac:dyDescent="0.2">
      <c r="A7410">
        <v>3019.429932</v>
      </c>
      <c r="B7410">
        <v>-38235.9</v>
      </c>
      <c r="E7410">
        <v>0.5</v>
      </c>
    </row>
    <row r="7411" spans="1:5" x14ac:dyDescent="0.2">
      <c r="A7411">
        <v>3047.139893</v>
      </c>
      <c r="B7411">
        <v>-38242</v>
      </c>
      <c r="E7411">
        <v>0.5</v>
      </c>
    </row>
    <row r="7412" spans="1:5" x14ac:dyDescent="0.2">
      <c r="A7412">
        <v>3048.9399410000001</v>
      </c>
      <c r="B7412">
        <v>-38248</v>
      </c>
      <c r="E7412">
        <v>0.5</v>
      </c>
    </row>
    <row r="7413" spans="1:5" x14ac:dyDescent="0.2">
      <c r="A7413">
        <v>3053.2700199999999</v>
      </c>
      <c r="B7413">
        <v>-38254.1</v>
      </c>
      <c r="E7413">
        <v>0.5</v>
      </c>
    </row>
    <row r="7414" spans="1:5" x14ac:dyDescent="0.2">
      <c r="A7414">
        <v>3065.959961</v>
      </c>
      <c r="B7414">
        <v>-38260.199999999997</v>
      </c>
      <c r="E7414">
        <v>0.5</v>
      </c>
    </row>
    <row r="7415" spans="1:5" x14ac:dyDescent="0.2">
      <c r="A7415">
        <v>3089.429932</v>
      </c>
      <c r="B7415">
        <v>-38266.300000000003</v>
      </c>
      <c r="E7415">
        <v>0.5</v>
      </c>
    </row>
    <row r="7416" spans="1:5" x14ac:dyDescent="0.2">
      <c r="A7416">
        <v>3084.98999</v>
      </c>
      <c r="B7416">
        <v>-38272.400000000001</v>
      </c>
      <c r="E7416">
        <v>0.5</v>
      </c>
    </row>
    <row r="7417" spans="1:5" x14ac:dyDescent="0.2">
      <c r="A7417">
        <v>3083.4099120000001</v>
      </c>
      <c r="B7417">
        <v>-38278.400000000001</v>
      </c>
      <c r="E7417">
        <v>0.5</v>
      </c>
    </row>
    <row r="7418" spans="1:5" x14ac:dyDescent="0.2">
      <c r="A7418">
        <v>3118.51001</v>
      </c>
      <c r="B7418">
        <v>-38284.5</v>
      </c>
      <c r="E7418">
        <v>0.5</v>
      </c>
    </row>
    <row r="7419" spans="1:5" x14ac:dyDescent="0.2">
      <c r="A7419">
        <v>3110.469971</v>
      </c>
      <c r="B7419">
        <v>-38290.6</v>
      </c>
      <c r="E7419">
        <v>0.5</v>
      </c>
    </row>
    <row r="7420" spans="1:5" x14ac:dyDescent="0.2">
      <c r="A7420">
        <v>3082.030029</v>
      </c>
      <c r="B7420">
        <v>-38296.699999999997</v>
      </c>
      <c r="E7420">
        <v>0.5</v>
      </c>
    </row>
    <row r="7421" spans="1:5" x14ac:dyDescent="0.2">
      <c r="A7421">
        <v>3074.3100589999999</v>
      </c>
      <c r="B7421">
        <v>-38302.800000000003</v>
      </c>
      <c r="E7421">
        <v>0.5</v>
      </c>
    </row>
    <row r="7422" spans="1:5" x14ac:dyDescent="0.2">
      <c r="A7422">
        <v>3084.1499020000001</v>
      </c>
      <c r="B7422">
        <v>-38308.800000000003</v>
      </c>
      <c r="E7422">
        <v>0.5</v>
      </c>
    </row>
    <row r="7423" spans="1:5" x14ac:dyDescent="0.2">
      <c r="A7423">
        <v>3079.6999510000001</v>
      </c>
      <c r="B7423">
        <v>-38314.9</v>
      </c>
      <c r="E7423">
        <v>0.5</v>
      </c>
    </row>
    <row r="7424" spans="1:5" x14ac:dyDescent="0.2">
      <c r="A7424">
        <v>3085.8400879999999</v>
      </c>
      <c r="B7424">
        <v>-38321</v>
      </c>
      <c r="E7424">
        <v>0.5</v>
      </c>
    </row>
    <row r="7425" spans="1:5" x14ac:dyDescent="0.2">
      <c r="A7425">
        <v>3098</v>
      </c>
      <c r="B7425">
        <v>-38327.1</v>
      </c>
      <c r="E7425">
        <v>0.5</v>
      </c>
    </row>
    <row r="7426" spans="1:5" x14ac:dyDescent="0.2">
      <c r="A7426">
        <v>3100.320068</v>
      </c>
      <c r="B7426">
        <v>-38333.199999999997</v>
      </c>
      <c r="E7426">
        <v>0.5</v>
      </c>
    </row>
    <row r="7427" spans="1:5" x14ac:dyDescent="0.2">
      <c r="A7427">
        <v>3134.3701169999999</v>
      </c>
      <c r="B7427">
        <v>-38339.199999999997</v>
      </c>
      <c r="E7427">
        <v>0.5</v>
      </c>
    </row>
    <row r="7428" spans="1:5" x14ac:dyDescent="0.2">
      <c r="A7428">
        <v>3147.9099120000001</v>
      </c>
      <c r="B7428">
        <v>-38345.300000000003</v>
      </c>
      <c r="E7428">
        <v>0.5</v>
      </c>
    </row>
    <row r="7429" spans="1:5" x14ac:dyDescent="0.2">
      <c r="A7429">
        <v>3151.290039</v>
      </c>
      <c r="B7429">
        <v>-38351.4</v>
      </c>
      <c r="E7429">
        <v>0.5</v>
      </c>
    </row>
    <row r="7430" spans="1:5" x14ac:dyDescent="0.2">
      <c r="A7430">
        <v>3142.4099120000001</v>
      </c>
      <c r="B7430">
        <v>-38357.5</v>
      </c>
      <c r="E7430">
        <v>0.5</v>
      </c>
    </row>
    <row r="7431" spans="1:5" x14ac:dyDescent="0.2">
      <c r="A7431">
        <v>3171.3798830000001</v>
      </c>
      <c r="B7431">
        <v>-38363.5</v>
      </c>
      <c r="E7431">
        <v>0.5</v>
      </c>
    </row>
    <row r="7432" spans="1:5" x14ac:dyDescent="0.2">
      <c r="A7432">
        <v>3169.8999020000001</v>
      </c>
      <c r="B7432">
        <v>-38369.599999999999</v>
      </c>
      <c r="E7432">
        <v>0.5</v>
      </c>
    </row>
    <row r="7433" spans="1:5" x14ac:dyDescent="0.2">
      <c r="A7433">
        <v>3160.48999</v>
      </c>
      <c r="B7433">
        <v>-38375.699999999997</v>
      </c>
      <c r="E7433">
        <v>0.5</v>
      </c>
    </row>
    <row r="7434" spans="1:5" x14ac:dyDescent="0.2">
      <c r="A7434">
        <v>3172.219971</v>
      </c>
      <c r="B7434">
        <v>-38381.800000000003</v>
      </c>
      <c r="E7434">
        <v>0.5</v>
      </c>
    </row>
    <row r="7435" spans="1:5" x14ac:dyDescent="0.2">
      <c r="A7435">
        <v>3154.98999</v>
      </c>
      <c r="B7435">
        <v>-38387.9</v>
      </c>
      <c r="E7435">
        <v>0.5</v>
      </c>
    </row>
    <row r="7436" spans="1:5" x14ac:dyDescent="0.2">
      <c r="A7436">
        <v>3118.3000489999999</v>
      </c>
      <c r="B7436">
        <v>-38393.9</v>
      </c>
      <c r="E7436">
        <v>0.5</v>
      </c>
    </row>
    <row r="7437" spans="1:5" x14ac:dyDescent="0.2">
      <c r="A7437">
        <v>3133.6298830000001</v>
      </c>
      <c r="B7437">
        <v>-38400</v>
      </c>
      <c r="E7437">
        <v>0.5</v>
      </c>
    </row>
    <row r="7438" spans="1:5" x14ac:dyDescent="0.2">
      <c r="A7438">
        <v>3136.9099120000001</v>
      </c>
      <c r="B7438">
        <v>-38406.1</v>
      </c>
      <c r="E7438">
        <v>0.5</v>
      </c>
    </row>
    <row r="7439" spans="1:5" x14ac:dyDescent="0.2">
      <c r="A7439">
        <v>3150.8701169999999</v>
      </c>
      <c r="B7439">
        <v>-38412.199999999997</v>
      </c>
      <c r="E7439">
        <v>0.5</v>
      </c>
    </row>
    <row r="7440" spans="1:5" x14ac:dyDescent="0.2">
      <c r="A7440">
        <v>3171.2700199999999</v>
      </c>
      <c r="B7440">
        <v>-38418.300000000003</v>
      </c>
      <c r="E7440">
        <v>0.5</v>
      </c>
    </row>
    <row r="7441" spans="1:5" x14ac:dyDescent="0.2">
      <c r="A7441">
        <v>3174.969971</v>
      </c>
      <c r="B7441">
        <v>-38424.300000000003</v>
      </c>
      <c r="E7441">
        <v>0.5</v>
      </c>
    </row>
    <row r="7442" spans="1:5" x14ac:dyDescent="0.2">
      <c r="A7442">
        <v>3194.639893</v>
      </c>
      <c r="B7442">
        <v>-38430.400000000001</v>
      </c>
      <c r="E7442">
        <v>0.49863099999999999</v>
      </c>
    </row>
    <row r="7443" spans="1:5" x14ac:dyDescent="0.2">
      <c r="A7443">
        <v>3186.709961</v>
      </c>
      <c r="B7443">
        <v>-38436.5</v>
      </c>
      <c r="E7443">
        <v>0.49806099999999998</v>
      </c>
    </row>
    <row r="7444" spans="1:5" x14ac:dyDescent="0.2">
      <c r="A7444">
        <v>3186.080078</v>
      </c>
      <c r="B7444">
        <v>-38442.6</v>
      </c>
      <c r="E7444">
        <v>0.498056</v>
      </c>
    </row>
    <row r="7445" spans="1:5" x14ac:dyDescent="0.2">
      <c r="A7445">
        <v>3175.080078</v>
      </c>
      <c r="B7445">
        <v>-38448.699999999997</v>
      </c>
      <c r="E7445">
        <v>0.498056</v>
      </c>
    </row>
    <row r="7446" spans="1:5" x14ac:dyDescent="0.2">
      <c r="A7446">
        <v>3173.8100589999999</v>
      </c>
      <c r="B7446">
        <v>-38454.699999999997</v>
      </c>
      <c r="E7446">
        <v>0.498056</v>
      </c>
    </row>
    <row r="7447" spans="1:5" x14ac:dyDescent="0.2">
      <c r="A7447">
        <v>3171.3798830000001</v>
      </c>
      <c r="B7447">
        <v>-38460.800000000003</v>
      </c>
      <c r="E7447">
        <v>0.498054</v>
      </c>
    </row>
    <row r="7448" spans="1:5" x14ac:dyDescent="0.2">
      <c r="A7448">
        <v>3171.169922</v>
      </c>
      <c r="B7448">
        <v>-38466.9</v>
      </c>
      <c r="E7448">
        <v>0.498054</v>
      </c>
    </row>
    <row r="7449" spans="1:5" x14ac:dyDescent="0.2">
      <c r="A7449">
        <v>3177.830078</v>
      </c>
      <c r="B7449">
        <v>-38473</v>
      </c>
      <c r="E7449">
        <v>0.498054</v>
      </c>
    </row>
    <row r="7450" spans="1:5" x14ac:dyDescent="0.2">
      <c r="A7450">
        <v>3178.360107</v>
      </c>
      <c r="B7450">
        <v>-38479.1</v>
      </c>
      <c r="E7450">
        <v>0.498054</v>
      </c>
    </row>
    <row r="7451" spans="1:5" x14ac:dyDescent="0.2">
      <c r="A7451">
        <v>3172.75</v>
      </c>
      <c r="B7451">
        <v>-38485.1</v>
      </c>
      <c r="E7451">
        <v>0.498054</v>
      </c>
    </row>
    <row r="7452" spans="1:5" x14ac:dyDescent="0.2">
      <c r="A7452">
        <v>3164.1899410000001</v>
      </c>
      <c r="B7452">
        <v>-38491.199999999997</v>
      </c>
      <c r="E7452">
        <v>0.498054</v>
      </c>
    </row>
    <row r="7453" spans="1:5" x14ac:dyDescent="0.2">
      <c r="A7453">
        <v>3148.540039</v>
      </c>
      <c r="B7453">
        <v>-38497.300000000003</v>
      </c>
      <c r="E7453">
        <v>0.498054</v>
      </c>
    </row>
    <row r="7454" spans="1:5" x14ac:dyDescent="0.2">
      <c r="A7454">
        <v>3169.4799800000001</v>
      </c>
      <c r="B7454">
        <v>-38503.4</v>
      </c>
      <c r="E7454">
        <v>0.498054</v>
      </c>
    </row>
    <row r="7455" spans="1:5" x14ac:dyDescent="0.2">
      <c r="A7455">
        <v>3163.9799800000001</v>
      </c>
      <c r="B7455">
        <v>-38509.5</v>
      </c>
      <c r="E7455">
        <v>0.498054</v>
      </c>
    </row>
    <row r="7456" spans="1:5" x14ac:dyDescent="0.2">
      <c r="A7456">
        <v>3170.429932</v>
      </c>
      <c r="B7456">
        <v>-38515.5</v>
      </c>
      <c r="E7456">
        <v>0.498054</v>
      </c>
    </row>
    <row r="7457" spans="1:5" x14ac:dyDescent="0.2">
      <c r="A7457">
        <v>3168.209961</v>
      </c>
      <c r="B7457">
        <v>-38521.599999999999</v>
      </c>
      <c r="E7457">
        <v>0.498054</v>
      </c>
    </row>
    <row r="7458" spans="1:5" x14ac:dyDescent="0.2">
      <c r="A7458">
        <v>3169.8999020000001</v>
      </c>
      <c r="B7458">
        <v>-38527.699999999997</v>
      </c>
      <c r="E7458">
        <v>0.49805300000000002</v>
      </c>
    </row>
    <row r="7459" spans="1:5" x14ac:dyDescent="0.2">
      <c r="A7459">
        <v>3171.169922</v>
      </c>
      <c r="B7459">
        <v>-38533.800000000003</v>
      </c>
      <c r="E7459">
        <v>0.49805300000000002</v>
      </c>
    </row>
    <row r="7460" spans="1:5" x14ac:dyDescent="0.2">
      <c r="A7460">
        <v>3173.8100589999999</v>
      </c>
      <c r="B7460">
        <v>-38539.9</v>
      </c>
      <c r="E7460">
        <v>0.49805300000000002</v>
      </c>
    </row>
    <row r="7461" spans="1:5" x14ac:dyDescent="0.2">
      <c r="A7461">
        <v>3161.6499020000001</v>
      </c>
      <c r="B7461">
        <v>-38545.9</v>
      </c>
      <c r="E7461" s="1">
        <v>0.49805300000000002</v>
      </c>
    </row>
    <row r="7462" spans="1:5" x14ac:dyDescent="0.2">
      <c r="A7462">
        <v>3165.25</v>
      </c>
      <c r="B7462">
        <v>-38552</v>
      </c>
      <c r="E7462">
        <v>0.49805300000000002</v>
      </c>
    </row>
    <row r="7463" spans="1:5" x14ac:dyDescent="0.2">
      <c r="A7463">
        <v>3181.110107</v>
      </c>
      <c r="B7463">
        <v>-38558.1</v>
      </c>
      <c r="E7463">
        <v>0.49805300000000002</v>
      </c>
    </row>
    <row r="7464" spans="1:5" x14ac:dyDescent="0.2">
      <c r="A7464">
        <v>3179.419922</v>
      </c>
      <c r="B7464">
        <v>-38564.199999999997</v>
      </c>
      <c r="E7464">
        <v>0.49805300000000002</v>
      </c>
    </row>
    <row r="7465" spans="1:5" x14ac:dyDescent="0.2">
      <c r="A7465">
        <v>3182.2700199999999</v>
      </c>
      <c r="B7465">
        <v>-38570.300000000003</v>
      </c>
      <c r="E7465">
        <v>0.49805300000000002</v>
      </c>
    </row>
    <row r="7466" spans="1:5" x14ac:dyDescent="0.2">
      <c r="A7466">
        <v>3186.919922</v>
      </c>
      <c r="B7466">
        <v>-38576.300000000003</v>
      </c>
      <c r="E7466">
        <v>0.49805300000000002</v>
      </c>
    </row>
    <row r="7467" spans="1:5" x14ac:dyDescent="0.2">
      <c r="A7467">
        <v>3193.2700199999999</v>
      </c>
      <c r="B7467">
        <v>-38582.400000000001</v>
      </c>
      <c r="E7467">
        <v>0.49805300000000002</v>
      </c>
    </row>
    <row r="7468" spans="1:5" x14ac:dyDescent="0.2">
      <c r="A7468">
        <v>3206.2700199999999</v>
      </c>
      <c r="B7468">
        <v>-38588.5</v>
      </c>
      <c r="E7468">
        <v>0.49805300000000002</v>
      </c>
    </row>
    <row r="7469" spans="1:5" x14ac:dyDescent="0.2">
      <c r="A7469">
        <v>3229.959961</v>
      </c>
      <c r="B7469">
        <v>-38594.6</v>
      </c>
      <c r="E7469">
        <v>0.49805300000000002</v>
      </c>
    </row>
    <row r="7470" spans="1:5" x14ac:dyDescent="0.2">
      <c r="A7470">
        <v>3239.6899410000001</v>
      </c>
      <c r="B7470">
        <v>-38600.6</v>
      </c>
      <c r="E7470">
        <v>0.49805300000000002</v>
      </c>
    </row>
    <row r="7471" spans="1:5" x14ac:dyDescent="0.2">
      <c r="A7471">
        <v>3238.209961</v>
      </c>
      <c r="B7471">
        <v>-38606.699999999997</v>
      </c>
      <c r="E7471">
        <v>0.49805300000000002</v>
      </c>
    </row>
    <row r="7472" spans="1:5" x14ac:dyDescent="0.2">
      <c r="A7472">
        <v>3250.26001</v>
      </c>
      <c r="B7472">
        <v>-38612.800000000003</v>
      </c>
      <c r="E7472">
        <v>0.49805300000000002</v>
      </c>
    </row>
    <row r="7473" spans="1:5" x14ac:dyDescent="0.2">
      <c r="A7473">
        <v>3255.5500489999999</v>
      </c>
      <c r="B7473">
        <v>-38618.9</v>
      </c>
      <c r="E7473">
        <v>0.49805300000000002</v>
      </c>
    </row>
    <row r="7474" spans="1:5" x14ac:dyDescent="0.2">
      <c r="A7474">
        <v>3270.8798830000001</v>
      </c>
      <c r="B7474">
        <v>-38625</v>
      </c>
      <c r="E7474">
        <v>0.49805300000000002</v>
      </c>
    </row>
    <row r="7475" spans="1:5" x14ac:dyDescent="0.2">
      <c r="A7475">
        <v>3281.8701169999999</v>
      </c>
      <c r="B7475">
        <v>-38631</v>
      </c>
      <c r="E7475">
        <v>0.49805300000000002</v>
      </c>
    </row>
    <row r="7476" spans="1:5" x14ac:dyDescent="0.2">
      <c r="A7476">
        <v>3306.929932</v>
      </c>
      <c r="B7476">
        <v>-38637.1</v>
      </c>
      <c r="E7476">
        <v>0.49805300000000002</v>
      </c>
    </row>
    <row r="7477" spans="1:5" x14ac:dyDescent="0.2">
      <c r="A7477">
        <v>3309.580078</v>
      </c>
      <c r="B7477">
        <v>-38643.199999999997</v>
      </c>
      <c r="E7477">
        <v>0.49805100000000002</v>
      </c>
    </row>
    <row r="7478" spans="1:5" x14ac:dyDescent="0.2">
      <c r="A7478">
        <v>3304.929932</v>
      </c>
      <c r="B7478">
        <v>-38649.300000000003</v>
      </c>
      <c r="E7478">
        <v>0.49805100000000002</v>
      </c>
    </row>
    <row r="7479" spans="1:5" x14ac:dyDescent="0.2">
      <c r="A7479">
        <v>3310.73999</v>
      </c>
      <c r="B7479">
        <v>-38655.4</v>
      </c>
      <c r="E7479">
        <v>0.49805100000000002</v>
      </c>
    </row>
    <row r="7480" spans="1:5" x14ac:dyDescent="0.2">
      <c r="A7480">
        <v>3323.639893</v>
      </c>
      <c r="B7480">
        <v>-38661.4</v>
      </c>
      <c r="E7480">
        <v>0.49805100000000002</v>
      </c>
    </row>
    <row r="7481" spans="1:5" x14ac:dyDescent="0.2">
      <c r="A7481">
        <v>3306.51001</v>
      </c>
      <c r="B7481">
        <v>-38667.5</v>
      </c>
      <c r="E7481">
        <v>0.497859</v>
      </c>
    </row>
    <row r="7482" spans="1:5" x14ac:dyDescent="0.2">
      <c r="A7482">
        <v>3297.73999</v>
      </c>
      <c r="B7482">
        <v>-38673.599999999999</v>
      </c>
      <c r="E7482" s="1">
        <v>0.497859</v>
      </c>
    </row>
    <row r="7483" spans="1:5" x14ac:dyDescent="0.2">
      <c r="A7483">
        <v>3296.469971</v>
      </c>
      <c r="B7483">
        <v>-38679.699999999997</v>
      </c>
      <c r="E7483">
        <v>0.497859</v>
      </c>
    </row>
    <row r="7484" spans="1:5" x14ac:dyDescent="0.2">
      <c r="A7484">
        <v>3297.1000979999999</v>
      </c>
      <c r="B7484">
        <v>-38685.800000000003</v>
      </c>
      <c r="E7484">
        <v>0.497859</v>
      </c>
    </row>
    <row r="7485" spans="1:5" x14ac:dyDescent="0.2">
      <c r="A7485">
        <v>3291.8100589999999</v>
      </c>
      <c r="B7485">
        <v>-38691.800000000003</v>
      </c>
      <c r="E7485">
        <v>0.497859</v>
      </c>
    </row>
    <row r="7486" spans="1:5" x14ac:dyDescent="0.2">
      <c r="A7486">
        <v>3312.639893</v>
      </c>
      <c r="B7486">
        <v>-38697.9</v>
      </c>
      <c r="E7486">
        <v>0.497859</v>
      </c>
    </row>
    <row r="7487" spans="1:5" x14ac:dyDescent="0.2">
      <c r="A7487">
        <v>3312.330078</v>
      </c>
      <c r="B7487">
        <v>-38704</v>
      </c>
      <c r="E7487">
        <v>0.497859</v>
      </c>
    </row>
    <row r="7488" spans="1:5" x14ac:dyDescent="0.2">
      <c r="A7488">
        <v>3299.8500979999999</v>
      </c>
      <c r="B7488">
        <v>-38710.1</v>
      </c>
      <c r="E7488">
        <v>0.497859</v>
      </c>
    </row>
    <row r="7489" spans="1:5" x14ac:dyDescent="0.2">
      <c r="A7489">
        <v>3299.959961</v>
      </c>
      <c r="B7489">
        <v>-38716.199999999997</v>
      </c>
      <c r="E7489">
        <v>0.497859</v>
      </c>
    </row>
    <row r="7490" spans="1:5" x14ac:dyDescent="0.2">
      <c r="A7490">
        <v>3296.25</v>
      </c>
      <c r="B7490">
        <v>-38722.199999999997</v>
      </c>
      <c r="E7490">
        <v>0.497859</v>
      </c>
    </row>
    <row r="7491" spans="1:5" x14ac:dyDescent="0.2">
      <c r="A7491">
        <v>3299.110107</v>
      </c>
      <c r="B7491">
        <v>-38728.300000000003</v>
      </c>
      <c r="E7491">
        <v>0.497859</v>
      </c>
    </row>
    <row r="7492" spans="1:5" x14ac:dyDescent="0.2">
      <c r="A7492">
        <v>3303.0200199999999</v>
      </c>
      <c r="B7492">
        <v>-38734.400000000001</v>
      </c>
      <c r="E7492">
        <v>0.497859</v>
      </c>
    </row>
    <row r="7493" spans="1:5" x14ac:dyDescent="0.2">
      <c r="A7493">
        <v>3281.5600589999999</v>
      </c>
      <c r="B7493">
        <v>-38740.5</v>
      </c>
      <c r="E7493">
        <v>0.497859</v>
      </c>
    </row>
    <row r="7494" spans="1:5" x14ac:dyDescent="0.2">
      <c r="A7494">
        <v>3271.6201169999999</v>
      </c>
      <c r="B7494">
        <v>-38746.6</v>
      </c>
      <c r="E7494">
        <v>0.497859</v>
      </c>
    </row>
    <row r="7495" spans="1:5" x14ac:dyDescent="0.2">
      <c r="A7495">
        <v>3283.25</v>
      </c>
      <c r="B7495">
        <v>-38752.6</v>
      </c>
      <c r="E7495">
        <v>0.497859</v>
      </c>
    </row>
    <row r="7496" spans="1:5" x14ac:dyDescent="0.2">
      <c r="A7496">
        <v>3302.919922</v>
      </c>
      <c r="B7496">
        <v>-38758.699999999997</v>
      </c>
      <c r="E7496">
        <v>0.497859</v>
      </c>
    </row>
    <row r="7497" spans="1:5" x14ac:dyDescent="0.2">
      <c r="A7497">
        <v>3316.4499510000001</v>
      </c>
      <c r="B7497">
        <v>-38764.800000000003</v>
      </c>
      <c r="E7497">
        <v>0.497859</v>
      </c>
    </row>
    <row r="7498" spans="1:5" x14ac:dyDescent="0.2">
      <c r="A7498">
        <v>3309.469971</v>
      </c>
      <c r="B7498">
        <v>-38770.9</v>
      </c>
      <c r="E7498">
        <v>0.497859</v>
      </c>
    </row>
    <row r="7499" spans="1:5" x14ac:dyDescent="0.2">
      <c r="A7499">
        <v>3321.209961</v>
      </c>
      <c r="B7499">
        <v>-38777</v>
      </c>
      <c r="E7499">
        <v>0.497859</v>
      </c>
    </row>
    <row r="7500" spans="1:5" x14ac:dyDescent="0.2">
      <c r="A7500">
        <v>3323.219971</v>
      </c>
      <c r="B7500">
        <v>-38783</v>
      </c>
      <c r="E7500">
        <v>0.497859</v>
      </c>
    </row>
    <row r="7501" spans="1:5" x14ac:dyDescent="0.2">
      <c r="A7501">
        <v>3334.8500979999999</v>
      </c>
      <c r="B7501">
        <v>-38789.1</v>
      </c>
      <c r="E7501">
        <v>0.497859</v>
      </c>
    </row>
    <row r="7502" spans="1:5" x14ac:dyDescent="0.2">
      <c r="A7502">
        <v>3318.3500979999999</v>
      </c>
      <c r="B7502">
        <v>-38795.199999999997</v>
      </c>
      <c r="E7502">
        <v>0.497859</v>
      </c>
    </row>
    <row r="7503" spans="1:5" x14ac:dyDescent="0.2">
      <c r="A7503">
        <v>3302.389893</v>
      </c>
      <c r="B7503">
        <v>-38801.300000000003</v>
      </c>
      <c r="E7503">
        <v>0.49785800000000002</v>
      </c>
    </row>
    <row r="7504" spans="1:5" x14ac:dyDescent="0.2">
      <c r="A7504">
        <v>3308.5200199999999</v>
      </c>
      <c r="B7504">
        <v>-38807.4</v>
      </c>
      <c r="E7504">
        <v>0.49785800000000002</v>
      </c>
    </row>
    <row r="7505" spans="1:5" x14ac:dyDescent="0.2">
      <c r="A7505">
        <v>3285.360107</v>
      </c>
      <c r="B7505">
        <v>-38813.4</v>
      </c>
      <c r="E7505">
        <v>0.49785800000000002</v>
      </c>
    </row>
    <row r="7506" spans="1:5" x14ac:dyDescent="0.2">
      <c r="A7506">
        <v>3252.0600589999999</v>
      </c>
      <c r="B7506">
        <v>-38819.5</v>
      </c>
      <c r="E7506">
        <v>0.49785800000000002</v>
      </c>
    </row>
    <row r="7507" spans="1:5" x14ac:dyDescent="0.2">
      <c r="A7507">
        <v>3263.3701169999999</v>
      </c>
      <c r="B7507">
        <v>-38825.599999999999</v>
      </c>
      <c r="E7507">
        <v>0.49785800000000002</v>
      </c>
    </row>
    <row r="7508" spans="1:5" x14ac:dyDescent="0.2">
      <c r="A7508">
        <v>3279.3400879999999</v>
      </c>
      <c r="B7508">
        <v>-38831.699999999997</v>
      </c>
      <c r="E7508">
        <v>0.49785800000000002</v>
      </c>
    </row>
    <row r="7509" spans="1:5" x14ac:dyDescent="0.2">
      <c r="A7509">
        <v>3273.7299800000001</v>
      </c>
      <c r="B7509">
        <v>-38837.699999999997</v>
      </c>
      <c r="E7509">
        <v>0.49785800000000002</v>
      </c>
    </row>
    <row r="7510" spans="1:5" x14ac:dyDescent="0.2">
      <c r="A7510">
        <v>3288.639893</v>
      </c>
      <c r="B7510">
        <v>-38843.800000000003</v>
      </c>
      <c r="E7510">
        <v>0.49785800000000002</v>
      </c>
    </row>
    <row r="7511" spans="1:5" x14ac:dyDescent="0.2">
      <c r="A7511">
        <v>3316.8701169999999</v>
      </c>
      <c r="B7511">
        <v>-38849.9</v>
      </c>
      <c r="E7511">
        <v>0.49785800000000002</v>
      </c>
    </row>
    <row r="7512" spans="1:5" x14ac:dyDescent="0.2">
      <c r="A7512">
        <v>3323.01001</v>
      </c>
      <c r="B7512">
        <v>-38856</v>
      </c>
      <c r="E7512">
        <v>0.49785699999999999</v>
      </c>
    </row>
    <row r="7513" spans="1:5" x14ac:dyDescent="0.2">
      <c r="A7513">
        <v>3316.1298830000001</v>
      </c>
      <c r="B7513">
        <v>-38862.1</v>
      </c>
      <c r="E7513">
        <v>0.49669200000000002</v>
      </c>
    </row>
    <row r="7514" spans="1:5" x14ac:dyDescent="0.2">
      <c r="A7514">
        <v>3309.469971</v>
      </c>
      <c r="B7514">
        <v>-38868.1</v>
      </c>
      <c r="E7514">
        <v>0.49629299999999998</v>
      </c>
    </row>
    <row r="7515" spans="1:5" x14ac:dyDescent="0.2">
      <c r="A7515">
        <v>3336.540039</v>
      </c>
      <c r="B7515">
        <v>-38874.199999999997</v>
      </c>
      <c r="E7515">
        <v>0.49591299999999999</v>
      </c>
    </row>
    <row r="7516" spans="1:5" x14ac:dyDescent="0.2">
      <c r="A7516">
        <v>3340.9799800000001</v>
      </c>
      <c r="B7516">
        <v>-38880.300000000003</v>
      </c>
      <c r="E7516">
        <v>0.49591299999999999</v>
      </c>
    </row>
    <row r="7517" spans="1:5" x14ac:dyDescent="0.2">
      <c r="A7517">
        <v>3338.969971</v>
      </c>
      <c r="B7517">
        <v>-38886.400000000001</v>
      </c>
      <c r="E7517">
        <v>0.49591299999999999</v>
      </c>
    </row>
    <row r="7518" spans="1:5" x14ac:dyDescent="0.2">
      <c r="A7518">
        <v>3337.389893</v>
      </c>
      <c r="B7518">
        <v>-38892.5</v>
      </c>
      <c r="E7518">
        <v>0.49591299999999999</v>
      </c>
    </row>
    <row r="7519" spans="1:5" x14ac:dyDescent="0.2">
      <c r="A7519">
        <v>3325.0200199999999</v>
      </c>
      <c r="B7519">
        <v>-38898.5</v>
      </c>
      <c r="E7519">
        <v>0.49591299999999999</v>
      </c>
    </row>
    <row r="7520" spans="1:5" x14ac:dyDescent="0.2">
      <c r="A7520">
        <v>3346.2700199999999</v>
      </c>
      <c r="B7520">
        <v>-38904.6</v>
      </c>
      <c r="E7520">
        <v>0.49591299999999999</v>
      </c>
    </row>
    <row r="7521" spans="1:5" x14ac:dyDescent="0.2">
      <c r="A7521">
        <v>3367.5200199999999</v>
      </c>
      <c r="B7521">
        <v>-38910.699999999997</v>
      </c>
      <c r="E7521">
        <v>0.49591299999999999</v>
      </c>
    </row>
    <row r="7522" spans="1:5" x14ac:dyDescent="0.2">
      <c r="A7522">
        <v>3384.860107</v>
      </c>
      <c r="B7522">
        <v>-38916.800000000003</v>
      </c>
      <c r="E7522">
        <v>0.49591299999999999</v>
      </c>
    </row>
    <row r="7523" spans="1:5" x14ac:dyDescent="0.2">
      <c r="A7523">
        <v>3372.169922</v>
      </c>
      <c r="B7523">
        <v>-38922.9</v>
      </c>
      <c r="E7523">
        <v>0.49591299999999999</v>
      </c>
    </row>
    <row r="7524" spans="1:5" x14ac:dyDescent="0.2">
      <c r="A7524">
        <v>3386.030029</v>
      </c>
      <c r="B7524">
        <v>-38928.9</v>
      </c>
      <c r="E7524">
        <v>0.49591299999999999</v>
      </c>
    </row>
    <row r="7525" spans="1:5" x14ac:dyDescent="0.2">
      <c r="A7525">
        <v>3380.530029</v>
      </c>
      <c r="B7525">
        <v>-38935</v>
      </c>
      <c r="E7525">
        <v>0.49591299999999999</v>
      </c>
    </row>
    <row r="7526" spans="1:5" x14ac:dyDescent="0.2">
      <c r="A7526">
        <v>3387.820068</v>
      </c>
      <c r="B7526">
        <v>-38941.1</v>
      </c>
      <c r="E7526">
        <v>0.49591299999999999</v>
      </c>
    </row>
    <row r="7527" spans="1:5" x14ac:dyDescent="0.2">
      <c r="A7527">
        <v>3396.6000979999999</v>
      </c>
      <c r="B7527">
        <v>-38947.199999999997</v>
      </c>
      <c r="E7527">
        <v>0.49591299999999999</v>
      </c>
    </row>
    <row r="7528" spans="1:5" x14ac:dyDescent="0.2">
      <c r="A7528">
        <v>3415.209961</v>
      </c>
      <c r="B7528">
        <v>-38953.300000000003</v>
      </c>
      <c r="E7528">
        <v>0.49591299999999999</v>
      </c>
    </row>
    <row r="7529" spans="1:5" x14ac:dyDescent="0.2">
      <c r="A7529">
        <v>3425.780029</v>
      </c>
      <c r="B7529">
        <v>-38959.300000000003</v>
      </c>
      <c r="E7529">
        <v>0.49591299999999999</v>
      </c>
    </row>
    <row r="7530" spans="1:5" x14ac:dyDescent="0.2">
      <c r="A7530">
        <v>3421.5500489999999</v>
      </c>
      <c r="B7530">
        <v>-38965.4</v>
      </c>
      <c r="E7530">
        <v>0.49591299999999999</v>
      </c>
    </row>
    <row r="7531" spans="1:5" x14ac:dyDescent="0.2">
      <c r="A7531">
        <v>3430.4399410000001</v>
      </c>
      <c r="B7531">
        <v>-38971.5</v>
      </c>
      <c r="E7531">
        <v>0.49591299999999999</v>
      </c>
    </row>
    <row r="7532" spans="1:5" x14ac:dyDescent="0.2">
      <c r="A7532">
        <v>3463.9499510000001</v>
      </c>
      <c r="B7532">
        <v>-38977.599999999999</v>
      </c>
      <c r="E7532">
        <v>0.49591299999999999</v>
      </c>
    </row>
    <row r="7533" spans="1:5" x14ac:dyDescent="0.2">
      <c r="A7533">
        <v>3487.110107</v>
      </c>
      <c r="B7533">
        <v>-38983.699999999997</v>
      </c>
      <c r="E7533">
        <v>0.49591299999999999</v>
      </c>
    </row>
    <row r="7534" spans="1:5" x14ac:dyDescent="0.2">
      <c r="A7534">
        <v>3498.110107</v>
      </c>
      <c r="B7534">
        <v>-38989.699999999997</v>
      </c>
      <c r="E7534">
        <v>0.49591200000000002</v>
      </c>
    </row>
    <row r="7535" spans="1:5" x14ac:dyDescent="0.2">
      <c r="A7535">
        <v>3476.330078</v>
      </c>
      <c r="B7535">
        <v>-38995.800000000003</v>
      </c>
      <c r="E7535">
        <v>0.49591200000000002</v>
      </c>
    </row>
    <row r="7536" spans="1:5" x14ac:dyDescent="0.2">
      <c r="A7536">
        <v>3478.969971</v>
      </c>
      <c r="B7536">
        <v>-39001.9</v>
      </c>
      <c r="E7536">
        <v>0.49591200000000002</v>
      </c>
    </row>
    <row r="7537" spans="1:5" x14ac:dyDescent="0.2">
      <c r="A7537">
        <v>3491.1298830000001</v>
      </c>
      <c r="B7537">
        <v>-39008</v>
      </c>
      <c r="E7537">
        <v>0.49591200000000002</v>
      </c>
    </row>
    <row r="7538" spans="1:5" x14ac:dyDescent="0.2">
      <c r="A7538">
        <v>3487.219971</v>
      </c>
      <c r="B7538">
        <v>-39014.1</v>
      </c>
      <c r="E7538">
        <v>0.49591200000000002</v>
      </c>
    </row>
    <row r="7539" spans="1:5" x14ac:dyDescent="0.2">
      <c r="A7539">
        <v>3501.6999510000001</v>
      </c>
      <c r="B7539">
        <v>-39020.1</v>
      </c>
      <c r="E7539">
        <v>0.49591200000000002</v>
      </c>
    </row>
    <row r="7540" spans="1:5" x14ac:dyDescent="0.2">
      <c r="A7540">
        <v>3479.8100589999999</v>
      </c>
      <c r="B7540">
        <v>-39026.199999999997</v>
      </c>
      <c r="E7540">
        <v>0.49591200000000002</v>
      </c>
    </row>
    <row r="7541" spans="1:5" x14ac:dyDescent="0.2">
      <c r="A7541">
        <v>3475.1599120000001</v>
      </c>
      <c r="B7541">
        <v>-39032.300000000003</v>
      </c>
      <c r="E7541">
        <v>0.49591200000000002</v>
      </c>
    </row>
    <row r="7542" spans="1:5" x14ac:dyDescent="0.2">
      <c r="A7542">
        <v>3422.290039</v>
      </c>
      <c r="B7542">
        <v>-39038.400000000001</v>
      </c>
      <c r="E7542">
        <v>0.49591200000000002</v>
      </c>
    </row>
    <row r="7543" spans="1:5" x14ac:dyDescent="0.2">
      <c r="A7543">
        <v>3443.969971</v>
      </c>
      <c r="B7543">
        <v>-39044.5</v>
      </c>
      <c r="E7543">
        <v>0.49591200000000002</v>
      </c>
    </row>
    <row r="7544" spans="1:5" x14ac:dyDescent="0.2">
      <c r="A7544">
        <v>3421.76001</v>
      </c>
      <c r="B7544">
        <v>-39050.5</v>
      </c>
      <c r="E7544">
        <v>0.49591200000000002</v>
      </c>
    </row>
    <row r="7545" spans="1:5" x14ac:dyDescent="0.2">
      <c r="A7545">
        <v>3442.9099120000001</v>
      </c>
      <c r="B7545">
        <v>-39056.6</v>
      </c>
      <c r="E7545">
        <v>0.49591200000000002</v>
      </c>
    </row>
    <row r="7546" spans="1:5" x14ac:dyDescent="0.2">
      <c r="A7546">
        <v>3450.73999</v>
      </c>
      <c r="B7546">
        <v>-39062.699999999997</v>
      </c>
      <c r="E7546">
        <v>0.49591200000000002</v>
      </c>
    </row>
    <row r="7547" spans="1:5" x14ac:dyDescent="0.2">
      <c r="A7547">
        <v>3464.3798830000001</v>
      </c>
      <c r="B7547">
        <v>-39068.800000000003</v>
      </c>
      <c r="E7547">
        <v>0.49591200000000002</v>
      </c>
    </row>
    <row r="7548" spans="1:5" x14ac:dyDescent="0.2">
      <c r="A7548">
        <v>3469.5600589999999</v>
      </c>
      <c r="B7548">
        <v>-39074.800000000003</v>
      </c>
      <c r="E7548">
        <v>0.49591200000000002</v>
      </c>
    </row>
    <row r="7549" spans="1:5" x14ac:dyDescent="0.2">
      <c r="A7549">
        <v>3471.8798830000001</v>
      </c>
      <c r="B7549">
        <v>-39080.9</v>
      </c>
      <c r="E7549">
        <v>0.49591200000000002</v>
      </c>
    </row>
    <row r="7550" spans="1:5" x14ac:dyDescent="0.2">
      <c r="A7550">
        <v>3484.1499020000001</v>
      </c>
      <c r="B7550">
        <v>-39087</v>
      </c>
      <c r="E7550">
        <v>0.49591200000000002</v>
      </c>
    </row>
    <row r="7551" spans="1:5" x14ac:dyDescent="0.2">
      <c r="A7551">
        <v>3507.4099120000001</v>
      </c>
      <c r="B7551">
        <v>-39093.1</v>
      </c>
      <c r="E7551">
        <v>0.49591200000000002</v>
      </c>
    </row>
    <row r="7552" spans="1:5" x14ac:dyDescent="0.2">
      <c r="A7552">
        <v>3517.139893</v>
      </c>
      <c r="B7552">
        <v>-39099.199999999997</v>
      </c>
      <c r="E7552">
        <v>0.49591200000000002</v>
      </c>
    </row>
    <row r="7553" spans="1:5" x14ac:dyDescent="0.2">
      <c r="A7553">
        <v>3496.9399410000001</v>
      </c>
      <c r="B7553">
        <v>-39105.199999999997</v>
      </c>
      <c r="E7553">
        <v>0.49591200000000002</v>
      </c>
    </row>
    <row r="7554" spans="1:5" x14ac:dyDescent="0.2">
      <c r="A7554">
        <v>3491.2299800000001</v>
      </c>
      <c r="B7554">
        <v>-39111.300000000003</v>
      </c>
      <c r="E7554">
        <v>0.49591200000000002</v>
      </c>
    </row>
    <row r="7555" spans="1:5" x14ac:dyDescent="0.2">
      <c r="A7555">
        <v>3502.6499020000001</v>
      </c>
      <c r="B7555">
        <v>-39117.4</v>
      </c>
      <c r="E7555" s="1">
        <v>0.49591200000000002</v>
      </c>
    </row>
    <row r="7556" spans="1:5" x14ac:dyDescent="0.2">
      <c r="A7556">
        <v>3462.6899410000001</v>
      </c>
      <c r="B7556">
        <v>-39123.5</v>
      </c>
      <c r="E7556">
        <v>0.49591200000000002</v>
      </c>
    </row>
    <row r="7557" spans="1:5" x14ac:dyDescent="0.2">
      <c r="A7557">
        <v>3398.5</v>
      </c>
      <c r="B7557">
        <v>-39129.599999999999</v>
      </c>
      <c r="E7557">
        <v>0.49591200000000002</v>
      </c>
    </row>
    <row r="7558" spans="1:5" x14ac:dyDescent="0.2">
      <c r="A7558">
        <v>3418.280029</v>
      </c>
      <c r="B7558">
        <v>-39135.599999999999</v>
      </c>
      <c r="E7558">
        <v>0.49591200000000002</v>
      </c>
    </row>
    <row r="7559" spans="1:5" x14ac:dyDescent="0.2">
      <c r="A7559">
        <v>3414.790039</v>
      </c>
      <c r="B7559">
        <v>-39141.699999999997</v>
      </c>
      <c r="E7559">
        <v>0.49591200000000002</v>
      </c>
    </row>
    <row r="7560" spans="1:5" x14ac:dyDescent="0.2">
      <c r="A7560">
        <v>3407.8100589999999</v>
      </c>
      <c r="B7560">
        <v>-39147.800000000003</v>
      </c>
      <c r="E7560">
        <v>0.49591200000000002</v>
      </c>
    </row>
    <row r="7561" spans="1:5" x14ac:dyDescent="0.2">
      <c r="A7561">
        <v>3445.23999</v>
      </c>
      <c r="B7561">
        <v>-39153.9</v>
      </c>
      <c r="E7561">
        <v>0.49591200000000002</v>
      </c>
    </row>
    <row r="7562" spans="1:5" x14ac:dyDescent="0.2">
      <c r="A7562">
        <v>3439.530029</v>
      </c>
      <c r="B7562">
        <v>-39160</v>
      </c>
      <c r="E7562">
        <v>0.49591200000000002</v>
      </c>
    </row>
    <row r="7563" spans="1:5" x14ac:dyDescent="0.2">
      <c r="A7563">
        <v>3448.6201169999999</v>
      </c>
      <c r="B7563">
        <v>-39166</v>
      </c>
      <c r="E7563">
        <v>0.49591200000000002</v>
      </c>
    </row>
    <row r="7564" spans="1:5" x14ac:dyDescent="0.2">
      <c r="A7564">
        <v>3466.6999510000001</v>
      </c>
      <c r="B7564">
        <v>-39172.1</v>
      </c>
      <c r="E7564">
        <v>0.49591200000000002</v>
      </c>
    </row>
    <row r="7565" spans="1:5" x14ac:dyDescent="0.2">
      <c r="A7565">
        <v>3475.5900879999999</v>
      </c>
      <c r="B7565">
        <v>-39178.199999999997</v>
      </c>
      <c r="E7565">
        <v>0.49591200000000002</v>
      </c>
    </row>
    <row r="7566" spans="1:5" x14ac:dyDescent="0.2">
      <c r="A7566">
        <v>3473.790039</v>
      </c>
      <c r="B7566">
        <v>-39184.300000000003</v>
      </c>
      <c r="E7566">
        <v>0.49591200000000002</v>
      </c>
    </row>
    <row r="7567" spans="1:5" x14ac:dyDescent="0.2">
      <c r="A7567">
        <v>3507.5200199999999</v>
      </c>
      <c r="B7567">
        <v>-39190.400000000001</v>
      </c>
      <c r="E7567">
        <v>0.49591200000000002</v>
      </c>
    </row>
    <row r="7568" spans="1:5" x14ac:dyDescent="0.2">
      <c r="A7568">
        <v>3495.1499020000001</v>
      </c>
      <c r="B7568">
        <v>-39196.400000000001</v>
      </c>
      <c r="E7568">
        <v>0.49591200000000002</v>
      </c>
    </row>
    <row r="7569" spans="1:5" x14ac:dyDescent="0.2">
      <c r="A7569">
        <v>3519.360107</v>
      </c>
      <c r="B7569">
        <v>-39202.5</v>
      </c>
      <c r="E7569">
        <v>0.49591200000000002</v>
      </c>
    </row>
    <row r="7570" spans="1:5" x14ac:dyDescent="0.2">
      <c r="A7570">
        <v>3533.73999</v>
      </c>
      <c r="B7570">
        <v>-39208.6</v>
      </c>
      <c r="E7570">
        <v>0.49591000000000002</v>
      </c>
    </row>
    <row r="7571" spans="1:5" x14ac:dyDescent="0.2">
      <c r="A7571">
        <v>3566.3100589999999</v>
      </c>
      <c r="B7571">
        <v>-39214.699999999997</v>
      </c>
      <c r="E7571">
        <v>0.49571799999999999</v>
      </c>
    </row>
    <row r="7572" spans="1:5" x14ac:dyDescent="0.2">
      <c r="A7572">
        <v>3595.389893</v>
      </c>
      <c r="B7572">
        <v>-39220.800000000003</v>
      </c>
      <c r="E7572">
        <v>0.49571799999999999</v>
      </c>
    </row>
    <row r="7573" spans="1:5" x14ac:dyDescent="0.2">
      <c r="A7573">
        <v>3608.070068</v>
      </c>
      <c r="B7573">
        <v>-39226.800000000003</v>
      </c>
      <c r="E7573">
        <v>0.49571700000000002</v>
      </c>
    </row>
    <row r="7574" spans="1:5" x14ac:dyDescent="0.2">
      <c r="A7574">
        <v>3596.0200199999999</v>
      </c>
      <c r="B7574">
        <v>-39232.9</v>
      </c>
      <c r="E7574">
        <v>0.49571700000000002</v>
      </c>
    </row>
    <row r="7575" spans="1:5" x14ac:dyDescent="0.2">
      <c r="A7575">
        <v>3618.969971</v>
      </c>
      <c r="B7575">
        <v>-39239</v>
      </c>
      <c r="E7575">
        <v>0.49571700000000002</v>
      </c>
    </row>
    <row r="7576" spans="1:5" x14ac:dyDescent="0.2">
      <c r="A7576">
        <v>3644.5500489999999</v>
      </c>
      <c r="B7576">
        <v>-39245.1</v>
      </c>
      <c r="E7576">
        <v>0.49571700000000002</v>
      </c>
    </row>
    <row r="7577" spans="1:5" x14ac:dyDescent="0.2">
      <c r="A7577">
        <v>3661.889893</v>
      </c>
      <c r="B7577">
        <v>-39251.199999999997</v>
      </c>
      <c r="E7577">
        <v>0.49571700000000002</v>
      </c>
    </row>
    <row r="7578" spans="1:5" x14ac:dyDescent="0.2">
      <c r="A7578">
        <v>3691.820068</v>
      </c>
      <c r="B7578">
        <v>-39257.199999999997</v>
      </c>
      <c r="E7578">
        <v>0.49571700000000002</v>
      </c>
    </row>
    <row r="7579" spans="1:5" x14ac:dyDescent="0.2">
      <c r="A7579">
        <v>3694.8798830000001</v>
      </c>
      <c r="B7579">
        <v>-39263.300000000003</v>
      </c>
      <c r="E7579">
        <v>0.49571700000000002</v>
      </c>
    </row>
    <row r="7580" spans="1:5" x14ac:dyDescent="0.2">
      <c r="A7580">
        <v>3718.780029</v>
      </c>
      <c r="B7580">
        <v>-39269.4</v>
      </c>
      <c r="E7580">
        <v>0.495533</v>
      </c>
    </row>
    <row r="7581" spans="1:5" x14ac:dyDescent="0.2">
      <c r="A7581">
        <v>3714.4499510000001</v>
      </c>
      <c r="B7581">
        <v>-39275.5</v>
      </c>
      <c r="E7581">
        <v>0.49532399999999999</v>
      </c>
    </row>
    <row r="7582" spans="1:5" x14ac:dyDescent="0.2">
      <c r="A7582">
        <v>3693.929932</v>
      </c>
      <c r="B7582">
        <v>-39281.5</v>
      </c>
      <c r="E7582">
        <v>0.49493399999999999</v>
      </c>
    </row>
    <row r="7583" spans="1:5" x14ac:dyDescent="0.2">
      <c r="A7583">
        <v>3677.1201169999999</v>
      </c>
      <c r="B7583">
        <v>-39287.599999999999</v>
      </c>
      <c r="E7583">
        <v>0.49396899999999999</v>
      </c>
    </row>
    <row r="7584" spans="1:5" x14ac:dyDescent="0.2">
      <c r="A7584">
        <v>3660.5200199999999</v>
      </c>
      <c r="B7584">
        <v>-39293.699999999997</v>
      </c>
      <c r="E7584">
        <v>0.49396899999999999</v>
      </c>
    </row>
    <row r="7585" spans="1:5" x14ac:dyDescent="0.2">
      <c r="A7585">
        <v>3619.070068</v>
      </c>
      <c r="B7585">
        <v>-39299.800000000003</v>
      </c>
      <c r="E7585">
        <v>0.49396699999999999</v>
      </c>
    </row>
    <row r="7586" spans="1:5" x14ac:dyDescent="0.2">
      <c r="A7586">
        <v>3654.919922</v>
      </c>
      <c r="B7586">
        <v>-39305.9</v>
      </c>
      <c r="E7586">
        <v>0.49396600000000002</v>
      </c>
    </row>
    <row r="7587" spans="1:5" x14ac:dyDescent="0.2">
      <c r="A7587">
        <v>3709.790039</v>
      </c>
      <c r="B7587">
        <v>-39311.9</v>
      </c>
      <c r="E7587">
        <v>0.49396600000000002</v>
      </c>
    </row>
    <row r="7588" spans="1:5" x14ac:dyDescent="0.2">
      <c r="A7588">
        <v>3710.75</v>
      </c>
      <c r="B7588">
        <v>-39318</v>
      </c>
      <c r="E7588">
        <v>0.49396600000000002</v>
      </c>
    </row>
    <row r="7589" spans="1:5" x14ac:dyDescent="0.2">
      <c r="A7589">
        <v>3668.5600589999999</v>
      </c>
      <c r="B7589">
        <v>-39324.1</v>
      </c>
      <c r="E7589">
        <v>0.49396499999999999</v>
      </c>
    </row>
    <row r="7590" spans="1:5" x14ac:dyDescent="0.2">
      <c r="A7590">
        <v>3654.179932</v>
      </c>
      <c r="B7590">
        <v>-39330.199999999997</v>
      </c>
      <c r="E7590">
        <v>0.49396499999999999</v>
      </c>
    </row>
    <row r="7591" spans="1:5" x14ac:dyDescent="0.2">
      <c r="A7591">
        <v>3643.919922</v>
      </c>
      <c r="B7591">
        <v>-39336.300000000003</v>
      </c>
      <c r="E7591">
        <v>0.49396499999999999</v>
      </c>
    </row>
    <row r="7592" spans="1:5" x14ac:dyDescent="0.2">
      <c r="A7592">
        <v>3624.669922</v>
      </c>
      <c r="B7592">
        <v>-39342.300000000003</v>
      </c>
      <c r="E7592">
        <v>0.49396499999999999</v>
      </c>
    </row>
    <row r="7593" spans="1:5" x14ac:dyDescent="0.2">
      <c r="A7593">
        <v>3649.8400879999999</v>
      </c>
      <c r="B7593">
        <v>-39348.400000000001</v>
      </c>
      <c r="E7593">
        <v>0.49396499999999999</v>
      </c>
    </row>
    <row r="7594" spans="1:5" x14ac:dyDescent="0.2">
      <c r="A7594">
        <v>3688.860107</v>
      </c>
      <c r="B7594">
        <v>-39354.5</v>
      </c>
      <c r="E7594">
        <v>0.49396499999999999</v>
      </c>
    </row>
    <row r="7595" spans="1:5" x14ac:dyDescent="0.2">
      <c r="A7595">
        <v>3708.73999</v>
      </c>
      <c r="B7595">
        <v>-39360.6</v>
      </c>
      <c r="E7595">
        <v>0.49396499999999999</v>
      </c>
    </row>
    <row r="7596" spans="1:5" x14ac:dyDescent="0.2">
      <c r="A7596">
        <v>3695.3100589999999</v>
      </c>
      <c r="B7596">
        <v>-39366.699999999997</v>
      </c>
      <c r="E7596">
        <v>0.49396499999999999</v>
      </c>
    </row>
    <row r="7597" spans="1:5" x14ac:dyDescent="0.2">
      <c r="A7597">
        <v>3702.290039</v>
      </c>
      <c r="B7597">
        <v>-39372.699999999997</v>
      </c>
      <c r="E7597">
        <v>0.49396400000000001</v>
      </c>
    </row>
    <row r="7598" spans="1:5" x14ac:dyDescent="0.2">
      <c r="A7598">
        <v>3592.320068</v>
      </c>
      <c r="B7598">
        <v>-39378.800000000003</v>
      </c>
      <c r="E7598">
        <v>0.49396400000000001</v>
      </c>
    </row>
    <row r="7599" spans="1:5" x14ac:dyDescent="0.2">
      <c r="A7599">
        <v>3624.1499020000001</v>
      </c>
      <c r="B7599">
        <v>-39384.9</v>
      </c>
      <c r="E7599">
        <v>0.49377399999999999</v>
      </c>
    </row>
    <row r="7600" spans="1:5" x14ac:dyDescent="0.2">
      <c r="A7600">
        <v>3609.7700199999999</v>
      </c>
      <c r="B7600">
        <v>-39391</v>
      </c>
      <c r="E7600">
        <v>0.49377399999999999</v>
      </c>
    </row>
    <row r="7601" spans="1:5" x14ac:dyDescent="0.2">
      <c r="A7601">
        <v>3614.73999</v>
      </c>
      <c r="B7601">
        <v>-39397.1</v>
      </c>
      <c r="E7601">
        <v>0.49377199999999999</v>
      </c>
    </row>
    <row r="7602" spans="1:5" x14ac:dyDescent="0.2">
      <c r="A7602">
        <v>3631.0200199999999</v>
      </c>
      <c r="B7602">
        <v>-39403.1</v>
      </c>
      <c r="E7602">
        <v>0.49377199999999999</v>
      </c>
    </row>
    <row r="7603" spans="1:5" x14ac:dyDescent="0.2">
      <c r="A7603">
        <v>3630.9099120000001</v>
      </c>
      <c r="B7603">
        <v>-39409.199999999997</v>
      </c>
      <c r="E7603">
        <v>0.49377199999999999</v>
      </c>
    </row>
    <row r="7604" spans="1:5" x14ac:dyDescent="0.2">
      <c r="A7604">
        <v>3687.9099120000001</v>
      </c>
      <c r="B7604">
        <v>-39415.300000000003</v>
      </c>
      <c r="E7604">
        <v>0.49377199999999999</v>
      </c>
    </row>
    <row r="7605" spans="1:5" x14ac:dyDescent="0.2">
      <c r="A7605">
        <v>3685.469971</v>
      </c>
      <c r="B7605">
        <v>-39421.4</v>
      </c>
      <c r="E7605">
        <v>0.49377199999999999</v>
      </c>
    </row>
    <row r="7606" spans="1:5" x14ac:dyDescent="0.2">
      <c r="A7606">
        <v>3681.7700199999999</v>
      </c>
      <c r="B7606">
        <v>-39427.5</v>
      </c>
      <c r="E7606">
        <v>0.49377199999999999</v>
      </c>
    </row>
    <row r="7607" spans="1:5" x14ac:dyDescent="0.2">
      <c r="A7607">
        <v>3680.290039</v>
      </c>
      <c r="B7607">
        <v>-39433.5</v>
      </c>
      <c r="E7607">
        <v>0.49377100000000002</v>
      </c>
    </row>
    <row r="7608" spans="1:5" x14ac:dyDescent="0.2">
      <c r="A7608">
        <v>3687.8000489999999</v>
      </c>
      <c r="B7608">
        <v>-39439.599999999999</v>
      </c>
      <c r="E7608">
        <v>0.49377100000000002</v>
      </c>
    </row>
    <row r="7609" spans="1:5" x14ac:dyDescent="0.2">
      <c r="A7609">
        <v>3687.8000489999999</v>
      </c>
      <c r="B7609">
        <v>-39445.699999999997</v>
      </c>
      <c r="E7609">
        <v>0.49377100000000002</v>
      </c>
    </row>
    <row r="7610" spans="1:5" x14ac:dyDescent="0.2">
      <c r="A7610">
        <v>3701.1201169999999</v>
      </c>
      <c r="B7610">
        <v>-39451.800000000003</v>
      </c>
      <c r="E7610">
        <v>0.49377100000000002</v>
      </c>
    </row>
    <row r="7611" spans="1:5" x14ac:dyDescent="0.2">
      <c r="A7611">
        <v>3680.610107</v>
      </c>
      <c r="B7611">
        <v>-39457.9</v>
      </c>
      <c r="E7611">
        <v>0.49377100000000002</v>
      </c>
    </row>
    <row r="7612" spans="1:5" x14ac:dyDescent="0.2">
      <c r="A7612">
        <v>3682.6201169999999</v>
      </c>
      <c r="B7612">
        <v>-39463.9</v>
      </c>
      <c r="E7612">
        <v>0.49377100000000002</v>
      </c>
    </row>
    <row r="7613" spans="1:5" x14ac:dyDescent="0.2">
      <c r="A7613">
        <v>3668.23999</v>
      </c>
      <c r="B7613">
        <v>-39470</v>
      </c>
      <c r="E7613" s="1">
        <v>0.49377100000000002</v>
      </c>
    </row>
    <row r="7614" spans="1:5" x14ac:dyDescent="0.2">
      <c r="A7614">
        <v>3710.75</v>
      </c>
      <c r="B7614">
        <v>-39476.1</v>
      </c>
      <c r="E7614">
        <v>0.49377100000000002</v>
      </c>
    </row>
    <row r="7615" spans="1:5" x14ac:dyDescent="0.2">
      <c r="A7615">
        <v>3717.719971</v>
      </c>
      <c r="B7615">
        <v>-39482.199999999997</v>
      </c>
      <c r="E7615">
        <v>0.49377100000000002</v>
      </c>
    </row>
    <row r="7616" spans="1:5" x14ac:dyDescent="0.2">
      <c r="A7616">
        <v>3719.9399410000001</v>
      </c>
      <c r="B7616">
        <v>-39488.300000000003</v>
      </c>
      <c r="E7616">
        <v>0.49377100000000002</v>
      </c>
    </row>
    <row r="7617" spans="1:5" x14ac:dyDescent="0.2">
      <c r="A7617">
        <v>3721.110107</v>
      </c>
      <c r="B7617">
        <v>-39494.300000000003</v>
      </c>
      <c r="E7617">
        <v>0.49377100000000002</v>
      </c>
    </row>
    <row r="7618" spans="1:5" x14ac:dyDescent="0.2">
      <c r="A7618">
        <v>3654.8100589999999</v>
      </c>
      <c r="B7618">
        <v>-39500.400000000001</v>
      </c>
      <c r="E7618">
        <v>0.49377100000000002</v>
      </c>
    </row>
    <row r="7619" spans="1:5" x14ac:dyDescent="0.2">
      <c r="A7619">
        <v>3649.3100589999999</v>
      </c>
      <c r="B7619">
        <v>-39506.5</v>
      </c>
      <c r="E7619">
        <v>0.49377100000000002</v>
      </c>
    </row>
    <row r="7620" spans="1:5" x14ac:dyDescent="0.2">
      <c r="A7620">
        <v>3604.8999020000001</v>
      </c>
      <c r="B7620">
        <v>-39512.6</v>
      </c>
      <c r="E7620">
        <v>0.49377100000000002</v>
      </c>
    </row>
    <row r="7621" spans="1:5" x14ac:dyDescent="0.2">
      <c r="A7621">
        <v>3588.51001</v>
      </c>
      <c r="B7621">
        <v>-39518.6</v>
      </c>
      <c r="E7621">
        <v>0.49377100000000002</v>
      </c>
    </row>
    <row r="7622" spans="1:5" x14ac:dyDescent="0.2">
      <c r="A7622">
        <v>3620.5500489999999</v>
      </c>
      <c r="B7622">
        <v>-39524.699999999997</v>
      </c>
      <c r="E7622">
        <v>0.49377100000000002</v>
      </c>
    </row>
    <row r="7623" spans="1:5" x14ac:dyDescent="0.2">
      <c r="A7623">
        <v>3650.0500489999999</v>
      </c>
      <c r="B7623">
        <v>-39530.800000000003</v>
      </c>
      <c r="E7623">
        <v>0.49377100000000002</v>
      </c>
    </row>
    <row r="7624" spans="1:5" x14ac:dyDescent="0.2">
      <c r="A7624">
        <v>3661.469971</v>
      </c>
      <c r="B7624">
        <v>-39536.9</v>
      </c>
      <c r="E7624">
        <v>0.49377100000000002</v>
      </c>
    </row>
    <row r="7625" spans="1:5" x14ac:dyDescent="0.2">
      <c r="A7625">
        <v>3643.280029</v>
      </c>
      <c r="B7625">
        <v>-39543</v>
      </c>
      <c r="E7625">
        <v>0.49377100000000002</v>
      </c>
    </row>
    <row r="7626" spans="1:5" x14ac:dyDescent="0.2">
      <c r="A7626">
        <v>3652.0600589999999</v>
      </c>
      <c r="B7626">
        <v>-39549</v>
      </c>
      <c r="E7626">
        <v>0.49377100000000002</v>
      </c>
    </row>
    <row r="7627" spans="1:5" x14ac:dyDescent="0.2">
      <c r="A7627">
        <v>3662.73999</v>
      </c>
      <c r="B7627">
        <v>-39555.1</v>
      </c>
      <c r="E7627">
        <v>0.49377100000000002</v>
      </c>
    </row>
    <row r="7628" spans="1:5" x14ac:dyDescent="0.2">
      <c r="A7628">
        <v>3677.75</v>
      </c>
      <c r="B7628">
        <v>-39561.199999999997</v>
      </c>
      <c r="E7628">
        <v>0.49377100000000002</v>
      </c>
    </row>
    <row r="7629" spans="1:5" x14ac:dyDescent="0.2">
      <c r="A7629">
        <v>3696.580078</v>
      </c>
      <c r="B7629">
        <v>-39567.300000000003</v>
      </c>
      <c r="E7629">
        <v>0.49377100000000002</v>
      </c>
    </row>
    <row r="7630" spans="1:5" x14ac:dyDescent="0.2">
      <c r="A7630">
        <v>3689.8100589999999</v>
      </c>
      <c r="B7630">
        <v>-39573.4</v>
      </c>
      <c r="E7630">
        <v>0.49377100000000002</v>
      </c>
    </row>
    <row r="7631" spans="1:5" x14ac:dyDescent="0.2">
      <c r="A7631">
        <v>3703.8701169999999</v>
      </c>
      <c r="B7631">
        <v>-39579.4</v>
      </c>
      <c r="E7631">
        <v>0.49377100000000002</v>
      </c>
    </row>
    <row r="7632" spans="1:5" x14ac:dyDescent="0.2">
      <c r="A7632">
        <v>3709.4799800000001</v>
      </c>
      <c r="B7632">
        <v>-39585.5</v>
      </c>
      <c r="E7632">
        <v>0.49377100000000002</v>
      </c>
    </row>
    <row r="7633" spans="1:5" x14ac:dyDescent="0.2">
      <c r="A7633">
        <v>3713.919922</v>
      </c>
      <c r="B7633">
        <v>-39591.599999999999</v>
      </c>
      <c r="E7633">
        <v>0.49377100000000002</v>
      </c>
    </row>
    <row r="7634" spans="1:5" x14ac:dyDescent="0.2">
      <c r="A7634">
        <v>3713.919922</v>
      </c>
      <c r="B7634">
        <v>-39597.699999999997</v>
      </c>
      <c r="E7634">
        <v>0.49377100000000002</v>
      </c>
    </row>
    <row r="7635" spans="1:5" x14ac:dyDescent="0.2">
      <c r="A7635">
        <v>3716.9799800000001</v>
      </c>
      <c r="B7635">
        <v>-39603.800000000003</v>
      </c>
      <c r="E7635">
        <v>0.49377100000000002</v>
      </c>
    </row>
    <row r="7636" spans="1:5" x14ac:dyDescent="0.2">
      <c r="A7636">
        <v>3660.7299800000001</v>
      </c>
      <c r="B7636">
        <v>-39609.800000000003</v>
      </c>
      <c r="E7636">
        <v>0.49377100000000002</v>
      </c>
    </row>
    <row r="7637" spans="1:5" x14ac:dyDescent="0.2">
      <c r="A7637">
        <v>3652.169922</v>
      </c>
      <c r="B7637">
        <v>-39615.9</v>
      </c>
      <c r="E7637">
        <v>0.49376900000000001</v>
      </c>
    </row>
    <row r="7638" spans="1:5" x14ac:dyDescent="0.2">
      <c r="A7638">
        <v>3645.1899410000001</v>
      </c>
      <c r="B7638">
        <v>-39622</v>
      </c>
      <c r="E7638">
        <v>0.49376900000000001</v>
      </c>
    </row>
    <row r="7639" spans="1:5" x14ac:dyDescent="0.2">
      <c r="A7639">
        <v>3630.280029</v>
      </c>
      <c r="B7639">
        <v>-39628.1</v>
      </c>
      <c r="E7639">
        <v>0.49376900000000001</v>
      </c>
    </row>
    <row r="7640" spans="1:5" x14ac:dyDescent="0.2">
      <c r="A7640">
        <v>3658.3000489999999</v>
      </c>
      <c r="B7640">
        <v>-39634.199999999997</v>
      </c>
      <c r="E7640">
        <v>0.49376900000000001</v>
      </c>
    </row>
    <row r="7641" spans="1:5" x14ac:dyDescent="0.2">
      <c r="A7641">
        <v>3664.959961</v>
      </c>
      <c r="B7641">
        <v>-39640.199999999997</v>
      </c>
      <c r="E7641">
        <v>0.49376900000000001</v>
      </c>
    </row>
    <row r="7642" spans="1:5" x14ac:dyDescent="0.2">
      <c r="A7642">
        <v>3701.0200199999999</v>
      </c>
      <c r="B7642">
        <v>-39646.300000000003</v>
      </c>
      <c r="E7642">
        <v>0.49376900000000001</v>
      </c>
    </row>
    <row r="7643" spans="1:5" x14ac:dyDescent="0.2">
      <c r="A7643">
        <v>3746.5900879999999</v>
      </c>
      <c r="B7643">
        <v>-39652.400000000001</v>
      </c>
      <c r="E7643">
        <v>0.49376900000000001</v>
      </c>
    </row>
    <row r="7644" spans="1:5" x14ac:dyDescent="0.2">
      <c r="A7644">
        <v>3769.75</v>
      </c>
      <c r="B7644">
        <v>-39658.5</v>
      </c>
      <c r="E7644">
        <v>0.49376900000000001</v>
      </c>
    </row>
    <row r="7645" spans="1:5" x14ac:dyDescent="0.2">
      <c r="A7645">
        <v>3771.0200199999999</v>
      </c>
      <c r="B7645">
        <v>-39664.6</v>
      </c>
      <c r="E7645">
        <v>0.49376900000000001</v>
      </c>
    </row>
    <row r="7646" spans="1:5" x14ac:dyDescent="0.2">
      <c r="A7646">
        <v>3768.580078</v>
      </c>
      <c r="B7646">
        <v>-39670.6</v>
      </c>
      <c r="E7646">
        <v>0.49376500000000001</v>
      </c>
    </row>
    <row r="7647" spans="1:5" x14ac:dyDescent="0.2">
      <c r="A7647">
        <v>3793.639893</v>
      </c>
      <c r="B7647">
        <v>-39676.699999999997</v>
      </c>
      <c r="E7647">
        <v>0.49258600000000002</v>
      </c>
    </row>
    <row r="7648" spans="1:5" x14ac:dyDescent="0.2">
      <c r="A7648">
        <v>3818.070068</v>
      </c>
      <c r="B7648">
        <v>-39682.800000000003</v>
      </c>
      <c r="E7648">
        <v>0.492396</v>
      </c>
    </row>
    <row r="7649" spans="1:5" x14ac:dyDescent="0.2">
      <c r="A7649">
        <v>3817.6499020000001</v>
      </c>
      <c r="B7649">
        <v>-39688.9</v>
      </c>
      <c r="E7649">
        <v>0.49221599999999999</v>
      </c>
    </row>
    <row r="7650" spans="1:5" x14ac:dyDescent="0.2">
      <c r="A7650">
        <v>3845.5600589999999</v>
      </c>
      <c r="B7650">
        <v>-39695</v>
      </c>
      <c r="E7650">
        <v>0.49182599999999999</v>
      </c>
    </row>
    <row r="7651" spans="1:5" x14ac:dyDescent="0.2">
      <c r="A7651">
        <v>3832.23999</v>
      </c>
      <c r="B7651">
        <v>-39701</v>
      </c>
      <c r="E7651">
        <v>0.49182599999999999</v>
      </c>
    </row>
    <row r="7652" spans="1:5" x14ac:dyDescent="0.2">
      <c r="A7652">
        <v>3846.0900879999999</v>
      </c>
      <c r="B7652">
        <v>-39707.1</v>
      </c>
      <c r="E7652">
        <v>0.49182599999999999</v>
      </c>
    </row>
    <row r="7653" spans="1:5" x14ac:dyDescent="0.2">
      <c r="A7653">
        <v>3812.040039</v>
      </c>
      <c r="B7653">
        <v>-39713.199999999997</v>
      </c>
      <c r="E7653">
        <v>0.49182599999999999</v>
      </c>
    </row>
    <row r="7654" spans="1:5" x14ac:dyDescent="0.2">
      <c r="A7654">
        <v>3790.0500489999999</v>
      </c>
      <c r="B7654">
        <v>-39719.300000000003</v>
      </c>
      <c r="E7654">
        <v>0.49182599999999999</v>
      </c>
    </row>
    <row r="7655" spans="1:5" x14ac:dyDescent="0.2">
      <c r="A7655">
        <v>3809.080078</v>
      </c>
      <c r="B7655">
        <v>-39725.4</v>
      </c>
      <c r="E7655">
        <v>0.49182500000000001</v>
      </c>
    </row>
    <row r="7656" spans="1:5" x14ac:dyDescent="0.2">
      <c r="A7656">
        <v>3794.169922</v>
      </c>
      <c r="B7656">
        <v>-39731.4</v>
      </c>
      <c r="E7656">
        <v>0.49182500000000001</v>
      </c>
    </row>
    <row r="7657" spans="1:5" x14ac:dyDescent="0.2">
      <c r="A7657">
        <v>3788.25</v>
      </c>
      <c r="B7657">
        <v>-39737.5</v>
      </c>
      <c r="E7657">
        <v>0.49182500000000001</v>
      </c>
    </row>
    <row r="7658" spans="1:5" x14ac:dyDescent="0.2">
      <c r="A7658">
        <v>3815</v>
      </c>
      <c r="B7658">
        <v>-39743.599999999999</v>
      </c>
      <c r="E7658">
        <v>0.49182500000000001</v>
      </c>
    </row>
    <row r="7659" spans="1:5" x14ac:dyDescent="0.2">
      <c r="A7659">
        <v>3842.280029</v>
      </c>
      <c r="B7659">
        <v>-39749.699999999997</v>
      </c>
      <c r="E7659">
        <v>0.49182500000000001</v>
      </c>
    </row>
    <row r="7660" spans="1:5" x14ac:dyDescent="0.2">
      <c r="A7660">
        <v>3818.169922</v>
      </c>
      <c r="B7660">
        <v>-39755.699999999997</v>
      </c>
      <c r="E7660">
        <v>0.49182500000000001</v>
      </c>
    </row>
    <row r="7661" spans="1:5" x14ac:dyDescent="0.2">
      <c r="A7661">
        <v>3812.98999</v>
      </c>
      <c r="B7661">
        <v>-39761.800000000003</v>
      </c>
      <c r="E7661">
        <v>0.49182500000000001</v>
      </c>
    </row>
    <row r="7662" spans="1:5" x14ac:dyDescent="0.2">
      <c r="A7662">
        <v>3808.3400879999999</v>
      </c>
      <c r="B7662">
        <v>-39767.9</v>
      </c>
      <c r="E7662">
        <v>0.49182500000000001</v>
      </c>
    </row>
    <row r="7663" spans="1:5" x14ac:dyDescent="0.2">
      <c r="A7663">
        <v>3801.780029</v>
      </c>
      <c r="B7663">
        <v>-39774</v>
      </c>
      <c r="E7663">
        <v>0.49182500000000001</v>
      </c>
    </row>
    <row r="7664" spans="1:5" x14ac:dyDescent="0.2">
      <c r="A7664">
        <v>3792.5900879999999</v>
      </c>
      <c r="B7664">
        <v>-39780.1</v>
      </c>
      <c r="E7664">
        <v>0.49182500000000001</v>
      </c>
    </row>
    <row r="7665" spans="1:5" x14ac:dyDescent="0.2">
      <c r="A7665">
        <v>3786.23999</v>
      </c>
      <c r="B7665">
        <v>-39786.1</v>
      </c>
      <c r="E7665">
        <v>0.49182500000000001</v>
      </c>
    </row>
    <row r="7666" spans="1:5" x14ac:dyDescent="0.2">
      <c r="A7666">
        <v>3776.9399410000001</v>
      </c>
      <c r="B7666">
        <v>-39792.199999999997</v>
      </c>
      <c r="E7666">
        <v>0.49182500000000001</v>
      </c>
    </row>
    <row r="7667" spans="1:5" x14ac:dyDescent="0.2">
      <c r="A7667">
        <v>3773.9799800000001</v>
      </c>
      <c r="B7667">
        <v>-39798.300000000003</v>
      </c>
      <c r="E7667">
        <v>0.49182500000000001</v>
      </c>
    </row>
    <row r="7668" spans="1:5" x14ac:dyDescent="0.2">
      <c r="A7668">
        <v>3759.8100589999999</v>
      </c>
      <c r="B7668">
        <v>-39804.400000000001</v>
      </c>
      <c r="E7668">
        <v>0.49182500000000001</v>
      </c>
    </row>
    <row r="7669" spans="1:5" x14ac:dyDescent="0.2">
      <c r="A7669">
        <v>3757.0600589999999</v>
      </c>
      <c r="B7669">
        <v>-39810.5</v>
      </c>
      <c r="E7669">
        <v>0.49182500000000001</v>
      </c>
    </row>
    <row r="7670" spans="1:5" x14ac:dyDescent="0.2">
      <c r="A7670">
        <v>3753.25</v>
      </c>
      <c r="B7670">
        <v>-39816.5</v>
      </c>
      <c r="E7670">
        <v>0.49182500000000001</v>
      </c>
    </row>
    <row r="7671" spans="1:5" x14ac:dyDescent="0.2">
      <c r="A7671">
        <v>3775.030029</v>
      </c>
      <c r="B7671">
        <v>-39822.6</v>
      </c>
      <c r="E7671">
        <v>0.49182500000000001</v>
      </c>
    </row>
    <row r="7672" spans="1:5" x14ac:dyDescent="0.2">
      <c r="A7672">
        <v>3785.5</v>
      </c>
      <c r="B7672">
        <v>-39828.699999999997</v>
      </c>
      <c r="E7672">
        <v>0.49182500000000001</v>
      </c>
    </row>
    <row r="7673" spans="1:5" x14ac:dyDescent="0.2">
      <c r="A7673">
        <v>3785.709961</v>
      </c>
      <c r="B7673">
        <v>-39834.800000000003</v>
      </c>
      <c r="E7673">
        <v>0.49182500000000001</v>
      </c>
    </row>
    <row r="7674" spans="1:5" x14ac:dyDescent="0.2">
      <c r="A7674">
        <v>3762.8701169999999</v>
      </c>
      <c r="B7674">
        <v>-39840.9</v>
      </c>
      <c r="E7674">
        <v>0.49182500000000001</v>
      </c>
    </row>
    <row r="7675" spans="1:5" x14ac:dyDescent="0.2">
      <c r="A7675">
        <v>3780.9499510000001</v>
      </c>
      <c r="B7675">
        <v>-39846.9</v>
      </c>
      <c r="E7675">
        <v>0.49182500000000001</v>
      </c>
    </row>
    <row r="7676" spans="1:5" x14ac:dyDescent="0.2">
      <c r="A7676">
        <v>3798.080078</v>
      </c>
      <c r="B7676">
        <v>-39853</v>
      </c>
      <c r="E7676">
        <v>0.49182500000000001</v>
      </c>
    </row>
    <row r="7677" spans="1:5" x14ac:dyDescent="0.2">
      <c r="A7677">
        <v>3824.5200199999999</v>
      </c>
      <c r="B7677">
        <v>-39859.1</v>
      </c>
      <c r="E7677">
        <v>0.49182500000000001</v>
      </c>
    </row>
    <row r="7678" spans="1:5" x14ac:dyDescent="0.2">
      <c r="A7678">
        <v>3817.219971</v>
      </c>
      <c r="B7678">
        <v>-39865.199999999997</v>
      </c>
      <c r="E7678">
        <v>0.49182500000000001</v>
      </c>
    </row>
    <row r="7679" spans="1:5" x14ac:dyDescent="0.2">
      <c r="A7679">
        <v>3810.459961</v>
      </c>
      <c r="B7679">
        <v>-39871.300000000003</v>
      </c>
      <c r="E7679">
        <v>0.49182500000000001</v>
      </c>
    </row>
    <row r="7680" spans="1:5" x14ac:dyDescent="0.2">
      <c r="A7680">
        <v>3735.0600589999999</v>
      </c>
      <c r="B7680">
        <v>-39877.300000000003</v>
      </c>
      <c r="E7680">
        <v>0.49182500000000001</v>
      </c>
    </row>
    <row r="7681" spans="1:5" x14ac:dyDescent="0.2">
      <c r="A7681">
        <v>3704.3000489999999</v>
      </c>
      <c r="B7681">
        <v>-39883.4</v>
      </c>
      <c r="E7681">
        <v>0.49182500000000001</v>
      </c>
    </row>
    <row r="7682" spans="1:5" x14ac:dyDescent="0.2">
      <c r="A7682">
        <v>3717.4099120000001</v>
      </c>
      <c r="B7682">
        <v>-39889.5</v>
      </c>
      <c r="E7682">
        <v>0.49182500000000001</v>
      </c>
    </row>
    <row r="7683" spans="1:5" x14ac:dyDescent="0.2">
      <c r="A7683">
        <v>3719.3100589999999</v>
      </c>
      <c r="B7683">
        <v>-39895.599999999999</v>
      </c>
      <c r="E7683">
        <v>0.49182500000000001</v>
      </c>
    </row>
    <row r="7684" spans="1:5" x14ac:dyDescent="0.2">
      <c r="A7684">
        <v>3665.280029</v>
      </c>
      <c r="B7684">
        <v>-39901.699999999997</v>
      </c>
      <c r="E7684">
        <v>0.49182500000000001</v>
      </c>
    </row>
    <row r="7685" spans="1:5" x14ac:dyDescent="0.2">
      <c r="A7685">
        <v>3667.389893</v>
      </c>
      <c r="B7685">
        <v>-39907.699999999997</v>
      </c>
      <c r="E7685">
        <v>0.49182500000000001</v>
      </c>
    </row>
    <row r="7686" spans="1:5" x14ac:dyDescent="0.2">
      <c r="A7686">
        <v>3581.01001</v>
      </c>
      <c r="B7686">
        <v>-39913.800000000003</v>
      </c>
      <c r="E7686">
        <v>0.49182500000000001</v>
      </c>
    </row>
    <row r="7687" spans="1:5" x14ac:dyDescent="0.2">
      <c r="A7687">
        <v>3561.2299800000001</v>
      </c>
      <c r="B7687">
        <v>-39919.9</v>
      </c>
      <c r="E7687">
        <v>0.49182399999999998</v>
      </c>
    </row>
    <row r="7688" spans="1:5" x14ac:dyDescent="0.2">
      <c r="A7688">
        <v>3596.1298830000001</v>
      </c>
      <c r="B7688">
        <v>-39926</v>
      </c>
      <c r="E7688">
        <v>0.49182399999999998</v>
      </c>
    </row>
    <row r="7689" spans="1:5" x14ac:dyDescent="0.2">
      <c r="A7689">
        <v>3648.98999</v>
      </c>
      <c r="B7689">
        <v>-39932.1</v>
      </c>
      <c r="E7689">
        <v>0.49182399999999998</v>
      </c>
    </row>
    <row r="7690" spans="1:5" x14ac:dyDescent="0.2">
      <c r="A7690">
        <v>3625.8400879999999</v>
      </c>
      <c r="B7690">
        <v>-39938.1</v>
      </c>
      <c r="E7690">
        <v>0.49182399999999998</v>
      </c>
    </row>
    <row r="7691" spans="1:5" x14ac:dyDescent="0.2">
      <c r="A7691">
        <v>3597.389893</v>
      </c>
      <c r="B7691">
        <v>-39944.199999999997</v>
      </c>
      <c r="E7691">
        <v>0.49182399999999998</v>
      </c>
    </row>
    <row r="7692" spans="1:5" x14ac:dyDescent="0.2">
      <c r="A7692">
        <v>3564.830078</v>
      </c>
      <c r="B7692">
        <v>-39950.300000000003</v>
      </c>
      <c r="E7692">
        <v>0.49182399999999998</v>
      </c>
    </row>
    <row r="7693" spans="1:5" x14ac:dyDescent="0.2">
      <c r="A7693">
        <v>3553.51001</v>
      </c>
      <c r="B7693">
        <v>-39956.400000000001</v>
      </c>
      <c r="E7693">
        <v>0.49182399999999998</v>
      </c>
    </row>
    <row r="7694" spans="1:5" x14ac:dyDescent="0.2">
      <c r="A7694">
        <v>3577.830078</v>
      </c>
      <c r="B7694">
        <v>-39962.5</v>
      </c>
      <c r="E7694">
        <v>0.49182399999999998</v>
      </c>
    </row>
    <row r="7695" spans="1:5" x14ac:dyDescent="0.2">
      <c r="A7695">
        <v>3604.2700199999999</v>
      </c>
      <c r="B7695">
        <v>-39968.5</v>
      </c>
      <c r="E7695">
        <v>0.49182399999999998</v>
      </c>
    </row>
    <row r="7696" spans="1:5" x14ac:dyDescent="0.2">
      <c r="A7696">
        <v>3580.6899410000001</v>
      </c>
      <c r="B7696">
        <v>-39974.6</v>
      </c>
      <c r="E7696">
        <v>0.49182399999999998</v>
      </c>
    </row>
    <row r="7697" spans="1:5" x14ac:dyDescent="0.2">
      <c r="A7697">
        <v>3598.8701169999999</v>
      </c>
      <c r="B7697">
        <v>-39980.699999999997</v>
      </c>
      <c r="E7697">
        <v>0.49182399999999998</v>
      </c>
    </row>
    <row r="7698" spans="1:5" x14ac:dyDescent="0.2">
      <c r="A7698">
        <v>3623.6201169999999</v>
      </c>
      <c r="B7698">
        <v>-39986.800000000003</v>
      </c>
      <c r="E7698">
        <v>0.49182399999999998</v>
      </c>
    </row>
    <row r="7699" spans="1:5" x14ac:dyDescent="0.2">
      <c r="A7699">
        <v>3677.330078</v>
      </c>
      <c r="B7699">
        <v>-39992.800000000003</v>
      </c>
      <c r="E7699">
        <v>0.49182399999999998</v>
      </c>
    </row>
    <row r="7700" spans="1:5" x14ac:dyDescent="0.2">
      <c r="A7700">
        <v>3741.7299800000001</v>
      </c>
      <c r="B7700">
        <v>-39998.9</v>
      </c>
      <c r="E7700">
        <v>0.49182100000000001</v>
      </c>
    </row>
    <row r="7701" spans="1:5" x14ac:dyDescent="0.2">
      <c r="A7701">
        <v>3730.5200199999999</v>
      </c>
      <c r="B7701">
        <v>-40005</v>
      </c>
      <c r="E7701">
        <v>0.49182100000000001</v>
      </c>
    </row>
    <row r="7702" spans="1:5" x14ac:dyDescent="0.2">
      <c r="A7702">
        <v>3739.3999020000001</v>
      </c>
      <c r="B7702">
        <v>-40011.1</v>
      </c>
      <c r="E7702">
        <v>0.49182100000000001</v>
      </c>
    </row>
    <row r="7703" spans="1:5" x14ac:dyDescent="0.2">
      <c r="A7703">
        <v>3747.6499020000001</v>
      </c>
      <c r="B7703">
        <v>-40017.199999999997</v>
      </c>
      <c r="E7703">
        <v>0.491817</v>
      </c>
    </row>
    <row r="7704" spans="1:5" x14ac:dyDescent="0.2">
      <c r="A7704">
        <v>3742.1499020000001</v>
      </c>
      <c r="B7704">
        <v>-40023.199999999997</v>
      </c>
      <c r="E7704">
        <v>0.49163099999999998</v>
      </c>
    </row>
    <row r="7705" spans="1:5" x14ac:dyDescent="0.2">
      <c r="A7705">
        <v>3737.179932</v>
      </c>
      <c r="B7705">
        <v>-40029.300000000003</v>
      </c>
      <c r="E7705">
        <v>0.49163099999999998</v>
      </c>
    </row>
    <row r="7706" spans="1:5" x14ac:dyDescent="0.2">
      <c r="A7706">
        <v>3755.0500489999999</v>
      </c>
      <c r="B7706">
        <v>-40035.4</v>
      </c>
      <c r="E7706">
        <v>0.49163099999999998</v>
      </c>
    </row>
    <row r="7707" spans="1:5" x14ac:dyDescent="0.2">
      <c r="A7707">
        <v>3728.51001</v>
      </c>
      <c r="B7707">
        <v>-40041.5</v>
      </c>
      <c r="E7707">
        <v>0.49163000000000001</v>
      </c>
    </row>
    <row r="7708" spans="1:5" x14ac:dyDescent="0.2">
      <c r="A7708">
        <v>3739.290039</v>
      </c>
      <c r="B7708">
        <v>-40047.599999999999</v>
      </c>
      <c r="E7708">
        <v>0.49163000000000001</v>
      </c>
    </row>
    <row r="7709" spans="1:5" x14ac:dyDescent="0.2">
      <c r="A7709">
        <v>3745.429932</v>
      </c>
      <c r="B7709">
        <v>-40053.599999999999</v>
      </c>
      <c r="E7709">
        <v>0.49163000000000001</v>
      </c>
    </row>
    <row r="7710" spans="1:5" x14ac:dyDescent="0.2">
      <c r="A7710">
        <v>3763.830078</v>
      </c>
      <c r="B7710">
        <v>-40059.699999999997</v>
      </c>
      <c r="E7710">
        <v>0.49163000000000001</v>
      </c>
    </row>
    <row r="7711" spans="1:5" x14ac:dyDescent="0.2">
      <c r="A7711">
        <v>3771.0200199999999</v>
      </c>
      <c r="B7711">
        <v>-40065.800000000003</v>
      </c>
      <c r="E7711">
        <v>0.49163000000000001</v>
      </c>
    </row>
    <row r="7712" spans="1:5" x14ac:dyDescent="0.2">
      <c r="A7712">
        <v>3770.6999510000001</v>
      </c>
      <c r="B7712">
        <v>-40071.9</v>
      </c>
      <c r="E7712">
        <v>0.49163000000000001</v>
      </c>
    </row>
    <row r="7713" spans="1:5" x14ac:dyDescent="0.2">
      <c r="A7713">
        <v>3765.4099120000001</v>
      </c>
      <c r="B7713">
        <v>-40078</v>
      </c>
      <c r="E7713">
        <v>0.49163000000000001</v>
      </c>
    </row>
    <row r="7714" spans="1:5" x14ac:dyDescent="0.2">
      <c r="A7714">
        <v>3793.01001</v>
      </c>
      <c r="B7714">
        <v>-40084</v>
      </c>
      <c r="E7714">
        <v>0.49163000000000001</v>
      </c>
    </row>
    <row r="7715" spans="1:5" x14ac:dyDescent="0.2">
      <c r="A7715">
        <v>3777.25</v>
      </c>
      <c r="B7715">
        <v>-40090.1</v>
      </c>
      <c r="E7715">
        <v>0.49163000000000001</v>
      </c>
    </row>
    <row r="7716" spans="1:5" x14ac:dyDescent="0.2">
      <c r="A7716">
        <v>3763.080078</v>
      </c>
      <c r="B7716">
        <v>-40096.199999999997</v>
      </c>
      <c r="E7716">
        <v>0.49163000000000001</v>
      </c>
    </row>
    <row r="7717" spans="1:5" x14ac:dyDescent="0.2">
      <c r="A7717">
        <v>3776.4099120000001</v>
      </c>
      <c r="B7717">
        <v>-40102.300000000003</v>
      </c>
      <c r="E7717">
        <v>0.49163000000000001</v>
      </c>
    </row>
    <row r="7718" spans="1:5" x14ac:dyDescent="0.2">
      <c r="A7718">
        <v>3772.6000979999999</v>
      </c>
      <c r="B7718">
        <v>-40108.400000000001</v>
      </c>
      <c r="E7718">
        <v>0.49163000000000001</v>
      </c>
    </row>
    <row r="7719" spans="1:5" x14ac:dyDescent="0.2">
      <c r="A7719">
        <v>3736.330078</v>
      </c>
      <c r="B7719">
        <v>-40114.400000000001</v>
      </c>
      <c r="E7719">
        <v>0.49163000000000001</v>
      </c>
    </row>
    <row r="7720" spans="1:5" x14ac:dyDescent="0.2">
      <c r="A7720">
        <v>3711.2700199999999</v>
      </c>
      <c r="B7720">
        <v>-40120.5</v>
      </c>
      <c r="E7720">
        <v>0.49162899999999998</v>
      </c>
    </row>
    <row r="7721" spans="1:5" x14ac:dyDescent="0.2">
      <c r="A7721">
        <v>3719.419922</v>
      </c>
      <c r="B7721">
        <v>-40126.6</v>
      </c>
      <c r="E7721">
        <v>0.49162899999999998</v>
      </c>
    </row>
    <row r="7722" spans="1:5" x14ac:dyDescent="0.2">
      <c r="A7722">
        <v>3725.8701169999999</v>
      </c>
      <c r="B7722">
        <v>-40132.699999999997</v>
      </c>
      <c r="E7722">
        <v>0.49104700000000001</v>
      </c>
    </row>
    <row r="7723" spans="1:5" x14ac:dyDescent="0.2">
      <c r="A7723">
        <v>3697</v>
      </c>
      <c r="B7723">
        <v>-40138.800000000003</v>
      </c>
      <c r="E7723">
        <v>0.490838</v>
      </c>
    </row>
    <row r="7724" spans="1:5" x14ac:dyDescent="0.2">
      <c r="A7724">
        <v>3729.040039</v>
      </c>
      <c r="B7724">
        <v>-40144.800000000003</v>
      </c>
      <c r="E7724">
        <v>0.49026799999999998</v>
      </c>
    </row>
    <row r="7725" spans="1:5" x14ac:dyDescent="0.2">
      <c r="A7725">
        <v>3767.209961</v>
      </c>
      <c r="B7725">
        <v>-40150.9</v>
      </c>
      <c r="E7725">
        <v>0.48987999999999998</v>
      </c>
    </row>
    <row r="7726" spans="1:5" x14ac:dyDescent="0.2">
      <c r="A7726">
        <v>3769.429932</v>
      </c>
      <c r="B7726">
        <v>-40157</v>
      </c>
      <c r="E7726">
        <v>0.48987900000000001</v>
      </c>
    </row>
    <row r="7727" spans="1:5" x14ac:dyDescent="0.2">
      <c r="A7727">
        <v>3785.3999020000001</v>
      </c>
      <c r="B7727">
        <v>-40163.1</v>
      </c>
      <c r="E7727">
        <v>0.48987900000000001</v>
      </c>
    </row>
    <row r="7728" spans="1:5" x14ac:dyDescent="0.2">
      <c r="A7728">
        <v>3803.6899410000001</v>
      </c>
      <c r="B7728">
        <v>-40169.199999999997</v>
      </c>
      <c r="E7728">
        <v>0.48987900000000001</v>
      </c>
    </row>
    <row r="7729" spans="1:5" x14ac:dyDescent="0.2">
      <c r="A7729">
        <v>3845.669922</v>
      </c>
      <c r="B7729">
        <v>-40175.199999999997</v>
      </c>
      <c r="E7729">
        <v>0.48987799999999998</v>
      </c>
    </row>
    <row r="7730" spans="1:5" x14ac:dyDescent="0.2">
      <c r="A7730">
        <v>3863.8500979999999</v>
      </c>
      <c r="B7730">
        <v>-40181.300000000003</v>
      </c>
      <c r="E7730">
        <v>0.48987799999999998</v>
      </c>
    </row>
    <row r="7731" spans="1:5" x14ac:dyDescent="0.2">
      <c r="A7731">
        <v>3853.3798830000001</v>
      </c>
      <c r="B7731">
        <v>-40187.4</v>
      </c>
      <c r="E7731">
        <v>0.48987799999999998</v>
      </c>
    </row>
    <row r="7732" spans="1:5" x14ac:dyDescent="0.2">
      <c r="A7732">
        <v>3842.919922</v>
      </c>
      <c r="B7732">
        <v>-40193.5</v>
      </c>
      <c r="E7732">
        <v>0.48987799999999998</v>
      </c>
    </row>
    <row r="7733" spans="1:5" x14ac:dyDescent="0.2">
      <c r="A7733">
        <v>3848.1999510000001</v>
      </c>
      <c r="B7733">
        <v>-40199.5</v>
      </c>
      <c r="E7733">
        <v>0.48968800000000001</v>
      </c>
    </row>
    <row r="7734" spans="1:5" x14ac:dyDescent="0.2">
      <c r="A7734">
        <v>3867.5500489999999</v>
      </c>
      <c r="B7734">
        <v>-40205.599999999999</v>
      </c>
      <c r="E7734">
        <v>0.48968800000000001</v>
      </c>
    </row>
    <row r="7735" spans="1:5" x14ac:dyDescent="0.2">
      <c r="A7735">
        <v>3864.8000489999999</v>
      </c>
      <c r="B7735">
        <v>-40211.699999999997</v>
      </c>
      <c r="E7735">
        <v>0.48968600000000001</v>
      </c>
    </row>
    <row r="7736" spans="1:5" x14ac:dyDescent="0.2">
      <c r="A7736">
        <v>3861.8400879999999</v>
      </c>
      <c r="B7736">
        <v>-40217.800000000003</v>
      </c>
      <c r="E7736">
        <v>0.48968400000000001</v>
      </c>
    </row>
    <row r="7737" spans="1:5" x14ac:dyDescent="0.2">
      <c r="A7737">
        <v>3862.580078</v>
      </c>
      <c r="B7737">
        <v>-40223.9</v>
      </c>
      <c r="E7737">
        <v>0.48968400000000001</v>
      </c>
    </row>
    <row r="7738" spans="1:5" x14ac:dyDescent="0.2">
      <c r="A7738">
        <v>3869.8798830000001</v>
      </c>
      <c r="B7738">
        <v>-40229.9</v>
      </c>
      <c r="E7738">
        <v>0.48968400000000001</v>
      </c>
    </row>
    <row r="7739" spans="1:5" x14ac:dyDescent="0.2">
      <c r="A7739">
        <v>3872.8400879999999</v>
      </c>
      <c r="B7739">
        <v>-40236</v>
      </c>
      <c r="E7739">
        <v>0.48968400000000001</v>
      </c>
    </row>
    <row r="7740" spans="1:5" x14ac:dyDescent="0.2">
      <c r="A7740">
        <v>3884.0500489999999</v>
      </c>
      <c r="B7740">
        <v>-40242.1</v>
      </c>
      <c r="E7740" s="1">
        <v>0.48968400000000001</v>
      </c>
    </row>
    <row r="7741" spans="1:5" x14ac:dyDescent="0.2">
      <c r="A7741">
        <v>3893.040039</v>
      </c>
      <c r="B7741">
        <v>-40248.199999999997</v>
      </c>
      <c r="E7741">
        <v>0.48968400000000001</v>
      </c>
    </row>
    <row r="7742" spans="1:5" x14ac:dyDescent="0.2">
      <c r="A7742">
        <v>3917.98999</v>
      </c>
      <c r="B7742">
        <v>-40254.300000000003</v>
      </c>
      <c r="E7742">
        <v>0.48968400000000001</v>
      </c>
    </row>
    <row r="7743" spans="1:5" x14ac:dyDescent="0.2">
      <c r="A7743">
        <v>3913.76001</v>
      </c>
      <c r="B7743">
        <v>-40260.300000000003</v>
      </c>
      <c r="E7743">
        <v>0.48968400000000001</v>
      </c>
    </row>
    <row r="7744" spans="1:5" x14ac:dyDescent="0.2">
      <c r="A7744">
        <v>3956.2700199999999</v>
      </c>
      <c r="B7744">
        <v>-40266.400000000001</v>
      </c>
      <c r="E7744" s="1">
        <v>0.48968400000000001</v>
      </c>
    </row>
    <row r="7745" spans="1:5" x14ac:dyDescent="0.2">
      <c r="A7745">
        <v>3962.3999020000001</v>
      </c>
      <c r="B7745">
        <v>-40272.5</v>
      </c>
      <c r="E7745">
        <v>0.48968400000000001</v>
      </c>
    </row>
    <row r="7746" spans="1:5" x14ac:dyDescent="0.2">
      <c r="A7746">
        <v>3949.389893</v>
      </c>
      <c r="B7746">
        <v>-40278.6</v>
      </c>
      <c r="E7746">
        <v>0.48968400000000001</v>
      </c>
    </row>
    <row r="7747" spans="1:5" x14ac:dyDescent="0.2">
      <c r="A7747">
        <v>3926.5500489999999</v>
      </c>
      <c r="B7747">
        <v>-40284.699999999997</v>
      </c>
      <c r="E7747">
        <v>0.48968400000000001</v>
      </c>
    </row>
    <row r="7748" spans="1:5" x14ac:dyDescent="0.2">
      <c r="A7748">
        <v>3915.9799800000001</v>
      </c>
      <c r="B7748">
        <v>-40290.699999999997</v>
      </c>
      <c r="E7748">
        <v>0.48968400000000001</v>
      </c>
    </row>
    <row r="7749" spans="1:5" x14ac:dyDescent="0.2">
      <c r="A7749">
        <v>3942.8400879999999</v>
      </c>
      <c r="B7749">
        <v>-40296.800000000003</v>
      </c>
      <c r="E7749">
        <v>0.48968400000000001</v>
      </c>
    </row>
    <row r="7750" spans="1:5" x14ac:dyDescent="0.2">
      <c r="A7750">
        <v>3957.01001</v>
      </c>
      <c r="B7750">
        <v>-40302.9</v>
      </c>
      <c r="E7750" s="1">
        <v>0.48968400000000001</v>
      </c>
    </row>
    <row r="7751" spans="1:5" x14ac:dyDescent="0.2">
      <c r="A7751">
        <v>3950.3500979999999</v>
      </c>
      <c r="B7751">
        <v>-40309</v>
      </c>
      <c r="E7751">
        <v>0.48968400000000001</v>
      </c>
    </row>
    <row r="7752" spans="1:5" x14ac:dyDescent="0.2">
      <c r="A7752">
        <v>3960.179932</v>
      </c>
      <c r="B7752">
        <v>-40315.1</v>
      </c>
      <c r="E7752">
        <v>0.48968400000000001</v>
      </c>
    </row>
    <row r="7753" spans="1:5" x14ac:dyDescent="0.2">
      <c r="A7753">
        <v>3980.0600589999999</v>
      </c>
      <c r="B7753">
        <v>-40321.1</v>
      </c>
      <c r="E7753">
        <v>0.48968400000000001</v>
      </c>
    </row>
    <row r="7754" spans="1:5" x14ac:dyDescent="0.2">
      <c r="A7754">
        <v>4000.25</v>
      </c>
      <c r="B7754">
        <v>-40327.199999999997</v>
      </c>
      <c r="E7754">
        <v>0.48968400000000001</v>
      </c>
    </row>
    <row r="7755" spans="1:5" x14ac:dyDescent="0.2">
      <c r="A7755">
        <v>3996.0200199999999</v>
      </c>
      <c r="B7755">
        <v>-40333.300000000003</v>
      </c>
      <c r="E7755">
        <v>0.48968400000000001</v>
      </c>
    </row>
    <row r="7756" spans="1:5" x14ac:dyDescent="0.2">
      <c r="A7756">
        <v>3978.0500489999999</v>
      </c>
      <c r="B7756">
        <v>-40339.4</v>
      </c>
      <c r="E7756">
        <v>0.48968400000000001</v>
      </c>
    </row>
    <row r="7757" spans="1:5" x14ac:dyDescent="0.2">
      <c r="A7757">
        <v>3974.7700199999999</v>
      </c>
      <c r="B7757">
        <v>-40345.5</v>
      </c>
      <c r="E7757">
        <v>0.48968400000000001</v>
      </c>
    </row>
    <row r="7758" spans="1:5" x14ac:dyDescent="0.2">
      <c r="A7758">
        <v>3952.25</v>
      </c>
      <c r="B7758">
        <v>-40351.5</v>
      </c>
      <c r="E7758">
        <v>0.48968400000000001</v>
      </c>
    </row>
    <row r="7759" spans="1:5" x14ac:dyDescent="0.2">
      <c r="A7759">
        <v>3946.75</v>
      </c>
      <c r="B7759">
        <v>-40357.599999999999</v>
      </c>
      <c r="E7759">
        <v>0.48968400000000001</v>
      </c>
    </row>
    <row r="7760" spans="1:5" x14ac:dyDescent="0.2">
      <c r="A7760">
        <v>3922.639893</v>
      </c>
      <c r="B7760">
        <v>-40363.699999999997</v>
      </c>
      <c r="E7760">
        <v>0.48968400000000001</v>
      </c>
    </row>
    <row r="7761" spans="1:5" x14ac:dyDescent="0.2">
      <c r="A7761">
        <v>3945.3798830000001</v>
      </c>
      <c r="B7761">
        <v>-40369.800000000003</v>
      </c>
      <c r="E7761">
        <v>0.48968400000000001</v>
      </c>
    </row>
    <row r="7762" spans="1:5" x14ac:dyDescent="0.2">
      <c r="A7762">
        <v>3941.040039</v>
      </c>
      <c r="B7762">
        <v>-40375.9</v>
      </c>
      <c r="E7762">
        <v>0.48968400000000001</v>
      </c>
    </row>
    <row r="7763" spans="1:5" x14ac:dyDescent="0.2">
      <c r="A7763">
        <v>3959.860107</v>
      </c>
      <c r="B7763">
        <v>-40381.9</v>
      </c>
      <c r="E7763">
        <v>0.48968400000000001</v>
      </c>
    </row>
    <row r="7764" spans="1:5" x14ac:dyDescent="0.2">
      <c r="A7764">
        <v>3951.1899410000001</v>
      </c>
      <c r="B7764">
        <v>-40388</v>
      </c>
      <c r="E7764">
        <v>0.48968400000000001</v>
      </c>
    </row>
    <row r="7765" spans="1:5" x14ac:dyDescent="0.2">
      <c r="A7765">
        <v>3965.889893</v>
      </c>
      <c r="B7765">
        <v>-40394.1</v>
      </c>
      <c r="E7765">
        <v>0.48968299999999998</v>
      </c>
    </row>
    <row r="7766" spans="1:5" x14ac:dyDescent="0.2">
      <c r="A7766">
        <v>4001.419922</v>
      </c>
      <c r="B7766">
        <v>-40400.199999999997</v>
      </c>
      <c r="E7766">
        <v>0.48968299999999998</v>
      </c>
    </row>
    <row r="7767" spans="1:5" x14ac:dyDescent="0.2">
      <c r="A7767">
        <v>4055.5500489999999</v>
      </c>
      <c r="B7767">
        <v>-40406.300000000003</v>
      </c>
      <c r="E7767">
        <v>0.48968299999999998</v>
      </c>
    </row>
    <row r="7768" spans="1:5" x14ac:dyDescent="0.2">
      <c r="A7768">
        <v>4069.929932</v>
      </c>
      <c r="B7768">
        <v>-40412.300000000003</v>
      </c>
      <c r="E7768">
        <v>0.48968299999999998</v>
      </c>
    </row>
    <row r="7769" spans="1:5" x14ac:dyDescent="0.2">
      <c r="A7769">
        <v>4084.8400879999999</v>
      </c>
      <c r="B7769">
        <v>-40418.400000000001</v>
      </c>
      <c r="E7769">
        <v>0.48968299999999998</v>
      </c>
    </row>
    <row r="7770" spans="1:5" x14ac:dyDescent="0.2">
      <c r="A7770">
        <v>4090.23999</v>
      </c>
      <c r="B7770">
        <v>-40424.5</v>
      </c>
      <c r="E7770">
        <v>0.48968299999999998</v>
      </c>
    </row>
    <row r="7771" spans="1:5" x14ac:dyDescent="0.2">
      <c r="A7771">
        <v>4083.360107</v>
      </c>
      <c r="B7771">
        <v>-40430.6</v>
      </c>
      <c r="E7771">
        <v>0.48968299999999998</v>
      </c>
    </row>
    <row r="7772" spans="1:5" x14ac:dyDescent="0.2">
      <c r="A7772">
        <v>4091.080078</v>
      </c>
      <c r="B7772">
        <v>-40436.6</v>
      </c>
      <c r="E7772">
        <v>0.48968299999999998</v>
      </c>
    </row>
    <row r="7773" spans="1:5" x14ac:dyDescent="0.2">
      <c r="A7773">
        <v>4113.2900390000004</v>
      </c>
      <c r="B7773">
        <v>-40442.699999999997</v>
      </c>
      <c r="E7773">
        <v>0.48968299999999998</v>
      </c>
    </row>
    <row r="7774" spans="1:5" x14ac:dyDescent="0.2">
      <c r="A7774">
        <v>4123.9702150000003</v>
      </c>
      <c r="B7774">
        <v>-40448.800000000003</v>
      </c>
      <c r="E7774">
        <v>0.48968299999999998</v>
      </c>
    </row>
    <row r="7775" spans="1:5" x14ac:dyDescent="0.2">
      <c r="A7775">
        <v>4122.7001950000003</v>
      </c>
      <c r="B7775">
        <v>-40454.9</v>
      </c>
      <c r="E7775">
        <v>0.48968299999999998</v>
      </c>
    </row>
    <row r="7776" spans="1:5" x14ac:dyDescent="0.2">
      <c r="A7776">
        <v>4142.7900390000004</v>
      </c>
      <c r="B7776">
        <v>-40461</v>
      </c>
      <c r="E7776">
        <v>0.48968299999999998</v>
      </c>
    </row>
    <row r="7777" spans="1:5" x14ac:dyDescent="0.2">
      <c r="A7777">
        <v>4153.3598629999997</v>
      </c>
      <c r="B7777">
        <v>-40467</v>
      </c>
      <c r="E7777">
        <v>0.48968299999999998</v>
      </c>
    </row>
    <row r="7778" spans="1:5" x14ac:dyDescent="0.2">
      <c r="A7778">
        <v>4147.5498049999997</v>
      </c>
      <c r="B7778">
        <v>-40473.1</v>
      </c>
      <c r="E7778">
        <v>0.48968299999999998</v>
      </c>
    </row>
    <row r="7779" spans="1:5" x14ac:dyDescent="0.2">
      <c r="A7779">
        <v>4173.0297849999997</v>
      </c>
      <c r="B7779">
        <v>-40479.199999999997</v>
      </c>
      <c r="E7779">
        <v>0.48968299999999998</v>
      </c>
    </row>
    <row r="7780" spans="1:5" x14ac:dyDescent="0.2">
      <c r="A7780">
        <v>4217.4399409999996</v>
      </c>
      <c r="B7780">
        <v>-40485.300000000003</v>
      </c>
      <c r="E7780">
        <v>0.48968299999999998</v>
      </c>
    </row>
    <row r="7781" spans="1:5" x14ac:dyDescent="0.2">
      <c r="A7781">
        <v>4208.1298829999996</v>
      </c>
      <c r="B7781">
        <v>-40491.4</v>
      </c>
      <c r="E7781">
        <v>0.48968299999999998</v>
      </c>
    </row>
    <row r="7782" spans="1:5" x14ac:dyDescent="0.2">
      <c r="A7782">
        <v>4202.8500979999999</v>
      </c>
      <c r="B7782">
        <v>-40497.4</v>
      </c>
      <c r="E7782">
        <v>0.48968299999999998</v>
      </c>
    </row>
    <row r="7783" spans="1:5" x14ac:dyDescent="0.2">
      <c r="A7783">
        <v>4212.8901370000003</v>
      </c>
      <c r="B7783">
        <v>-40503.5</v>
      </c>
      <c r="E7783">
        <v>0.48968299999999998</v>
      </c>
    </row>
    <row r="7784" spans="1:5" x14ac:dyDescent="0.2">
      <c r="A7784">
        <v>4209.830078</v>
      </c>
      <c r="B7784">
        <v>-40509.599999999999</v>
      </c>
      <c r="E7784">
        <v>0.48968299999999998</v>
      </c>
    </row>
    <row r="7785" spans="1:5" x14ac:dyDescent="0.2">
      <c r="A7785">
        <v>4175.0400390000004</v>
      </c>
      <c r="B7785">
        <v>-40515.699999999997</v>
      </c>
      <c r="E7785">
        <v>0.48968299999999998</v>
      </c>
    </row>
    <row r="7786" spans="1:5" x14ac:dyDescent="0.2">
      <c r="A7786">
        <v>4157.9101559999999</v>
      </c>
      <c r="B7786">
        <v>-40521.800000000003</v>
      </c>
      <c r="E7786">
        <v>0.48968299999999998</v>
      </c>
    </row>
    <row r="7787" spans="1:5" x14ac:dyDescent="0.2">
      <c r="A7787">
        <v>4152.830078</v>
      </c>
      <c r="B7787">
        <v>-40527.800000000003</v>
      </c>
      <c r="E7787">
        <v>0.48968299999999998</v>
      </c>
    </row>
    <row r="7788" spans="1:5" x14ac:dyDescent="0.2">
      <c r="A7788">
        <v>4125.3398440000001</v>
      </c>
      <c r="B7788">
        <v>-40533.9</v>
      </c>
      <c r="E7788">
        <v>0.48968299999999998</v>
      </c>
    </row>
    <row r="7789" spans="1:5" x14ac:dyDescent="0.2">
      <c r="A7789">
        <v>4173.3500979999999</v>
      </c>
      <c r="B7789">
        <v>-40540</v>
      </c>
      <c r="E7789">
        <v>0.48968299999999998</v>
      </c>
    </row>
    <row r="7790" spans="1:5" x14ac:dyDescent="0.2">
      <c r="A7790">
        <v>4164.9902339999999</v>
      </c>
      <c r="B7790">
        <v>-40546.1</v>
      </c>
      <c r="E7790">
        <v>0.48968299999999998</v>
      </c>
    </row>
    <row r="7791" spans="1:5" x14ac:dyDescent="0.2">
      <c r="A7791">
        <v>4118.8901370000003</v>
      </c>
      <c r="B7791">
        <v>-40552.199999999997</v>
      </c>
      <c r="E7791">
        <v>0.48968299999999998</v>
      </c>
    </row>
    <row r="7792" spans="1:5" x14ac:dyDescent="0.2">
      <c r="A7792">
        <v>4063.3798830000001</v>
      </c>
      <c r="B7792">
        <v>-40558.199999999997</v>
      </c>
      <c r="E7792">
        <v>0.48948799999999998</v>
      </c>
    </row>
    <row r="7793" spans="1:5" x14ac:dyDescent="0.2">
      <c r="A7793">
        <v>4061.0500489999999</v>
      </c>
      <c r="B7793">
        <v>-40564.300000000003</v>
      </c>
      <c r="E7793">
        <v>0.48929800000000001</v>
      </c>
    </row>
    <row r="7794" spans="1:5" x14ac:dyDescent="0.2">
      <c r="A7794">
        <v>4027.01001</v>
      </c>
      <c r="B7794">
        <v>-40570.400000000001</v>
      </c>
      <c r="E7794">
        <v>0.48929800000000001</v>
      </c>
    </row>
    <row r="7795" spans="1:5" x14ac:dyDescent="0.2">
      <c r="A7795">
        <v>4047.3100589999999</v>
      </c>
      <c r="B7795">
        <v>-40576.5</v>
      </c>
      <c r="E7795">
        <v>0.489089</v>
      </c>
    </row>
    <row r="7796" spans="1:5" x14ac:dyDescent="0.2">
      <c r="A7796">
        <v>4072.679932</v>
      </c>
      <c r="B7796">
        <v>-40582.6</v>
      </c>
      <c r="E7796">
        <v>0.488709</v>
      </c>
    </row>
    <row r="7797" spans="1:5" x14ac:dyDescent="0.2">
      <c r="A7797">
        <v>4146.5898440000001</v>
      </c>
      <c r="B7797">
        <v>-40588.6</v>
      </c>
      <c r="E7797">
        <v>0.48851899999999998</v>
      </c>
    </row>
    <row r="7798" spans="1:5" x14ac:dyDescent="0.2">
      <c r="A7798">
        <v>4167.2099609999996</v>
      </c>
      <c r="B7798">
        <v>-40594.699999999997</v>
      </c>
      <c r="E7798">
        <v>0.48812</v>
      </c>
    </row>
    <row r="7799" spans="1:5" x14ac:dyDescent="0.2">
      <c r="A7799">
        <v>4158.5400390000004</v>
      </c>
      <c r="B7799">
        <v>-40600.800000000003</v>
      </c>
      <c r="E7799">
        <v>0.48774000000000001</v>
      </c>
    </row>
    <row r="7800" spans="1:5" x14ac:dyDescent="0.2">
      <c r="A7800">
        <v>4176.6201170000004</v>
      </c>
      <c r="B7800">
        <v>-40606.9</v>
      </c>
      <c r="E7800">
        <v>0.48774000000000001</v>
      </c>
    </row>
    <row r="7801" spans="1:5" x14ac:dyDescent="0.2">
      <c r="A7801">
        <v>4198.5097660000001</v>
      </c>
      <c r="B7801">
        <v>-40613</v>
      </c>
      <c r="E7801">
        <v>0.48774000000000001</v>
      </c>
    </row>
    <row r="7802" spans="1:5" x14ac:dyDescent="0.2">
      <c r="A7802">
        <v>4209.3999020000001</v>
      </c>
      <c r="B7802">
        <v>-40619</v>
      </c>
      <c r="E7802">
        <v>0.48774000000000001</v>
      </c>
    </row>
    <row r="7803" spans="1:5" x14ac:dyDescent="0.2">
      <c r="A7803">
        <v>4202.2099609999996</v>
      </c>
      <c r="B7803">
        <v>-40625.1</v>
      </c>
      <c r="E7803">
        <v>0.48773899999999998</v>
      </c>
    </row>
    <row r="7804" spans="1:5" x14ac:dyDescent="0.2">
      <c r="A7804">
        <v>4148.0698240000002</v>
      </c>
      <c r="B7804">
        <v>-40631.199999999997</v>
      </c>
      <c r="E7804">
        <v>0.487738</v>
      </c>
    </row>
    <row r="7805" spans="1:5" x14ac:dyDescent="0.2">
      <c r="A7805">
        <v>4118.7900390000004</v>
      </c>
      <c r="B7805">
        <v>-40637.300000000003</v>
      </c>
      <c r="E7805">
        <v>0.487738</v>
      </c>
    </row>
    <row r="7806" spans="1:5" x14ac:dyDescent="0.2">
      <c r="A7806">
        <v>4166.6801759999998</v>
      </c>
      <c r="B7806">
        <v>-40643.4</v>
      </c>
      <c r="E7806">
        <v>0.487738</v>
      </c>
    </row>
    <row r="7807" spans="1:5" x14ac:dyDescent="0.2">
      <c r="A7807">
        <v>4169.0097660000001</v>
      </c>
      <c r="B7807">
        <v>-40649.4</v>
      </c>
      <c r="E7807">
        <v>0.487738</v>
      </c>
    </row>
    <row r="7808" spans="1:5" x14ac:dyDescent="0.2">
      <c r="A7808">
        <v>4196.7099609999996</v>
      </c>
      <c r="B7808">
        <v>-40655.5</v>
      </c>
      <c r="E7808">
        <v>0.487738</v>
      </c>
    </row>
    <row r="7809" spans="1:5" x14ac:dyDescent="0.2">
      <c r="A7809">
        <v>4179.2700199999999</v>
      </c>
      <c r="B7809">
        <v>-40661.599999999999</v>
      </c>
      <c r="E7809">
        <v>0.487738</v>
      </c>
    </row>
    <row r="7810" spans="1:5" x14ac:dyDescent="0.2">
      <c r="A7810">
        <v>4214.4799800000001</v>
      </c>
      <c r="B7810">
        <v>-40667.699999999997</v>
      </c>
      <c r="E7810">
        <v>0.487738</v>
      </c>
    </row>
    <row r="7811" spans="1:5" x14ac:dyDescent="0.2">
      <c r="A7811">
        <v>4237.5297849999997</v>
      </c>
      <c r="B7811">
        <v>-40673.699999999997</v>
      </c>
      <c r="E7811">
        <v>0.487738</v>
      </c>
    </row>
    <row r="7812" spans="1:5" x14ac:dyDescent="0.2">
      <c r="A7812">
        <v>4237</v>
      </c>
      <c r="B7812">
        <v>-40679.800000000003</v>
      </c>
      <c r="E7812">
        <v>0.487738</v>
      </c>
    </row>
    <row r="7813" spans="1:5" x14ac:dyDescent="0.2">
      <c r="A7813">
        <v>4283.1000979999999</v>
      </c>
      <c r="B7813">
        <v>-40685.9</v>
      </c>
      <c r="E7813">
        <v>0.487738</v>
      </c>
    </row>
    <row r="7814" spans="1:5" x14ac:dyDescent="0.2">
      <c r="A7814">
        <v>4282.7797849999997</v>
      </c>
      <c r="B7814">
        <v>-40692</v>
      </c>
      <c r="E7814">
        <v>0.487738</v>
      </c>
    </row>
    <row r="7815" spans="1:5" x14ac:dyDescent="0.2">
      <c r="A7815">
        <v>4294.2001950000003</v>
      </c>
      <c r="B7815">
        <v>-40698.1</v>
      </c>
      <c r="E7815">
        <v>0.487738</v>
      </c>
    </row>
    <row r="7816" spans="1:5" x14ac:dyDescent="0.2">
      <c r="A7816">
        <v>4327.9301759999998</v>
      </c>
      <c r="B7816">
        <v>-40704.1</v>
      </c>
      <c r="E7816">
        <v>0.487738</v>
      </c>
    </row>
    <row r="7817" spans="1:5" x14ac:dyDescent="0.2">
      <c r="A7817">
        <v>4327.9301759999998</v>
      </c>
      <c r="B7817">
        <v>-40710.199999999997</v>
      </c>
      <c r="E7817">
        <v>0.487738</v>
      </c>
    </row>
    <row r="7818" spans="1:5" x14ac:dyDescent="0.2">
      <c r="A7818">
        <v>4351.830078</v>
      </c>
      <c r="B7818">
        <v>-40716.300000000003</v>
      </c>
      <c r="E7818">
        <v>0.487738</v>
      </c>
    </row>
    <row r="7819" spans="1:5" x14ac:dyDescent="0.2">
      <c r="A7819">
        <v>4364.8398440000001</v>
      </c>
      <c r="B7819">
        <v>-40722.400000000001</v>
      </c>
      <c r="E7819">
        <v>0.487738</v>
      </c>
    </row>
    <row r="7820" spans="1:5" x14ac:dyDescent="0.2">
      <c r="A7820">
        <v>4326.2402339999999</v>
      </c>
      <c r="B7820">
        <v>-40728.5</v>
      </c>
      <c r="E7820">
        <v>0.487738</v>
      </c>
    </row>
    <row r="7821" spans="1:5" x14ac:dyDescent="0.2">
      <c r="A7821">
        <v>4287.75</v>
      </c>
      <c r="B7821">
        <v>-40734.5</v>
      </c>
      <c r="E7821">
        <v>0.487738</v>
      </c>
    </row>
    <row r="7822" spans="1:5" x14ac:dyDescent="0.2">
      <c r="A7822">
        <v>4258.8901370000003</v>
      </c>
      <c r="B7822">
        <v>-40740.6</v>
      </c>
      <c r="E7822">
        <v>0.487738</v>
      </c>
    </row>
    <row r="7823" spans="1:5" x14ac:dyDescent="0.2">
      <c r="A7823">
        <v>4259.7299800000001</v>
      </c>
      <c r="B7823">
        <v>-40746.699999999997</v>
      </c>
      <c r="E7823">
        <v>0.487738</v>
      </c>
    </row>
    <row r="7824" spans="1:5" x14ac:dyDescent="0.2">
      <c r="A7824">
        <v>4293.8901370000003</v>
      </c>
      <c r="B7824">
        <v>-40752.800000000003</v>
      </c>
      <c r="E7824">
        <v>0.487738</v>
      </c>
    </row>
    <row r="7825" spans="1:5" x14ac:dyDescent="0.2">
      <c r="A7825">
        <v>4347.919922</v>
      </c>
      <c r="B7825">
        <v>-40758.9</v>
      </c>
      <c r="E7825">
        <v>0.487738</v>
      </c>
    </row>
    <row r="7826" spans="1:5" x14ac:dyDescent="0.2">
      <c r="A7826">
        <v>4356.169922</v>
      </c>
      <c r="B7826">
        <v>-40764.9</v>
      </c>
      <c r="E7826">
        <v>0.487738</v>
      </c>
    </row>
    <row r="7827" spans="1:5" x14ac:dyDescent="0.2">
      <c r="A7827">
        <v>4361.4501950000003</v>
      </c>
      <c r="B7827">
        <v>-40771</v>
      </c>
      <c r="E7827">
        <v>0.487738</v>
      </c>
    </row>
    <row r="7828" spans="1:5" x14ac:dyDescent="0.2">
      <c r="A7828">
        <v>4370.5498049999997</v>
      </c>
      <c r="B7828">
        <v>-40777.1</v>
      </c>
      <c r="E7828">
        <v>0.487738</v>
      </c>
    </row>
    <row r="7829" spans="1:5" x14ac:dyDescent="0.2">
      <c r="A7829">
        <v>4321.9101559999999</v>
      </c>
      <c r="B7829">
        <v>-40783.199999999997</v>
      </c>
      <c r="E7829">
        <v>0.487738</v>
      </c>
    </row>
    <row r="7830" spans="1:5" x14ac:dyDescent="0.2">
      <c r="A7830">
        <v>4334.0698240000002</v>
      </c>
      <c r="B7830">
        <v>-40789.300000000003</v>
      </c>
      <c r="E7830">
        <v>0.487738</v>
      </c>
    </row>
    <row r="7831" spans="1:5" x14ac:dyDescent="0.2">
      <c r="A7831">
        <v>4375.4101559999999</v>
      </c>
      <c r="B7831">
        <v>-40795.300000000003</v>
      </c>
      <c r="E7831">
        <v>0.48754999999999998</v>
      </c>
    </row>
    <row r="7832" spans="1:5" x14ac:dyDescent="0.2">
      <c r="A7832">
        <v>4360.080078</v>
      </c>
      <c r="B7832">
        <v>-40801.4</v>
      </c>
      <c r="E7832">
        <v>0.48754599999999998</v>
      </c>
    </row>
    <row r="7833" spans="1:5" x14ac:dyDescent="0.2">
      <c r="A7833">
        <v>4378.4799800000001</v>
      </c>
      <c r="B7833">
        <v>-40807.5</v>
      </c>
      <c r="E7833">
        <v>0.48754599999999998</v>
      </c>
    </row>
    <row r="7834" spans="1:5" x14ac:dyDescent="0.2">
      <c r="A7834">
        <v>4439.7001950000003</v>
      </c>
      <c r="B7834">
        <v>-40813.599999999999</v>
      </c>
      <c r="E7834">
        <v>0.48754399999999998</v>
      </c>
    </row>
    <row r="7835" spans="1:5" x14ac:dyDescent="0.2">
      <c r="A7835">
        <v>4487.7001950000003</v>
      </c>
      <c r="B7835">
        <v>-40819.699999999997</v>
      </c>
      <c r="E7835">
        <v>0.48754399999999998</v>
      </c>
    </row>
    <row r="7836" spans="1:5" x14ac:dyDescent="0.2">
      <c r="A7836">
        <v>4477.7597660000001</v>
      </c>
      <c r="B7836">
        <v>-40825.699999999997</v>
      </c>
      <c r="E7836">
        <v>0.487543</v>
      </c>
    </row>
    <row r="7837" spans="1:5" x14ac:dyDescent="0.2">
      <c r="A7837">
        <v>4515.7202150000003</v>
      </c>
      <c r="B7837">
        <v>-40831.800000000003</v>
      </c>
      <c r="E7837">
        <v>0.487543</v>
      </c>
    </row>
    <row r="7838" spans="1:5" x14ac:dyDescent="0.2">
      <c r="A7838">
        <v>4499.8598629999997</v>
      </c>
      <c r="B7838">
        <v>-40837.9</v>
      </c>
      <c r="E7838">
        <v>0.487543</v>
      </c>
    </row>
    <row r="7839" spans="1:5" x14ac:dyDescent="0.2">
      <c r="A7839">
        <v>4452.4902339999999</v>
      </c>
      <c r="B7839">
        <v>-40844</v>
      </c>
      <c r="E7839">
        <v>0.487543</v>
      </c>
    </row>
    <row r="7840" spans="1:5" x14ac:dyDescent="0.2">
      <c r="A7840">
        <v>4451.6499020000001</v>
      </c>
      <c r="B7840">
        <v>-40850.1</v>
      </c>
      <c r="E7840">
        <v>0.487543</v>
      </c>
    </row>
    <row r="7841" spans="1:5" x14ac:dyDescent="0.2">
      <c r="A7841">
        <v>4488.3398440000001</v>
      </c>
      <c r="B7841">
        <v>-40856.1</v>
      </c>
      <c r="E7841">
        <v>0.487543</v>
      </c>
    </row>
    <row r="7842" spans="1:5" x14ac:dyDescent="0.2">
      <c r="A7842">
        <v>4499.4399409999996</v>
      </c>
      <c r="B7842">
        <v>-40862.199999999997</v>
      </c>
      <c r="E7842">
        <v>0.487543</v>
      </c>
    </row>
    <row r="7843" spans="1:5" x14ac:dyDescent="0.2">
      <c r="A7843">
        <v>4463.5898440000001</v>
      </c>
      <c r="B7843">
        <v>-40868.300000000003</v>
      </c>
      <c r="E7843">
        <v>0.487543</v>
      </c>
    </row>
    <row r="7844" spans="1:5" x14ac:dyDescent="0.2">
      <c r="A7844">
        <v>4418.6601559999999</v>
      </c>
      <c r="B7844">
        <v>-40874.400000000001</v>
      </c>
      <c r="E7844">
        <v>0.487543</v>
      </c>
    </row>
    <row r="7845" spans="1:5" x14ac:dyDescent="0.2">
      <c r="A7845">
        <v>4393.4902339999999</v>
      </c>
      <c r="B7845">
        <v>-40880.5</v>
      </c>
      <c r="E7845">
        <v>0.487543</v>
      </c>
    </row>
    <row r="7846" spans="1:5" x14ac:dyDescent="0.2">
      <c r="A7846">
        <v>4412.8398440000001</v>
      </c>
      <c r="B7846">
        <v>-40886.5</v>
      </c>
      <c r="E7846">
        <v>0.487543</v>
      </c>
    </row>
    <row r="7847" spans="1:5" x14ac:dyDescent="0.2">
      <c r="A7847">
        <v>4395.2900390000004</v>
      </c>
      <c r="B7847">
        <v>-40892.6</v>
      </c>
      <c r="E7847">
        <v>0.487543</v>
      </c>
    </row>
    <row r="7848" spans="1:5" x14ac:dyDescent="0.2">
      <c r="A7848">
        <v>4448.0498049999997</v>
      </c>
      <c r="B7848">
        <v>-40898.699999999997</v>
      </c>
      <c r="E7848">
        <v>0.487543</v>
      </c>
    </row>
    <row r="7849" spans="1:5" x14ac:dyDescent="0.2">
      <c r="A7849">
        <v>4443.5</v>
      </c>
      <c r="B7849">
        <v>-40904.800000000003</v>
      </c>
      <c r="E7849">
        <v>0.487543</v>
      </c>
    </row>
    <row r="7850" spans="1:5" x14ac:dyDescent="0.2">
      <c r="A7850">
        <v>4481.4599609999996</v>
      </c>
      <c r="B7850">
        <v>-40910.800000000003</v>
      </c>
      <c r="E7850">
        <v>0.487543</v>
      </c>
    </row>
    <row r="7851" spans="1:5" x14ac:dyDescent="0.2">
      <c r="A7851">
        <v>4522.3798829999996</v>
      </c>
      <c r="B7851">
        <v>-40916.9</v>
      </c>
      <c r="E7851">
        <v>0.487543</v>
      </c>
    </row>
    <row r="7852" spans="1:5" x14ac:dyDescent="0.2">
      <c r="A7852">
        <v>4515.6201170000004</v>
      </c>
      <c r="B7852">
        <v>-40923</v>
      </c>
      <c r="E7852">
        <v>0.487543</v>
      </c>
    </row>
    <row r="7853" spans="1:5" x14ac:dyDescent="0.2">
      <c r="A7853">
        <v>4478.3999020000001</v>
      </c>
      <c r="B7853">
        <v>-40929.1</v>
      </c>
      <c r="E7853">
        <v>0.487543</v>
      </c>
    </row>
    <row r="7854" spans="1:5" x14ac:dyDescent="0.2">
      <c r="A7854">
        <v>4397.2998049999997</v>
      </c>
      <c r="B7854">
        <v>-40935.199999999997</v>
      </c>
      <c r="E7854">
        <v>0.487543</v>
      </c>
    </row>
    <row r="7855" spans="1:5" x14ac:dyDescent="0.2">
      <c r="A7855">
        <v>4416.6499020000001</v>
      </c>
      <c r="B7855">
        <v>-40941.199999999997</v>
      </c>
      <c r="E7855">
        <v>0.487543</v>
      </c>
    </row>
    <row r="7856" spans="1:5" x14ac:dyDescent="0.2">
      <c r="A7856">
        <v>4423.7299800000001</v>
      </c>
      <c r="B7856">
        <v>-40947.300000000003</v>
      </c>
      <c r="E7856">
        <v>0.487543</v>
      </c>
    </row>
    <row r="7857" spans="1:5" x14ac:dyDescent="0.2">
      <c r="A7857">
        <v>4392.330078</v>
      </c>
      <c r="B7857">
        <v>-40953.4</v>
      </c>
      <c r="E7857">
        <v>0.487543</v>
      </c>
    </row>
    <row r="7858" spans="1:5" x14ac:dyDescent="0.2">
      <c r="A7858">
        <v>4373.1899409999996</v>
      </c>
      <c r="B7858">
        <v>-40959.5</v>
      </c>
      <c r="E7858">
        <v>0.487541</v>
      </c>
    </row>
    <row r="7859" spans="1:5" x14ac:dyDescent="0.2">
      <c r="A7859">
        <v>4354.0498049999997</v>
      </c>
      <c r="B7859">
        <v>-40965.599999999999</v>
      </c>
      <c r="E7859">
        <v>0.48736000000000002</v>
      </c>
    </row>
    <row r="7860" spans="1:5" x14ac:dyDescent="0.2">
      <c r="A7860">
        <v>4364.8398440000001</v>
      </c>
      <c r="B7860">
        <v>-40971.599999999999</v>
      </c>
      <c r="E7860">
        <v>0.48597400000000002</v>
      </c>
    </row>
    <row r="7861" spans="1:5" x14ac:dyDescent="0.2">
      <c r="A7861">
        <v>4398.669922</v>
      </c>
      <c r="B7861">
        <v>-40977.699999999997</v>
      </c>
      <c r="E7861">
        <v>0.48559799999999997</v>
      </c>
    </row>
    <row r="7862" spans="1:5" x14ac:dyDescent="0.2">
      <c r="A7862">
        <v>4392.4301759999998</v>
      </c>
      <c r="B7862">
        <v>-40983.800000000003</v>
      </c>
      <c r="E7862">
        <v>0.48559799999999997</v>
      </c>
    </row>
    <row r="7863" spans="1:5" x14ac:dyDescent="0.2">
      <c r="A7863">
        <v>4392.0097660000001</v>
      </c>
      <c r="B7863">
        <v>-40989.9</v>
      </c>
      <c r="E7863">
        <v>0.48559799999999997</v>
      </c>
    </row>
    <row r="7864" spans="1:5" x14ac:dyDescent="0.2">
      <c r="A7864">
        <v>4308.0600590000004</v>
      </c>
      <c r="B7864">
        <v>-40996</v>
      </c>
      <c r="E7864">
        <v>0.48559799999999997</v>
      </c>
    </row>
    <row r="7865" spans="1:5" x14ac:dyDescent="0.2">
      <c r="A7865">
        <v>4214.1601559999999</v>
      </c>
      <c r="B7865">
        <v>-41002</v>
      </c>
      <c r="E7865">
        <v>0.48559799999999997</v>
      </c>
    </row>
    <row r="7866" spans="1:5" x14ac:dyDescent="0.2">
      <c r="A7866">
        <v>4227.3798829999996</v>
      </c>
      <c r="B7866">
        <v>-41008.1</v>
      </c>
      <c r="E7866">
        <v>0.48559799999999997</v>
      </c>
    </row>
    <row r="7867" spans="1:5" x14ac:dyDescent="0.2">
      <c r="A7867">
        <v>4180.5400390000004</v>
      </c>
      <c r="B7867">
        <v>-41014.199999999997</v>
      </c>
      <c r="E7867">
        <v>0.48559799999999997</v>
      </c>
    </row>
    <row r="7868" spans="1:5" x14ac:dyDescent="0.2">
      <c r="A7868">
        <v>4170.2797849999997</v>
      </c>
      <c r="B7868">
        <v>-41020.300000000003</v>
      </c>
      <c r="E7868">
        <v>0.48559799999999997</v>
      </c>
    </row>
    <row r="7869" spans="1:5" x14ac:dyDescent="0.2">
      <c r="A7869">
        <v>4208.5600590000004</v>
      </c>
      <c r="B7869">
        <v>-41026.400000000001</v>
      </c>
      <c r="E7869">
        <v>0.48559799999999997</v>
      </c>
    </row>
    <row r="7870" spans="1:5" x14ac:dyDescent="0.2">
      <c r="A7870">
        <v>4236.6801759999998</v>
      </c>
      <c r="B7870">
        <v>-41032.400000000001</v>
      </c>
      <c r="E7870">
        <v>0.48559799999999997</v>
      </c>
    </row>
    <row r="7871" spans="1:5" x14ac:dyDescent="0.2">
      <c r="A7871">
        <v>4253.919922</v>
      </c>
      <c r="B7871">
        <v>-41038.5</v>
      </c>
      <c r="E7871">
        <v>0.48559799999999997</v>
      </c>
    </row>
    <row r="7872" spans="1:5" x14ac:dyDescent="0.2">
      <c r="A7872">
        <v>4232.5600590000004</v>
      </c>
      <c r="B7872">
        <v>-41044.6</v>
      </c>
      <c r="E7872" s="1">
        <v>0.48559799999999997</v>
      </c>
    </row>
    <row r="7873" spans="1:5" x14ac:dyDescent="0.2">
      <c r="A7873">
        <v>4222.7299800000001</v>
      </c>
      <c r="B7873">
        <v>-41050.699999999997</v>
      </c>
      <c r="E7873">
        <v>0.48559799999999997</v>
      </c>
    </row>
    <row r="7874" spans="1:5" x14ac:dyDescent="0.2">
      <c r="A7874">
        <v>4118.1499020000001</v>
      </c>
      <c r="B7874">
        <v>-41056.800000000003</v>
      </c>
      <c r="E7874">
        <v>0.48559799999999997</v>
      </c>
    </row>
    <row r="7875" spans="1:5" x14ac:dyDescent="0.2">
      <c r="A7875">
        <v>4139.5097660000001</v>
      </c>
      <c r="B7875">
        <v>-41062.800000000003</v>
      </c>
      <c r="E7875">
        <v>0.48559799999999997</v>
      </c>
    </row>
    <row r="7876" spans="1:5" x14ac:dyDescent="0.2">
      <c r="A7876">
        <v>4204.330078</v>
      </c>
      <c r="B7876">
        <v>-41068.9</v>
      </c>
      <c r="E7876">
        <v>0.48559799999999997</v>
      </c>
    </row>
    <row r="7877" spans="1:5" x14ac:dyDescent="0.2">
      <c r="A7877">
        <v>4248</v>
      </c>
      <c r="B7877">
        <v>-41075</v>
      </c>
      <c r="E7877">
        <v>0.48559799999999997</v>
      </c>
    </row>
    <row r="7878" spans="1:5" x14ac:dyDescent="0.2">
      <c r="A7878">
        <v>4236.3701170000004</v>
      </c>
      <c r="B7878">
        <v>-41081.1</v>
      </c>
      <c r="E7878">
        <v>0.48559799999999997</v>
      </c>
    </row>
    <row r="7879" spans="1:5" x14ac:dyDescent="0.2">
      <c r="A7879">
        <v>4257.4101559999999</v>
      </c>
      <c r="B7879">
        <v>-41087.199999999997</v>
      </c>
      <c r="E7879">
        <v>0.48559799999999997</v>
      </c>
    </row>
    <row r="7880" spans="1:5" x14ac:dyDescent="0.2">
      <c r="A7880">
        <v>4223.1499020000001</v>
      </c>
      <c r="B7880">
        <v>-41093.199999999997</v>
      </c>
      <c r="E7880">
        <v>0.48559799999999997</v>
      </c>
    </row>
    <row r="7881" spans="1:5" x14ac:dyDescent="0.2">
      <c r="A7881">
        <v>4291.2402339999999</v>
      </c>
      <c r="B7881">
        <v>-41099.300000000003</v>
      </c>
      <c r="E7881">
        <v>0.48559799999999997</v>
      </c>
    </row>
    <row r="7882" spans="1:5" x14ac:dyDescent="0.2">
      <c r="A7882">
        <v>4279.2900390000004</v>
      </c>
      <c r="B7882">
        <v>-41105.4</v>
      </c>
      <c r="E7882">
        <v>0.48559799999999997</v>
      </c>
    </row>
    <row r="7883" spans="1:5" x14ac:dyDescent="0.2">
      <c r="A7883">
        <v>4267.7700199999999</v>
      </c>
      <c r="B7883">
        <v>-41111.5</v>
      </c>
      <c r="E7883">
        <v>0.48559799999999997</v>
      </c>
    </row>
    <row r="7884" spans="1:5" x14ac:dyDescent="0.2">
      <c r="A7884">
        <v>4233.5097660000001</v>
      </c>
      <c r="B7884">
        <v>-41117.5</v>
      </c>
      <c r="E7884">
        <v>0.48559799999999997</v>
      </c>
    </row>
    <row r="7885" spans="1:5" x14ac:dyDescent="0.2">
      <c r="A7885">
        <v>4268.5097660000001</v>
      </c>
      <c r="B7885">
        <v>-41123.599999999999</v>
      </c>
      <c r="E7885" s="1">
        <v>0.48559799999999997</v>
      </c>
    </row>
    <row r="7886" spans="1:5" x14ac:dyDescent="0.2">
      <c r="A7886">
        <v>4373.5097660000001</v>
      </c>
      <c r="B7886">
        <v>-41129.699999999997</v>
      </c>
      <c r="E7886">
        <v>0.48559799999999997</v>
      </c>
    </row>
    <row r="7887" spans="1:5" x14ac:dyDescent="0.2">
      <c r="A7887">
        <v>4408.6098629999997</v>
      </c>
      <c r="B7887">
        <v>-41135.800000000003</v>
      </c>
      <c r="E7887">
        <v>0.48559799999999997</v>
      </c>
    </row>
    <row r="7888" spans="1:5" x14ac:dyDescent="0.2">
      <c r="A7888">
        <v>4395.6098629999997</v>
      </c>
      <c r="B7888">
        <v>-41141.9</v>
      </c>
      <c r="E7888">
        <v>0.48559799999999997</v>
      </c>
    </row>
    <row r="7889" spans="1:5" x14ac:dyDescent="0.2">
      <c r="A7889">
        <v>4472.3701170000004</v>
      </c>
      <c r="B7889">
        <v>-41147.9</v>
      </c>
      <c r="E7889">
        <v>0.48559799999999997</v>
      </c>
    </row>
    <row r="7890" spans="1:5" x14ac:dyDescent="0.2">
      <c r="A7890">
        <v>4561.8198240000002</v>
      </c>
      <c r="B7890">
        <v>-41154</v>
      </c>
      <c r="E7890">
        <v>0.48559799999999997</v>
      </c>
    </row>
    <row r="7891" spans="1:5" x14ac:dyDescent="0.2">
      <c r="A7891">
        <v>4554.8500979999999</v>
      </c>
      <c r="B7891">
        <v>-41160.1</v>
      </c>
      <c r="E7891">
        <v>0.48559799999999997</v>
      </c>
    </row>
    <row r="7892" spans="1:5" x14ac:dyDescent="0.2">
      <c r="A7892">
        <v>4493.3100590000004</v>
      </c>
      <c r="B7892">
        <v>-41166.199999999997</v>
      </c>
      <c r="E7892">
        <v>0.48559799999999997</v>
      </c>
    </row>
    <row r="7893" spans="1:5" x14ac:dyDescent="0.2">
      <c r="A7893">
        <v>4513.9301759999998</v>
      </c>
      <c r="B7893">
        <v>-41172.300000000003</v>
      </c>
      <c r="E7893">
        <v>0.48559799999999997</v>
      </c>
    </row>
    <row r="7894" spans="1:5" x14ac:dyDescent="0.2">
      <c r="A7894">
        <v>4538.5600590000004</v>
      </c>
      <c r="B7894">
        <v>-41178.300000000003</v>
      </c>
      <c r="E7894">
        <v>0.48559799999999997</v>
      </c>
    </row>
    <row r="7895" spans="1:5" x14ac:dyDescent="0.2">
      <c r="A7895">
        <v>4605.6000979999999</v>
      </c>
      <c r="B7895">
        <v>-41184.400000000001</v>
      </c>
      <c r="E7895">
        <v>0.48559799999999997</v>
      </c>
    </row>
    <row r="7896" spans="1:5" x14ac:dyDescent="0.2">
      <c r="A7896">
        <v>4588.6801759999998</v>
      </c>
      <c r="B7896">
        <v>-41190.5</v>
      </c>
      <c r="E7896">
        <v>0.48559799999999997</v>
      </c>
    </row>
    <row r="7897" spans="1:5" x14ac:dyDescent="0.2">
      <c r="A7897">
        <v>4605.919922</v>
      </c>
      <c r="B7897">
        <v>-41196.6</v>
      </c>
      <c r="E7897">
        <v>0.48559799999999997</v>
      </c>
    </row>
    <row r="7898" spans="1:5" x14ac:dyDescent="0.2">
      <c r="A7898">
        <v>4627.5898440000001</v>
      </c>
      <c r="B7898">
        <v>-41202.699999999997</v>
      </c>
      <c r="E7898">
        <v>0.48559799999999997</v>
      </c>
    </row>
    <row r="7899" spans="1:5" x14ac:dyDescent="0.2">
      <c r="A7899">
        <v>4572.5</v>
      </c>
      <c r="B7899">
        <v>-41208.699999999997</v>
      </c>
      <c r="E7899">
        <v>0.48559799999999997</v>
      </c>
    </row>
    <row r="7900" spans="1:5" x14ac:dyDescent="0.2">
      <c r="A7900">
        <v>4590.4799800000001</v>
      </c>
      <c r="B7900">
        <v>-41214.800000000003</v>
      </c>
      <c r="E7900">
        <v>0.48559799999999997</v>
      </c>
    </row>
    <row r="7901" spans="1:5" x14ac:dyDescent="0.2">
      <c r="A7901">
        <v>4622.8398440000001</v>
      </c>
      <c r="B7901">
        <v>-41220.9</v>
      </c>
      <c r="E7901">
        <v>0.48559799999999997</v>
      </c>
    </row>
    <row r="7902" spans="1:5" x14ac:dyDescent="0.2">
      <c r="A7902">
        <v>4612.3701170000004</v>
      </c>
      <c r="B7902">
        <v>-41227</v>
      </c>
      <c r="E7902">
        <v>0.48559799999999997</v>
      </c>
    </row>
    <row r="7903" spans="1:5" x14ac:dyDescent="0.2">
      <c r="A7903">
        <v>4595.9799800000001</v>
      </c>
      <c r="B7903">
        <v>-41233.1</v>
      </c>
      <c r="E7903">
        <v>0.485597</v>
      </c>
    </row>
    <row r="7904" spans="1:5" x14ac:dyDescent="0.2">
      <c r="A7904">
        <v>4655.3999020000001</v>
      </c>
      <c r="B7904">
        <v>-41239.1</v>
      </c>
      <c r="E7904">
        <v>0.485597</v>
      </c>
    </row>
    <row r="7905" spans="1:5" x14ac:dyDescent="0.2">
      <c r="A7905">
        <v>4659.5297849999997</v>
      </c>
      <c r="B7905">
        <v>-41245.199999999997</v>
      </c>
      <c r="E7905">
        <v>0.48559600000000003</v>
      </c>
    </row>
    <row r="7906" spans="1:5" x14ac:dyDescent="0.2">
      <c r="A7906">
        <v>4648.8500979999999</v>
      </c>
      <c r="B7906">
        <v>-41251.300000000003</v>
      </c>
      <c r="E7906">
        <v>0.48559400000000003</v>
      </c>
    </row>
    <row r="7907" spans="1:5" x14ac:dyDescent="0.2">
      <c r="A7907">
        <v>4640.3901370000003</v>
      </c>
      <c r="B7907">
        <v>-41257.4</v>
      </c>
      <c r="E7907">
        <v>0.485404</v>
      </c>
    </row>
    <row r="7908" spans="1:5" x14ac:dyDescent="0.2">
      <c r="A7908">
        <v>4671.2597660000001</v>
      </c>
      <c r="B7908">
        <v>-41263.5</v>
      </c>
      <c r="E7908">
        <v>0.48424499999999998</v>
      </c>
    </row>
    <row r="7909" spans="1:5" x14ac:dyDescent="0.2">
      <c r="A7909">
        <v>4668.7299800000001</v>
      </c>
      <c r="B7909">
        <v>-41269.5</v>
      </c>
      <c r="E7909">
        <v>0.48365599999999997</v>
      </c>
    </row>
    <row r="7910" spans="1:5" x14ac:dyDescent="0.2">
      <c r="A7910">
        <v>4677.3999020000001</v>
      </c>
      <c r="B7910">
        <v>-41275.599999999999</v>
      </c>
      <c r="E7910">
        <v>0.48365399999999997</v>
      </c>
    </row>
    <row r="7911" spans="1:5" x14ac:dyDescent="0.2">
      <c r="A7911">
        <v>4654.3398440000001</v>
      </c>
      <c r="B7911">
        <v>-41281.699999999997</v>
      </c>
      <c r="E7911">
        <v>0.48365399999999997</v>
      </c>
    </row>
    <row r="7912" spans="1:5" x14ac:dyDescent="0.2">
      <c r="A7912">
        <v>4669.7797849999997</v>
      </c>
      <c r="B7912">
        <v>-41287.800000000003</v>
      </c>
      <c r="E7912">
        <v>0.48365399999999997</v>
      </c>
    </row>
    <row r="7913" spans="1:5" x14ac:dyDescent="0.2">
      <c r="A7913">
        <v>4738.4101559999999</v>
      </c>
      <c r="B7913">
        <v>-41293.9</v>
      </c>
      <c r="E7913">
        <v>0.48365399999999997</v>
      </c>
    </row>
    <row r="7914" spans="1:5" x14ac:dyDescent="0.2">
      <c r="A7914">
        <v>4759.9799800000001</v>
      </c>
      <c r="B7914">
        <v>-41299.9</v>
      </c>
      <c r="E7914">
        <v>0.48365399999999997</v>
      </c>
    </row>
    <row r="7915" spans="1:5" x14ac:dyDescent="0.2">
      <c r="A7915">
        <v>4776.7900390000004</v>
      </c>
      <c r="B7915">
        <v>-41306</v>
      </c>
      <c r="E7915">
        <v>0.48365399999999997</v>
      </c>
    </row>
    <row r="7916" spans="1:5" x14ac:dyDescent="0.2">
      <c r="A7916">
        <v>4795.1899409999996</v>
      </c>
      <c r="B7916">
        <v>-41312.1</v>
      </c>
      <c r="E7916">
        <v>0.48365399999999997</v>
      </c>
    </row>
    <row r="7917" spans="1:5" x14ac:dyDescent="0.2">
      <c r="A7917">
        <v>4870.6801759999998</v>
      </c>
      <c r="B7917">
        <v>-41318.199999999997</v>
      </c>
      <c r="E7917">
        <v>0.48365399999999997</v>
      </c>
    </row>
    <row r="7918" spans="1:5" x14ac:dyDescent="0.2">
      <c r="A7918">
        <v>4918.580078</v>
      </c>
      <c r="B7918">
        <v>-41324.300000000003</v>
      </c>
      <c r="E7918">
        <v>0.48365399999999997</v>
      </c>
    </row>
    <row r="7919" spans="1:5" x14ac:dyDescent="0.2">
      <c r="A7919">
        <v>4916.8901370000003</v>
      </c>
      <c r="B7919">
        <v>-41330.300000000003</v>
      </c>
      <c r="E7919">
        <v>0.48365399999999997</v>
      </c>
    </row>
    <row r="7920" spans="1:5" x14ac:dyDescent="0.2">
      <c r="A7920">
        <v>4917.7402339999999</v>
      </c>
      <c r="B7920">
        <v>-41336.400000000001</v>
      </c>
      <c r="E7920">
        <v>0.483653</v>
      </c>
    </row>
    <row r="7921" spans="1:5" x14ac:dyDescent="0.2">
      <c r="A7921">
        <v>4899.9702150000003</v>
      </c>
      <c r="B7921">
        <v>-41342.5</v>
      </c>
      <c r="E7921">
        <v>0.483653</v>
      </c>
    </row>
    <row r="7922" spans="1:5" x14ac:dyDescent="0.2">
      <c r="A7922">
        <v>4945.9702150000003</v>
      </c>
      <c r="B7922">
        <v>-41348.6</v>
      </c>
      <c r="E7922">
        <v>0.483653</v>
      </c>
    </row>
    <row r="7923" spans="1:5" x14ac:dyDescent="0.2">
      <c r="A7923">
        <v>4946.8100590000004</v>
      </c>
      <c r="B7923">
        <v>-41354.6</v>
      </c>
      <c r="E7923">
        <v>0.483653</v>
      </c>
    </row>
    <row r="7924" spans="1:5" x14ac:dyDescent="0.2">
      <c r="A7924">
        <v>4847.9501950000003</v>
      </c>
      <c r="B7924">
        <v>-41360.699999999997</v>
      </c>
      <c r="E7924">
        <v>0.483653</v>
      </c>
    </row>
    <row r="7925" spans="1:5" x14ac:dyDescent="0.2">
      <c r="A7925">
        <v>4929.1601559999999</v>
      </c>
      <c r="B7925">
        <v>-41366.800000000003</v>
      </c>
      <c r="E7925">
        <v>0.483653</v>
      </c>
    </row>
    <row r="7926" spans="1:5" x14ac:dyDescent="0.2">
      <c r="A7926">
        <v>4894.580078</v>
      </c>
      <c r="B7926">
        <v>-41372.9</v>
      </c>
      <c r="E7926">
        <v>0.483653</v>
      </c>
    </row>
    <row r="7927" spans="1:5" x14ac:dyDescent="0.2">
      <c r="A7927">
        <v>4873.75</v>
      </c>
      <c r="B7927">
        <v>-41379</v>
      </c>
      <c r="E7927">
        <v>0.483653</v>
      </c>
    </row>
    <row r="7928" spans="1:5" x14ac:dyDescent="0.2">
      <c r="A7928">
        <v>4898.8100590000004</v>
      </c>
      <c r="B7928">
        <v>-41385</v>
      </c>
      <c r="E7928">
        <v>0.483653</v>
      </c>
    </row>
    <row r="7929" spans="1:5" x14ac:dyDescent="0.2">
      <c r="A7929">
        <v>4889.7202150000003</v>
      </c>
      <c r="B7929">
        <v>-41391.1</v>
      </c>
      <c r="E7929">
        <v>0.483653</v>
      </c>
    </row>
    <row r="7930" spans="1:5" x14ac:dyDescent="0.2">
      <c r="A7930">
        <v>4927.4599609999996</v>
      </c>
      <c r="B7930">
        <v>-41397.199999999997</v>
      </c>
      <c r="E7930">
        <v>0.483653</v>
      </c>
    </row>
    <row r="7931" spans="1:5" x14ac:dyDescent="0.2">
      <c r="A7931">
        <v>4987.7299800000001</v>
      </c>
      <c r="B7931">
        <v>-41403.300000000003</v>
      </c>
      <c r="E7931">
        <v>0.483653</v>
      </c>
    </row>
    <row r="7932" spans="1:5" x14ac:dyDescent="0.2">
      <c r="A7932">
        <v>5050.8598629999997</v>
      </c>
      <c r="B7932">
        <v>-41409.4</v>
      </c>
      <c r="E7932">
        <v>0.483653</v>
      </c>
    </row>
    <row r="7933" spans="1:5" x14ac:dyDescent="0.2">
      <c r="A7933">
        <v>5028.3398440000001</v>
      </c>
      <c r="B7933">
        <v>-41415.4</v>
      </c>
      <c r="E7933">
        <v>0.48364699999999999</v>
      </c>
    </row>
    <row r="7934" spans="1:5" x14ac:dyDescent="0.2">
      <c r="A7934">
        <v>5059.419922</v>
      </c>
      <c r="B7934">
        <v>-41421.5</v>
      </c>
      <c r="E7934">
        <v>0.483462</v>
      </c>
    </row>
    <row r="7935" spans="1:5" x14ac:dyDescent="0.2">
      <c r="A7935">
        <v>5001.6899409999996</v>
      </c>
      <c r="B7935">
        <v>-41427.599999999999</v>
      </c>
      <c r="E7935">
        <v>0.483462</v>
      </c>
    </row>
    <row r="7936" spans="1:5" x14ac:dyDescent="0.2">
      <c r="A7936">
        <v>5035.9501950000003</v>
      </c>
      <c r="B7936">
        <v>-41433.699999999997</v>
      </c>
      <c r="E7936">
        <v>0.48345900000000003</v>
      </c>
    </row>
    <row r="7937" spans="1:5" x14ac:dyDescent="0.2">
      <c r="A7937">
        <v>5055.5097660000001</v>
      </c>
      <c r="B7937">
        <v>-41439.800000000003</v>
      </c>
      <c r="E7937">
        <v>0.48345900000000003</v>
      </c>
    </row>
    <row r="7938" spans="1:5" x14ac:dyDescent="0.2">
      <c r="A7938">
        <v>5055.4101559999999</v>
      </c>
      <c r="B7938">
        <v>-41445.800000000003</v>
      </c>
      <c r="E7938">
        <v>0.48345900000000003</v>
      </c>
    </row>
    <row r="7939" spans="1:5" x14ac:dyDescent="0.2">
      <c r="A7939">
        <v>5085.8598629999997</v>
      </c>
      <c r="B7939">
        <v>-41451.9</v>
      </c>
      <c r="E7939">
        <v>0.48345900000000003</v>
      </c>
    </row>
    <row r="7940" spans="1:5" x14ac:dyDescent="0.2">
      <c r="A7940">
        <v>5130.7998049999997</v>
      </c>
      <c r="B7940">
        <v>-41458</v>
      </c>
      <c r="E7940">
        <v>0.48345900000000003</v>
      </c>
    </row>
    <row r="7941" spans="1:5" x14ac:dyDescent="0.2">
      <c r="A7941">
        <v>5106.6899409999996</v>
      </c>
      <c r="B7941">
        <v>-41464.1</v>
      </c>
      <c r="E7941">
        <v>0.48345900000000003</v>
      </c>
    </row>
    <row r="7942" spans="1:5" x14ac:dyDescent="0.2">
      <c r="A7942">
        <v>5032.7797849999997</v>
      </c>
      <c r="B7942">
        <v>-41470.199999999997</v>
      </c>
      <c r="E7942">
        <v>0.48345900000000003</v>
      </c>
    </row>
    <row r="7943" spans="1:5" x14ac:dyDescent="0.2">
      <c r="A7943">
        <v>5017.2402339999999</v>
      </c>
      <c r="B7943">
        <v>-41476.199999999997</v>
      </c>
      <c r="E7943">
        <v>0.48345900000000003</v>
      </c>
    </row>
    <row r="7944" spans="1:5" x14ac:dyDescent="0.2">
      <c r="A7944">
        <v>5116.5200199999999</v>
      </c>
      <c r="B7944">
        <v>-41482.300000000003</v>
      </c>
      <c r="E7944">
        <v>0.48345900000000003</v>
      </c>
    </row>
    <row r="7945" spans="1:5" x14ac:dyDescent="0.2">
      <c r="A7945">
        <v>5133.6499020000001</v>
      </c>
      <c r="B7945">
        <v>-41488.400000000001</v>
      </c>
      <c r="E7945">
        <v>0.48345900000000003</v>
      </c>
    </row>
    <row r="7946" spans="1:5" x14ac:dyDescent="0.2">
      <c r="A7946">
        <v>5152.6801759999998</v>
      </c>
      <c r="B7946">
        <v>-41494.5</v>
      </c>
      <c r="E7946">
        <v>0.48345900000000003</v>
      </c>
    </row>
    <row r="7947" spans="1:5" x14ac:dyDescent="0.2">
      <c r="A7947">
        <v>5147.2900390000004</v>
      </c>
      <c r="B7947">
        <v>-41500.6</v>
      </c>
      <c r="E7947">
        <v>0.48345900000000003</v>
      </c>
    </row>
    <row r="7948" spans="1:5" x14ac:dyDescent="0.2">
      <c r="A7948">
        <v>5138.0898440000001</v>
      </c>
      <c r="B7948">
        <v>-41506.6</v>
      </c>
      <c r="E7948">
        <v>0.48345900000000003</v>
      </c>
    </row>
    <row r="7949" spans="1:5" x14ac:dyDescent="0.2">
      <c r="A7949">
        <v>5164.5297849999997</v>
      </c>
      <c r="B7949">
        <v>-41512.699999999997</v>
      </c>
      <c r="E7949">
        <v>0.48345900000000003</v>
      </c>
    </row>
    <row r="7950" spans="1:5" x14ac:dyDescent="0.2">
      <c r="A7950">
        <v>5218.8798829999996</v>
      </c>
      <c r="B7950">
        <v>-41518.800000000003</v>
      </c>
      <c r="E7950">
        <v>0.48345900000000003</v>
      </c>
    </row>
    <row r="7951" spans="1:5" x14ac:dyDescent="0.2">
      <c r="A7951">
        <v>5228.7099609999996</v>
      </c>
      <c r="B7951">
        <v>-41524.9</v>
      </c>
      <c r="E7951">
        <v>0.48345900000000003</v>
      </c>
    </row>
    <row r="7952" spans="1:5" x14ac:dyDescent="0.2">
      <c r="A7952">
        <v>5191.4902339999999</v>
      </c>
      <c r="B7952">
        <v>-41531</v>
      </c>
      <c r="E7952">
        <v>0.48345900000000003</v>
      </c>
    </row>
    <row r="7953" spans="1:5" x14ac:dyDescent="0.2">
      <c r="A7953">
        <v>5201.5400390000004</v>
      </c>
      <c r="B7953">
        <v>-41537</v>
      </c>
      <c r="E7953">
        <v>0.48345900000000003</v>
      </c>
    </row>
    <row r="7954" spans="1:5" x14ac:dyDescent="0.2">
      <c r="A7954">
        <v>5212.4301759999998</v>
      </c>
      <c r="B7954">
        <v>-41543.1</v>
      </c>
      <c r="E7954">
        <v>0.48345900000000003</v>
      </c>
    </row>
    <row r="7955" spans="1:5" x14ac:dyDescent="0.2">
      <c r="A7955">
        <v>5255.1401370000003</v>
      </c>
      <c r="B7955">
        <v>-41549.199999999997</v>
      </c>
      <c r="E7955">
        <v>0.48345900000000003</v>
      </c>
    </row>
    <row r="7956" spans="1:5" x14ac:dyDescent="0.2">
      <c r="A7956">
        <v>5208.830078</v>
      </c>
      <c r="B7956">
        <v>-41555.300000000003</v>
      </c>
      <c r="E7956">
        <v>0.48345900000000003</v>
      </c>
    </row>
    <row r="7957" spans="1:5" x14ac:dyDescent="0.2">
      <c r="A7957">
        <v>5115.4702150000003</v>
      </c>
      <c r="B7957">
        <v>-41561.4</v>
      </c>
      <c r="E7957">
        <v>0.48345900000000003</v>
      </c>
    </row>
    <row r="7958" spans="1:5" x14ac:dyDescent="0.2">
      <c r="A7958">
        <v>5130.4799800000001</v>
      </c>
      <c r="B7958">
        <v>-41567.4</v>
      </c>
      <c r="E7958">
        <v>0.48345900000000003</v>
      </c>
    </row>
    <row r="7959" spans="1:5" x14ac:dyDescent="0.2">
      <c r="A7959">
        <v>5083.4301759999998</v>
      </c>
      <c r="B7959">
        <v>-41573.5</v>
      </c>
      <c r="E7959">
        <v>0.48345900000000003</v>
      </c>
    </row>
    <row r="7960" spans="1:5" x14ac:dyDescent="0.2">
      <c r="A7960">
        <v>5058.6801759999998</v>
      </c>
      <c r="B7960">
        <v>-41579.599999999999</v>
      </c>
      <c r="E7960">
        <v>0.48345900000000003</v>
      </c>
    </row>
    <row r="7961" spans="1:5" x14ac:dyDescent="0.2">
      <c r="A7961">
        <v>5071.7998049999997</v>
      </c>
      <c r="B7961">
        <v>-41585.699999999997</v>
      </c>
      <c r="E7961">
        <v>0.483458</v>
      </c>
    </row>
    <row r="7962" spans="1:5" x14ac:dyDescent="0.2">
      <c r="A7962">
        <v>4960.1401370000003</v>
      </c>
      <c r="B7962">
        <v>-41591.699999999997</v>
      </c>
      <c r="E7962">
        <v>0.483458</v>
      </c>
    </row>
    <row r="7963" spans="1:5" x14ac:dyDescent="0.2">
      <c r="A7963">
        <v>5007.1899409999996</v>
      </c>
      <c r="B7963">
        <v>-41597.800000000003</v>
      </c>
      <c r="E7963">
        <v>0.483458</v>
      </c>
    </row>
    <row r="7964" spans="1:5" x14ac:dyDescent="0.2">
      <c r="A7964">
        <v>5070.5297849999997</v>
      </c>
      <c r="B7964">
        <v>-41603.9</v>
      </c>
      <c r="E7964" s="1">
        <v>0.483458</v>
      </c>
    </row>
    <row r="7965" spans="1:5" x14ac:dyDescent="0.2">
      <c r="A7965">
        <v>5135.6601559999999</v>
      </c>
      <c r="B7965">
        <v>-41610</v>
      </c>
      <c r="E7965">
        <v>0.483458</v>
      </c>
    </row>
    <row r="7966" spans="1:5" x14ac:dyDescent="0.2">
      <c r="A7966">
        <v>5072.8500979999999</v>
      </c>
      <c r="B7966">
        <v>-41616.1</v>
      </c>
      <c r="E7966">
        <v>0.483458</v>
      </c>
    </row>
    <row r="7967" spans="1:5" x14ac:dyDescent="0.2">
      <c r="A7967">
        <v>5064.080078</v>
      </c>
      <c r="B7967">
        <v>-41622.1</v>
      </c>
      <c r="E7967">
        <v>0.483458</v>
      </c>
    </row>
    <row r="7968" spans="1:5" x14ac:dyDescent="0.2">
      <c r="A7968">
        <v>5054.5600590000004</v>
      </c>
      <c r="B7968">
        <v>-41628.199999999997</v>
      </c>
      <c r="E7968">
        <v>0.483458</v>
      </c>
    </row>
    <row r="7969" spans="1:5" x14ac:dyDescent="0.2">
      <c r="A7969">
        <v>5026.330078</v>
      </c>
      <c r="B7969">
        <v>-41634.300000000003</v>
      </c>
      <c r="E7969">
        <v>0.483458</v>
      </c>
    </row>
    <row r="7970" spans="1:5" x14ac:dyDescent="0.2">
      <c r="A7970">
        <v>5033.6201170000004</v>
      </c>
      <c r="B7970">
        <v>-41640.400000000001</v>
      </c>
      <c r="E7970">
        <v>0.483458</v>
      </c>
    </row>
    <row r="7971" spans="1:5" x14ac:dyDescent="0.2">
      <c r="A7971">
        <v>4994.6098629999997</v>
      </c>
      <c r="B7971">
        <v>-41646.5</v>
      </c>
      <c r="E7971">
        <v>0.483458</v>
      </c>
    </row>
    <row r="7972" spans="1:5" x14ac:dyDescent="0.2">
      <c r="A7972">
        <v>4974.7299800000001</v>
      </c>
      <c r="B7972">
        <v>-41652.5</v>
      </c>
      <c r="E7972">
        <v>0.483458</v>
      </c>
    </row>
    <row r="7973" spans="1:5" x14ac:dyDescent="0.2">
      <c r="A7973">
        <v>5106.0498049999997</v>
      </c>
      <c r="B7973">
        <v>-41658.6</v>
      </c>
      <c r="E7973">
        <v>0.483458</v>
      </c>
    </row>
    <row r="7974" spans="1:5" x14ac:dyDescent="0.2">
      <c r="A7974">
        <v>5114.6201170000004</v>
      </c>
      <c r="B7974">
        <v>-41664.699999999997</v>
      </c>
      <c r="E7974">
        <v>0.483458</v>
      </c>
    </row>
    <row r="7975" spans="1:5" x14ac:dyDescent="0.2">
      <c r="A7975">
        <v>5129.419922</v>
      </c>
      <c r="B7975">
        <v>-41670.800000000003</v>
      </c>
      <c r="E7975">
        <v>0.483458</v>
      </c>
    </row>
    <row r="7976" spans="1:5" x14ac:dyDescent="0.2">
      <c r="A7976">
        <v>5124.4501950000003</v>
      </c>
      <c r="B7976">
        <v>-41676.9</v>
      </c>
      <c r="E7976">
        <v>0.48345700000000003</v>
      </c>
    </row>
    <row r="7977" spans="1:5" x14ac:dyDescent="0.2">
      <c r="A7977">
        <v>5136.5097660000001</v>
      </c>
      <c r="B7977">
        <v>-41682.9</v>
      </c>
      <c r="E7977">
        <v>0.48345700000000003</v>
      </c>
    </row>
    <row r="7978" spans="1:5" x14ac:dyDescent="0.2">
      <c r="A7978">
        <v>5146.1298829999996</v>
      </c>
      <c r="B7978">
        <v>-41689</v>
      </c>
      <c r="E7978">
        <v>0.48345700000000003</v>
      </c>
    </row>
    <row r="7979" spans="1:5" x14ac:dyDescent="0.2">
      <c r="A7979">
        <v>5082.0498049999997</v>
      </c>
      <c r="B7979">
        <v>-41695.1</v>
      </c>
      <c r="E7979">
        <v>0.483068</v>
      </c>
    </row>
    <row r="7980" spans="1:5" x14ac:dyDescent="0.2">
      <c r="A7980">
        <v>5044.2998049999997</v>
      </c>
      <c r="B7980">
        <v>-41701.199999999997</v>
      </c>
      <c r="E7980">
        <v>0.48228900000000002</v>
      </c>
    </row>
    <row r="7981" spans="1:5" x14ac:dyDescent="0.2">
      <c r="A7981">
        <v>5110.2797849999997</v>
      </c>
      <c r="B7981">
        <v>-41707.300000000003</v>
      </c>
      <c r="E7981">
        <v>0.481516</v>
      </c>
    </row>
    <row r="7982" spans="1:5" x14ac:dyDescent="0.2">
      <c r="A7982">
        <v>5102.8798829999996</v>
      </c>
      <c r="B7982">
        <v>-41713.300000000003</v>
      </c>
      <c r="E7982">
        <v>0.481516</v>
      </c>
    </row>
    <row r="7983" spans="1:5" x14ac:dyDescent="0.2">
      <c r="A7983">
        <v>5220.1499020000001</v>
      </c>
      <c r="B7983">
        <v>-41719.4</v>
      </c>
      <c r="E7983">
        <v>0.481516</v>
      </c>
    </row>
    <row r="7984" spans="1:5" x14ac:dyDescent="0.2">
      <c r="A7984">
        <v>5215.0698240000002</v>
      </c>
      <c r="B7984">
        <v>-41725.5</v>
      </c>
      <c r="E7984">
        <v>0.481516</v>
      </c>
    </row>
    <row r="7985" spans="1:5" x14ac:dyDescent="0.2">
      <c r="A7985">
        <v>5238.330078</v>
      </c>
      <c r="B7985">
        <v>-41731.599999999999</v>
      </c>
      <c r="E7985">
        <v>0.481516</v>
      </c>
    </row>
    <row r="7986" spans="1:5" x14ac:dyDescent="0.2">
      <c r="A7986">
        <v>5250.4902339999999</v>
      </c>
      <c r="B7986">
        <v>-41737.699999999997</v>
      </c>
      <c r="E7986">
        <v>0.481516</v>
      </c>
    </row>
    <row r="7987" spans="1:5" x14ac:dyDescent="0.2">
      <c r="A7987">
        <v>5277.9799800000001</v>
      </c>
      <c r="B7987">
        <v>-41743.699999999997</v>
      </c>
      <c r="E7987">
        <v>0.481516</v>
      </c>
    </row>
    <row r="7988" spans="1:5" x14ac:dyDescent="0.2">
      <c r="A7988">
        <v>5254.6201170000004</v>
      </c>
      <c r="B7988">
        <v>-41749.800000000003</v>
      </c>
      <c r="E7988">
        <v>0.481516</v>
      </c>
    </row>
    <row r="7989" spans="1:5" x14ac:dyDescent="0.2">
      <c r="A7989">
        <v>5226.2797849999997</v>
      </c>
      <c r="B7989">
        <v>-41755.9</v>
      </c>
      <c r="E7989">
        <v>0.481516</v>
      </c>
    </row>
    <row r="7990" spans="1:5" x14ac:dyDescent="0.2">
      <c r="A7990">
        <v>5197.2001950000003</v>
      </c>
      <c r="B7990">
        <v>-41762</v>
      </c>
      <c r="E7990">
        <v>0.481516</v>
      </c>
    </row>
    <row r="7991" spans="1:5" x14ac:dyDescent="0.2">
      <c r="A7991">
        <v>5236.1098629999997</v>
      </c>
      <c r="B7991">
        <v>-41768.1</v>
      </c>
      <c r="E7991">
        <v>0.481516</v>
      </c>
    </row>
    <row r="7992" spans="1:5" x14ac:dyDescent="0.2">
      <c r="A7992">
        <v>5276.080078</v>
      </c>
      <c r="B7992">
        <v>-41774.1</v>
      </c>
      <c r="E7992">
        <v>0.48151500000000003</v>
      </c>
    </row>
    <row r="7993" spans="1:5" x14ac:dyDescent="0.2">
      <c r="A7993">
        <v>5257.580078</v>
      </c>
      <c r="B7993">
        <v>-41780.199999999997</v>
      </c>
      <c r="E7993">
        <v>0.48151500000000003</v>
      </c>
    </row>
    <row r="7994" spans="1:5" x14ac:dyDescent="0.2">
      <c r="A7994">
        <v>5298.2797849999997</v>
      </c>
      <c r="B7994">
        <v>-41786.300000000003</v>
      </c>
      <c r="E7994">
        <v>0.48151500000000003</v>
      </c>
    </row>
    <row r="7995" spans="1:5" x14ac:dyDescent="0.2">
      <c r="A7995">
        <v>5323.1298829999996</v>
      </c>
      <c r="B7995">
        <v>-41792.400000000001</v>
      </c>
      <c r="E7995">
        <v>0.481514</v>
      </c>
    </row>
    <row r="7996" spans="1:5" x14ac:dyDescent="0.2">
      <c r="A7996">
        <v>5347.0297849999997</v>
      </c>
      <c r="B7996">
        <v>-41798.5</v>
      </c>
      <c r="E7996">
        <v>0.481514</v>
      </c>
    </row>
    <row r="7997" spans="1:5" x14ac:dyDescent="0.2">
      <c r="A7997">
        <v>5389.4301759999998</v>
      </c>
      <c r="B7997">
        <v>-41804.5</v>
      </c>
      <c r="E7997">
        <v>0.481514</v>
      </c>
    </row>
    <row r="7998" spans="1:5" x14ac:dyDescent="0.2">
      <c r="A7998">
        <v>5437.1201170000004</v>
      </c>
      <c r="B7998">
        <v>-41810.6</v>
      </c>
      <c r="E7998">
        <v>0.481514</v>
      </c>
    </row>
    <row r="7999" spans="1:5" x14ac:dyDescent="0.2">
      <c r="A7999">
        <v>5388.0600590000004</v>
      </c>
      <c r="B7999">
        <v>-41816.699999999997</v>
      </c>
      <c r="E7999">
        <v>0.481514</v>
      </c>
    </row>
    <row r="8000" spans="1:5" x14ac:dyDescent="0.2">
      <c r="A8000">
        <v>5373.1499020000001</v>
      </c>
      <c r="B8000">
        <v>-41822.800000000003</v>
      </c>
      <c r="E8000">
        <v>0.481514</v>
      </c>
    </row>
    <row r="8001" spans="1:5" x14ac:dyDescent="0.2">
      <c r="A8001">
        <v>5359.2998049999997</v>
      </c>
      <c r="B8001">
        <v>-41828.800000000003</v>
      </c>
      <c r="E8001">
        <v>0.481514</v>
      </c>
    </row>
    <row r="8002" spans="1:5" x14ac:dyDescent="0.2">
      <c r="A8002">
        <v>5365.1098629999997</v>
      </c>
      <c r="B8002">
        <v>-41834.9</v>
      </c>
      <c r="E8002">
        <v>0.481514</v>
      </c>
    </row>
    <row r="8003" spans="1:5" x14ac:dyDescent="0.2">
      <c r="A8003">
        <v>5377.4799800000001</v>
      </c>
      <c r="B8003">
        <v>-41841</v>
      </c>
      <c r="E8003">
        <v>0.481514</v>
      </c>
    </row>
    <row r="8004" spans="1:5" x14ac:dyDescent="0.2">
      <c r="A8004">
        <v>5359.7202150000003</v>
      </c>
      <c r="B8004">
        <v>-41847.1</v>
      </c>
      <c r="E8004">
        <v>0.481514</v>
      </c>
    </row>
    <row r="8005" spans="1:5" x14ac:dyDescent="0.2">
      <c r="A8005">
        <v>5311.1801759999998</v>
      </c>
      <c r="B8005">
        <v>-41853.199999999997</v>
      </c>
      <c r="E8005">
        <v>0.481514</v>
      </c>
    </row>
    <row r="8006" spans="1:5" x14ac:dyDescent="0.2">
      <c r="A8006">
        <v>5250.6000979999999</v>
      </c>
      <c r="B8006">
        <v>-41859.199999999997</v>
      </c>
      <c r="E8006">
        <v>0.481514</v>
      </c>
    </row>
    <row r="8007" spans="1:5" x14ac:dyDescent="0.2">
      <c r="A8007">
        <v>5310.7597660000001</v>
      </c>
      <c r="B8007">
        <v>-41865.300000000003</v>
      </c>
      <c r="E8007">
        <v>0.481514</v>
      </c>
    </row>
    <row r="8008" spans="1:5" x14ac:dyDescent="0.2">
      <c r="A8008">
        <v>5394.6098629999997</v>
      </c>
      <c r="B8008">
        <v>-41871.4</v>
      </c>
      <c r="E8008">
        <v>0.481514</v>
      </c>
    </row>
    <row r="8009" spans="1:5" x14ac:dyDescent="0.2">
      <c r="A8009">
        <v>5379.9101559999999</v>
      </c>
      <c r="B8009">
        <v>-41877.5</v>
      </c>
      <c r="E8009">
        <v>0.481514</v>
      </c>
    </row>
    <row r="8010" spans="1:5" x14ac:dyDescent="0.2">
      <c r="A8010">
        <v>5281.4702150000003</v>
      </c>
      <c r="B8010">
        <v>-41883.599999999999</v>
      </c>
      <c r="E8010">
        <v>0.481514</v>
      </c>
    </row>
    <row r="8011" spans="1:5" x14ac:dyDescent="0.2">
      <c r="A8011">
        <v>5242.0297849999997</v>
      </c>
      <c r="B8011">
        <v>-41889.599999999999</v>
      </c>
      <c r="E8011">
        <v>0.481514</v>
      </c>
    </row>
    <row r="8012" spans="1:5" x14ac:dyDescent="0.2">
      <c r="A8012">
        <v>4897.8598629999997</v>
      </c>
      <c r="B8012">
        <v>-41895.699999999997</v>
      </c>
      <c r="E8012">
        <v>0.481514</v>
      </c>
    </row>
    <row r="8013" spans="1:5" x14ac:dyDescent="0.2">
      <c r="A8013">
        <v>5103.5200199999999</v>
      </c>
      <c r="B8013">
        <v>-41901.800000000003</v>
      </c>
      <c r="E8013">
        <v>0.481514</v>
      </c>
    </row>
    <row r="8014" spans="1:5" x14ac:dyDescent="0.2">
      <c r="A8014">
        <v>5106.3701170000004</v>
      </c>
      <c r="B8014">
        <v>-41907.9</v>
      </c>
      <c r="E8014">
        <v>0.481514</v>
      </c>
    </row>
    <row r="8015" spans="1:5" x14ac:dyDescent="0.2">
      <c r="A8015">
        <v>5031.2998049999997</v>
      </c>
      <c r="B8015">
        <v>-41914</v>
      </c>
      <c r="E8015">
        <v>0.481514</v>
      </c>
    </row>
    <row r="8016" spans="1:5" x14ac:dyDescent="0.2">
      <c r="A8016">
        <v>5087.4399409999996</v>
      </c>
      <c r="B8016">
        <v>-41920</v>
      </c>
      <c r="E8016">
        <v>0.481514</v>
      </c>
    </row>
    <row r="8017" spans="1:5" x14ac:dyDescent="0.2">
      <c r="A8017">
        <v>5208.9399409999996</v>
      </c>
      <c r="B8017">
        <v>-41926.1</v>
      </c>
      <c r="E8017">
        <v>0.481514</v>
      </c>
    </row>
    <row r="8018" spans="1:5" x14ac:dyDescent="0.2">
      <c r="A8018">
        <v>5224.0600590000004</v>
      </c>
      <c r="B8018">
        <v>-41932.199999999997</v>
      </c>
      <c r="E8018">
        <v>0.481514</v>
      </c>
    </row>
    <row r="8019" spans="1:5" x14ac:dyDescent="0.2">
      <c r="A8019">
        <v>5242.1401370000003</v>
      </c>
      <c r="B8019">
        <v>-41938.300000000003</v>
      </c>
      <c r="E8019">
        <v>0.481514</v>
      </c>
    </row>
    <row r="8020" spans="1:5" x14ac:dyDescent="0.2">
      <c r="A8020">
        <v>5220.7797849999997</v>
      </c>
      <c r="B8020">
        <v>-41944.4</v>
      </c>
      <c r="E8020" s="1">
        <v>0.481514</v>
      </c>
    </row>
    <row r="8021" spans="1:5" x14ac:dyDescent="0.2">
      <c r="A8021">
        <v>5152.4702150000003</v>
      </c>
      <c r="B8021">
        <v>-41950.400000000001</v>
      </c>
      <c r="E8021">
        <v>0.481514</v>
      </c>
    </row>
    <row r="8022" spans="1:5" x14ac:dyDescent="0.2">
      <c r="A8022">
        <v>5126.8798829999996</v>
      </c>
      <c r="B8022">
        <v>-41956.5</v>
      </c>
      <c r="E8022">
        <v>0.481514</v>
      </c>
    </row>
    <row r="8023" spans="1:5" x14ac:dyDescent="0.2">
      <c r="A8023">
        <v>5135.2402339999999</v>
      </c>
      <c r="B8023">
        <v>-41962.6</v>
      </c>
      <c r="E8023">
        <v>0.481514</v>
      </c>
    </row>
    <row r="8024" spans="1:5" x14ac:dyDescent="0.2">
      <c r="A8024">
        <v>5042.9301759999998</v>
      </c>
      <c r="B8024">
        <v>-41968.7</v>
      </c>
      <c r="E8024">
        <v>0.48151300000000002</v>
      </c>
    </row>
    <row r="8025" spans="1:5" x14ac:dyDescent="0.2">
      <c r="A8025">
        <v>5082.6899409999996</v>
      </c>
      <c r="B8025">
        <v>-41974.8</v>
      </c>
      <c r="E8025">
        <v>0.48151300000000002</v>
      </c>
    </row>
    <row r="8026" spans="1:5" x14ac:dyDescent="0.2">
      <c r="A8026">
        <v>5139.4702150000003</v>
      </c>
      <c r="B8026">
        <v>-41980.800000000003</v>
      </c>
      <c r="E8026">
        <v>0.48151300000000002</v>
      </c>
    </row>
    <row r="8027" spans="1:5" x14ac:dyDescent="0.2">
      <c r="A8027">
        <v>5232.7299800000001</v>
      </c>
      <c r="B8027">
        <v>-41986.9</v>
      </c>
      <c r="E8027">
        <v>0.48151300000000002</v>
      </c>
    </row>
    <row r="8028" spans="1:5" x14ac:dyDescent="0.2">
      <c r="A8028">
        <v>5193.6098629999997</v>
      </c>
      <c r="B8028">
        <v>-41993</v>
      </c>
      <c r="E8028">
        <v>0.48151300000000002</v>
      </c>
    </row>
    <row r="8029" spans="1:5" x14ac:dyDescent="0.2">
      <c r="A8029">
        <v>5222.3701170000004</v>
      </c>
      <c r="B8029">
        <v>-41999.1</v>
      </c>
      <c r="E8029">
        <v>0.48151100000000002</v>
      </c>
    </row>
    <row r="8030" spans="1:5" x14ac:dyDescent="0.2">
      <c r="A8030">
        <v>5292.580078</v>
      </c>
      <c r="B8030">
        <v>-42005.2</v>
      </c>
      <c r="E8030">
        <v>0.481321</v>
      </c>
    </row>
    <row r="8031" spans="1:5" x14ac:dyDescent="0.2">
      <c r="A8031">
        <v>5317</v>
      </c>
      <c r="B8031">
        <v>-42011.199999999997</v>
      </c>
      <c r="E8031">
        <v>0.481321</v>
      </c>
    </row>
    <row r="8032" spans="1:5" x14ac:dyDescent="0.2">
      <c r="A8032">
        <v>5235.4799800000001</v>
      </c>
      <c r="B8032">
        <v>-42017.3</v>
      </c>
      <c r="E8032">
        <v>0.481321</v>
      </c>
    </row>
    <row r="8033" spans="1:5" x14ac:dyDescent="0.2">
      <c r="A8033">
        <v>5254.9301759999998</v>
      </c>
      <c r="B8033">
        <v>-42023.4</v>
      </c>
      <c r="E8033">
        <v>0.48132000000000003</v>
      </c>
    </row>
    <row r="8034" spans="1:5" x14ac:dyDescent="0.2">
      <c r="A8034">
        <v>5258.419922</v>
      </c>
      <c r="B8034">
        <v>-42029.5</v>
      </c>
      <c r="E8034">
        <v>0.48132000000000003</v>
      </c>
    </row>
    <row r="8035" spans="1:5" x14ac:dyDescent="0.2">
      <c r="A8035">
        <v>5277.3500979999999</v>
      </c>
      <c r="B8035">
        <v>-42035.5</v>
      </c>
      <c r="E8035">
        <v>0.48132000000000003</v>
      </c>
    </row>
    <row r="8036" spans="1:5" x14ac:dyDescent="0.2">
      <c r="A8036">
        <v>5368.6000979999999</v>
      </c>
      <c r="B8036">
        <v>-42041.599999999999</v>
      </c>
      <c r="E8036">
        <v>0.48132000000000003</v>
      </c>
    </row>
    <row r="8037" spans="1:5" x14ac:dyDescent="0.2">
      <c r="A8037">
        <v>5367.6499020000001</v>
      </c>
      <c r="B8037">
        <v>-42047.7</v>
      </c>
      <c r="E8037">
        <v>0.48132000000000003</v>
      </c>
    </row>
    <row r="8038" spans="1:5" x14ac:dyDescent="0.2">
      <c r="A8038">
        <v>5394.1899409999996</v>
      </c>
      <c r="B8038">
        <v>-42053.8</v>
      </c>
      <c r="E8038">
        <v>0.480543</v>
      </c>
    </row>
    <row r="8039" spans="1:5" x14ac:dyDescent="0.2">
      <c r="A8039">
        <v>5386.6801759999998</v>
      </c>
      <c r="B8039">
        <v>-42059.9</v>
      </c>
      <c r="E8039">
        <v>0.48035299999999997</v>
      </c>
    </row>
    <row r="8040" spans="1:5" x14ac:dyDescent="0.2">
      <c r="A8040">
        <v>5438.1801759999998</v>
      </c>
      <c r="B8040">
        <v>-42065.9</v>
      </c>
      <c r="E8040">
        <v>0.480153</v>
      </c>
    </row>
    <row r="8041" spans="1:5" x14ac:dyDescent="0.2">
      <c r="A8041">
        <v>5428.9799800000001</v>
      </c>
      <c r="B8041">
        <v>-42072</v>
      </c>
      <c r="E8041">
        <v>0.47957499999999997</v>
      </c>
    </row>
    <row r="8042" spans="1:5" x14ac:dyDescent="0.2">
      <c r="A8042">
        <v>5401.7001950000003</v>
      </c>
      <c r="B8042">
        <v>-42078.1</v>
      </c>
      <c r="E8042">
        <v>0.479572</v>
      </c>
    </row>
    <row r="8043" spans="1:5" x14ac:dyDescent="0.2">
      <c r="A8043">
        <v>5368.2797849999997</v>
      </c>
      <c r="B8043">
        <v>-42084.2</v>
      </c>
      <c r="E8043">
        <v>0.47957100000000003</v>
      </c>
    </row>
    <row r="8044" spans="1:5" x14ac:dyDescent="0.2">
      <c r="A8044">
        <v>5291.3100590000004</v>
      </c>
      <c r="B8044">
        <v>-42090.3</v>
      </c>
      <c r="E8044">
        <v>0.47957100000000003</v>
      </c>
    </row>
    <row r="8045" spans="1:5" x14ac:dyDescent="0.2">
      <c r="A8045">
        <v>5286.8701170000004</v>
      </c>
      <c r="B8045">
        <v>-42096.3</v>
      </c>
      <c r="E8045">
        <v>0.47957100000000003</v>
      </c>
    </row>
    <row r="8046" spans="1:5" x14ac:dyDescent="0.2">
      <c r="A8046">
        <v>5330.4301759999998</v>
      </c>
      <c r="B8046">
        <v>-42102.400000000001</v>
      </c>
      <c r="E8046">
        <v>0.47957100000000003</v>
      </c>
    </row>
    <row r="8047" spans="1:5" x14ac:dyDescent="0.2">
      <c r="A8047">
        <v>5358.2402339999999</v>
      </c>
      <c r="B8047">
        <v>-42108.5</v>
      </c>
      <c r="E8047">
        <v>0.47957100000000003</v>
      </c>
    </row>
    <row r="8048" spans="1:5" x14ac:dyDescent="0.2">
      <c r="A8048">
        <v>5356.5498049999997</v>
      </c>
      <c r="B8048">
        <v>-42114.6</v>
      </c>
      <c r="E8048">
        <v>0.47957100000000003</v>
      </c>
    </row>
    <row r="8049" spans="1:5" x14ac:dyDescent="0.2">
      <c r="A8049">
        <v>5304.7299800000001</v>
      </c>
      <c r="B8049">
        <v>-42120.7</v>
      </c>
      <c r="E8049">
        <v>0.47957100000000003</v>
      </c>
    </row>
    <row r="8050" spans="1:5" x14ac:dyDescent="0.2">
      <c r="A8050">
        <v>5259.2700199999999</v>
      </c>
      <c r="B8050">
        <v>-42126.7</v>
      </c>
      <c r="E8050">
        <v>0.47957100000000003</v>
      </c>
    </row>
    <row r="8051" spans="1:5" x14ac:dyDescent="0.2">
      <c r="A8051">
        <v>5291.9399409999996</v>
      </c>
      <c r="B8051">
        <v>-42132.800000000003</v>
      </c>
      <c r="E8051">
        <v>0.47957100000000003</v>
      </c>
    </row>
    <row r="8052" spans="1:5" x14ac:dyDescent="0.2">
      <c r="A8052">
        <v>5232.4101559999999</v>
      </c>
      <c r="B8052">
        <v>-42138.9</v>
      </c>
      <c r="E8052">
        <v>0.47957100000000003</v>
      </c>
    </row>
    <row r="8053" spans="1:5" x14ac:dyDescent="0.2">
      <c r="A8053">
        <v>5205.6601559999999</v>
      </c>
      <c r="B8053">
        <v>-42145</v>
      </c>
      <c r="E8053">
        <v>0.47957100000000003</v>
      </c>
    </row>
    <row r="8054" spans="1:5" x14ac:dyDescent="0.2">
      <c r="A8054">
        <v>5219.1899409999996</v>
      </c>
      <c r="B8054">
        <v>-42151.1</v>
      </c>
      <c r="E8054">
        <v>0.47957100000000003</v>
      </c>
    </row>
    <row r="8055" spans="1:5" x14ac:dyDescent="0.2">
      <c r="A8055">
        <v>5302.6201170000004</v>
      </c>
      <c r="B8055">
        <v>-42157.1</v>
      </c>
      <c r="E8055">
        <v>0.47957</v>
      </c>
    </row>
    <row r="8056" spans="1:5" x14ac:dyDescent="0.2">
      <c r="A8056">
        <v>5395.5600590000004</v>
      </c>
      <c r="B8056">
        <v>-42163.199999999997</v>
      </c>
      <c r="E8056">
        <v>0.47957</v>
      </c>
    </row>
    <row r="8057" spans="1:5" x14ac:dyDescent="0.2">
      <c r="A8057">
        <v>5405.1899409999996</v>
      </c>
      <c r="B8057">
        <v>-42169.3</v>
      </c>
      <c r="E8057">
        <v>0.47957</v>
      </c>
    </row>
    <row r="8058" spans="1:5" x14ac:dyDescent="0.2">
      <c r="A8058">
        <v>5415.3398440000001</v>
      </c>
      <c r="B8058">
        <v>-42175.4</v>
      </c>
      <c r="E8058">
        <v>0.47957</v>
      </c>
    </row>
    <row r="8059" spans="1:5" x14ac:dyDescent="0.2">
      <c r="A8059">
        <v>5421.8901370000003</v>
      </c>
      <c r="B8059">
        <v>-42181.5</v>
      </c>
      <c r="E8059">
        <v>0.47957</v>
      </c>
    </row>
    <row r="8060" spans="1:5" x14ac:dyDescent="0.2">
      <c r="A8060">
        <v>5364.3701170000004</v>
      </c>
      <c r="B8060">
        <v>-42187.5</v>
      </c>
      <c r="E8060">
        <v>0.47957</v>
      </c>
    </row>
    <row r="8061" spans="1:5" x14ac:dyDescent="0.2">
      <c r="A8061">
        <v>5352.2099609999996</v>
      </c>
      <c r="B8061">
        <v>-42193.599999999999</v>
      </c>
      <c r="E8061">
        <v>0.47937999999999997</v>
      </c>
    </row>
    <row r="8062" spans="1:5" x14ac:dyDescent="0.2">
      <c r="A8062">
        <v>5304.2099609999996</v>
      </c>
      <c r="B8062">
        <v>-42199.7</v>
      </c>
      <c r="E8062">
        <v>0.47937800000000003</v>
      </c>
    </row>
    <row r="8063" spans="1:5" x14ac:dyDescent="0.2">
      <c r="A8063">
        <v>5154.3798829999996</v>
      </c>
      <c r="B8063">
        <v>-42205.8</v>
      </c>
      <c r="E8063">
        <v>0.47937800000000003</v>
      </c>
    </row>
    <row r="8064" spans="1:5" x14ac:dyDescent="0.2">
      <c r="A8064">
        <v>5198.1499020000001</v>
      </c>
      <c r="B8064">
        <v>-42211.9</v>
      </c>
      <c r="E8064">
        <v>0.47937800000000003</v>
      </c>
    </row>
    <row r="8065" spans="1:5" x14ac:dyDescent="0.2">
      <c r="A8065">
        <v>5263.0698240000002</v>
      </c>
      <c r="B8065">
        <v>-42217.9</v>
      </c>
      <c r="E8065">
        <v>0.479377</v>
      </c>
    </row>
    <row r="8066" spans="1:5" x14ac:dyDescent="0.2">
      <c r="A8066">
        <v>5301.1401370000003</v>
      </c>
      <c r="B8066">
        <v>-42224</v>
      </c>
      <c r="E8066">
        <v>0.479377</v>
      </c>
    </row>
    <row r="8067" spans="1:5" x14ac:dyDescent="0.2">
      <c r="A8067">
        <v>5265.1899409999996</v>
      </c>
      <c r="B8067">
        <v>-42230.1</v>
      </c>
      <c r="E8067">
        <v>0.479377</v>
      </c>
    </row>
    <row r="8068" spans="1:5" x14ac:dyDescent="0.2">
      <c r="A8068">
        <v>5325.669922</v>
      </c>
      <c r="B8068">
        <v>-42236.2</v>
      </c>
      <c r="E8068">
        <v>0.479377</v>
      </c>
    </row>
    <row r="8069" spans="1:5" x14ac:dyDescent="0.2">
      <c r="A8069">
        <v>5412.8999020000001</v>
      </c>
      <c r="B8069">
        <v>-42242.3</v>
      </c>
      <c r="E8069">
        <v>0.479377</v>
      </c>
    </row>
    <row r="8070" spans="1:5" x14ac:dyDescent="0.2">
      <c r="A8070">
        <v>5370.3999020000001</v>
      </c>
      <c r="B8070">
        <v>-42248.3</v>
      </c>
      <c r="E8070">
        <v>0.479377</v>
      </c>
    </row>
    <row r="8071" spans="1:5" x14ac:dyDescent="0.2">
      <c r="A8071">
        <v>5326.9399409999996</v>
      </c>
      <c r="B8071">
        <v>-42254.400000000001</v>
      </c>
      <c r="E8071">
        <v>0.479377</v>
      </c>
    </row>
    <row r="8072" spans="1:5" x14ac:dyDescent="0.2">
      <c r="A8072">
        <v>5294.0600590000004</v>
      </c>
      <c r="B8072">
        <v>-42260.5</v>
      </c>
      <c r="E8072">
        <v>0.479377</v>
      </c>
    </row>
    <row r="8073" spans="1:5" x14ac:dyDescent="0.2">
      <c r="A8073">
        <v>5289.830078</v>
      </c>
      <c r="B8073">
        <v>-42266.6</v>
      </c>
      <c r="E8073">
        <v>0.479377</v>
      </c>
    </row>
    <row r="8074" spans="1:5" x14ac:dyDescent="0.2">
      <c r="A8074">
        <v>5341.8500979999999</v>
      </c>
      <c r="B8074">
        <v>-42272.6</v>
      </c>
      <c r="E8074">
        <v>0.479377</v>
      </c>
    </row>
    <row r="8075" spans="1:5" x14ac:dyDescent="0.2">
      <c r="A8075">
        <v>5384.3598629999997</v>
      </c>
      <c r="B8075">
        <v>-42278.7</v>
      </c>
      <c r="E8075">
        <v>0.479377</v>
      </c>
    </row>
    <row r="8076" spans="1:5" x14ac:dyDescent="0.2">
      <c r="A8076">
        <v>5425.7001950000003</v>
      </c>
      <c r="B8076">
        <v>-42284.800000000003</v>
      </c>
      <c r="E8076">
        <v>0.47937600000000002</v>
      </c>
    </row>
    <row r="8077" spans="1:5" x14ac:dyDescent="0.2">
      <c r="A8077">
        <v>5399.2597660000001</v>
      </c>
      <c r="B8077">
        <v>-42290.9</v>
      </c>
      <c r="E8077">
        <v>0.47937600000000002</v>
      </c>
    </row>
    <row r="8078" spans="1:5" x14ac:dyDescent="0.2">
      <c r="A8078">
        <v>5505.9501950000003</v>
      </c>
      <c r="B8078">
        <v>-42297</v>
      </c>
      <c r="E8078">
        <v>0.47937600000000002</v>
      </c>
    </row>
    <row r="8079" spans="1:5" x14ac:dyDescent="0.2">
      <c r="A8079">
        <v>5530.0600590000004</v>
      </c>
      <c r="B8079">
        <v>-42303</v>
      </c>
      <c r="E8079">
        <v>0.47937600000000002</v>
      </c>
    </row>
    <row r="8080" spans="1:5" x14ac:dyDescent="0.2">
      <c r="A8080">
        <v>5536.1899409999996</v>
      </c>
      <c r="B8080">
        <v>-42309.1</v>
      </c>
      <c r="E8080">
        <v>0.47937600000000002</v>
      </c>
    </row>
    <row r="8081" spans="1:5" x14ac:dyDescent="0.2">
      <c r="A8081">
        <v>5529.7402339999999</v>
      </c>
      <c r="B8081">
        <v>-42315.199999999997</v>
      </c>
      <c r="E8081">
        <v>0.47937600000000002</v>
      </c>
    </row>
    <row r="8082" spans="1:5" x14ac:dyDescent="0.2">
      <c r="A8082">
        <v>5565.0600590000004</v>
      </c>
      <c r="B8082">
        <v>-42321.3</v>
      </c>
      <c r="E8082">
        <v>0.47937600000000002</v>
      </c>
    </row>
    <row r="8083" spans="1:5" x14ac:dyDescent="0.2">
      <c r="A8083">
        <v>5561.4702150000003</v>
      </c>
      <c r="B8083">
        <v>-42327.4</v>
      </c>
      <c r="E8083">
        <v>0.47937600000000002</v>
      </c>
    </row>
    <row r="8084" spans="1:5" x14ac:dyDescent="0.2">
      <c r="A8084">
        <v>5603.6499020000001</v>
      </c>
      <c r="B8084">
        <v>-42333.4</v>
      </c>
      <c r="E8084">
        <v>0.47937600000000002</v>
      </c>
    </row>
    <row r="8085" spans="1:5" x14ac:dyDescent="0.2">
      <c r="A8085">
        <v>5612.0097660000001</v>
      </c>
      <c r="B8085">
        <v>-42339.5</v>
      </c>
      <c r="E8085">
        <v>0.47937600000000002</v>
      </c>
    </row>
    <row r="8086" spans="1:5" x14ac:dyDescent="0.2">
      <c r="A8086">
        <v>5631.669922</v>
      </c>
      <c r="B8086">
        <v>-42345.599999999999</v>
      </c>
      <c r="E8086">
        <v>0.47937600000000002</v>
      </c>
    </row>
    <row r="8087" spans="1:5" x14ac:dyDescent="0.2">
      <c r="A8087">
        <v>5617.6098629999997</v>
      </c>
      <c r="B8087">
        <v>-42351.7</v>
      </c>
      <c r="E8087">
        <v>0.47937600000000002</v>
      </c>
    </row>
    <row r="8088" spans="1:5" x14ac:dyDescent="0.2">
      <c r="A8088">
        <v>5633.580078</v>
      </c>
      <c r="B8088">
        <v>-42357.8</v>
      </c>
      <c r="E8088">
        <v>0.47937600000000002</v>
      </c>
    </row>
    <row r="8089" spans="1:5" x14ac:dyDescent="0.2">
      <c r="A8089">
        <v>5680.5297849999997</v>
      </c>
      <c r="B8089">
        <v>-42363.8</v>
      </c>
      <c r="E8089">
        <v>0.47937600000000002</v>
      </c>
    </row>
    <row r="8090" spans="1:5" x14ac:dyDescent="0.2">
      <c r="A8090">
        <v>5657.0498049999997</v>
      </c>
      <c r="B8090">
        <v>-42369.9</v>
      </c>
      <c r="E8090">
        <v>0.47937600000000002</v>
      </c>
    </row>
    <row r="8091" spans="1:5" x14ac:dyDescent="0.2">
      <c r="A8091">
        <v>5683.2700199999999</v>
      </c>
      <c r="B8091">
        <v>-42376</v>
      </c>
      <c r="E8091">
        <v>0.47937600000000002</v>
      </c>
    </row>
    <row r="8092" spans="1:5" x14ac:dyDescent="0.2">
      <c r="A8092">
        <v>5693</v>
      </c>
      <c r="B8092">
        <v>-42382.1</v>
      </c>
      <c r="E8092">
        <v>0.47937600000000002</v>
      </c>
    </row>
    <row r="8093" spans="1:5" x14ac:dyDescent="0.2">
      <c r="A8093">
        <v>5655.0400390000004</v>
      </c>
      <c r="B8093">
        <v>-42388.2</v>
      </c>
      <c r="E8093">
        <v>0.47937600000000002</v>
      </c>
    </row>
    <row r="8094" spans="1:5" x14ac:dyDescent="0.2">
      <c r="A8094">
        <v>5713.830078</v>
      </c>
      <c r="B8094">
        <v>-42394.2</v>
      </c>
      <c r="E8094">
        <v>0.47937600000000002</v>
      </c>
    </row>
    <row r="8095" spans="1:5" x14ac:dyDescent="0.2">
      <c r="A8095">
        <v>5745.6601559999999</v>
      </c>
      <c r="B8095">
        <v>-42400.3</v>
      </c>
      <c r="E8095">
        <v>0.47937600000000002</v>
      </c>
    </row>
    <row r="8096" spans="1:5" x14ac:dyDescent="0.2">
      <c r="A8096">
        <v>5754.8598629999997</v>
      </c>
      <c r="B8096">
        <v>-42406.400000000001</v>
      </c>
      <c r="E8096">
        <v>0.47937600000000002</v>
      </c>
    </row>
    <row r="8097" spans="1:5" x14ac:dyDescent="0.2">
      <c r="A8097">
        <v>5758.7700199999999</v>
      </c>
      <c r="B8097">
        <v>-42412.5</v>
      </c>
      <c r="E8097">
        <v>0.479375</v>
      </c>
    </row>
    <row r="8098" spans="1:5" x14ac:dyDescent="0.2">
      <c r="A8098">
        <v>5782.669922</v>
      </c>
      <c r="B8098">
        <v>-42418.6</v>
      </c>
      <c r="E8098">
        <v>0.479375</v>
      </c>
    </row>
    <row r="8099" spans="1:5" x14ac:dyDescent="0.2">
      <c r="A8099">
        <v>5756.9702150000003</v>
      </c>
      <c r="B8099">
        <v>-42424.6</v>
      </c>
      <c r="E8099">
        <v>0.479375</v>
      </c>
    </row>
    <row r="8100" spans="1:5" x14ac:dyDescent="0.2">
      <c r="A8100">
        <v>5713.0898440000001</v>
      </c>
      <c r="B8100">
        <v>-42430.7</v>
      </c>
      <c r="E8100">
        <v>0.479375</v>
      </c>
    </row>
    <row r="8101" spans="1:5" x14ac:dyDescent="0.2">
      <c r="A8101">
        <v>5811.75</v>
      </c>
      <c r="B8101">
        <v>-42436.800000000003</v>
      </c>
      <c r="E8101">
        <v>0.479375</v>
      </c>
    </row>
    <row r="8102" spans="1:5" x14ac:dyDescent="0.2">
      <c r="A8102">
        <v>5809.6298829999996</v>
      </c>
      <c r="B8102">
        <v>-42442.9</v>
      </c>
      <c r="E8102">
        <v>0.479375</v>
      </c>
    </row>
    <row r="8103" spans="1:5" x14ac:dyDescent="0.2">
      <c r="A8103">
        <v>5868.419922</v>
      </c>
      <c r="B8103">
        <v>-42449</v>
      </c>
      <c r="E8103">
        <v>0.479375</v>
      </c>
    </row>
    <row r="8104" spans="1:5" x14ac:dyDescent="0.2">
      <c r="A8104">
        <v>5892.7402339999999</v>
      </c>
      <c r="B8104">
        <v>-42455</v>
      </c>
      <c r="E8104">
        <v>0.479375</v>
      </c>
    </row>
    <row r="8105" spans="1:5" x14ac:dyDescent="0.2">
      <c r="A8105">
        <v>5899.080078</v>
      </c>
      <c r="B8105">
        <v>-42461.1</v>
      </c>
      <c r="E8105">
        <v>0.479375</v>
      </c>
    </row>
    <row r="8106" spans="1:5" x14ac:dyDescent="0.2">
      <c r="A8106">
        <v>5891.3701170000004</v>
      </c>
      <c r="B8106">
        <v>-42467.199999999997</v>
      </c>
      <c r="E8106">
        <v>0.47859699999999999</v>
      </c>
    </row>
    <row r="8107" spans="1:5" x14ac:dyDescent="0.2">
      <c r="A8107">
        <v>5941.7998049999997</v>
      </c>
      <c r="B8107">
        <v>-42473.3</v>
      </c>
      <c r="E8107">
        <v>0.47841699999999998</v>
      </c>
    </row>
    <row r="8108" spans="1:5" x14ac:dyDescent="0.2">
      <c r="A8108">
        <v>5953.9599609999996</v>
      </c>
      <c r="B8108">
        <v>-42479.4</v>
      </c>
      <c r="E8108">
        <v>0.47820800000000002</v>
      </c>
    </row>
    <row r="8109" spans="1:5" x14ac:dyDescent="0.2">
      <c r="A8109">
        <v>5980.7099609999996</v>
      </c>
      <c r="B8109">
        <v>-42485.4</v>
      </c>
      <c r="E8109">
        <v>0.47743999999999998</v>
      </c>
    </row>
    <row r="8110" spans="1:5" x14ac:dyDescent="0.2">
      <c r="A8110">
        <v>5999.3198240000002</v>
      </c>
      <c r="B8110">
        <v>-42491.5</v>
      </c>
      <c r="E8110">
        <v>0.477435</v>
      </c>
    </row>
    <row r="8111" spans="1:5" x14ac:dyDescent="0.2">
      <c r="A8111">
        <v>6054.6201170000004</v>
      </c>
      <c r="B8111">
        <v>-42497.599999999999</v>
      </c>
      <c r="E8111">
        <v>0.477435</v>
      </c>
    </row>
    <row r="8112" spans="1:5" x14ac:dyDescent="0.2">
      <c r="A8112">
        <v>6032.7402339999999</v>
      </c>
      <c r="B8112">
        <v>-42503.7</v>
      </c>
      <c r="E8112">
        <v>0.477435</v>
      </c>
    </row>
    <row r="8113" spans="1:5" x14ac:dyDescent="0.2">
      <c r="A8113">
        <v>6079.4702150000003</v>
      </c>
      <c r="B8113">
        <v>-42509.7</v>
      </c>
      <c r="E8113">
        <v>0.477435</v>
      </c>
    </row>
    <row r="8114" spans="1:5" x14ac:dyDescent="0.2">
      <c r="A8114">
        <v>6056.2099609999996</v>
      </c>
      <c r="B8114">
        <v>-42515.8</v>
      </c>
      <c r="E8114">
        <v>0.47743400000000003</v>
      </c>
    </row>
    <row r="8115" spans="1:5" x14ac:dyDescent="0.2">
      <c r="A8115">
        <v>6050.3901370000003</v>
      </c>
      <c r="B8115">
        <v>-42521.9</v>
      </c>
      <c r="E8115">
        <v>0.47743400000000003</v>
      </c>
    </row>
    <row r="8116" spans="1:5" x14ac:dyDescent="0.2">
      <c r="A8116">
        <v>6024.9101559999999</v>
      </c>
      <c r="B8116">
        <v>-42528</v>
      </c>
      <c r="E8116">
        <v>0.47743400000000003</v>
      </c>
    </row>
    <row r="8117" spans="1:5" x14ac:dyDescent="0.2">
      <c r="A8117">
        <v>6015.2900390000004</v>
      </c>
      <c r="B8117">
        <v>-42534.1</v>
      </c>
      <c r="E8117">
        <v>0.47743400000000003</v>
      </c>
    </row>
    <row r="8118" spans="1:5" x14ac:dyDescent="0.2">
      <c r="A8118">
        <v>6056.419922</v>
      </c>
      <c r="B8118">
        <v>-42540.1</v>
      </c>
      <c r="E8118">
        <v>0.47743400000000003</v>
      </c>
    </row>
    <row r="8119" spans="1:5" x14ac:dyDescent="0.2">
      <c r="A8119">
        <v>6094.7998049999997</v>
      </c>
      <c r="B8119">
        <v>-42546.2</v>
      </c>
      <c r="E8119">
        <v>0.47743400000000003</v>
      </c>
    </row>
    <row r="8120" spans="1:5" x14ac:dyDescent="0.2">
      <c r="A8120">
        <v>6154.330078</v>
      </c>
      <c r="B8120">
        <v>-42552.3</v>
      </c>
      <c r="E8120">
        <v>0.47743400000000003</v>
      </c>
    </row>
    <row r="8121" spans="1:5" x14ac:dyDescent="0.2">
      <c r="A8121">
        <v>6165.330078</v>
      </c>
      <c r="B8121">
        <v>-42558.400000000001</v>
      </c>
      <c r="E8121">
        <v>0.47743400000000003</v>
      </c>
    </row>
    <row r="8122" spans="1:5" x14ac:dyDescent="0.2">
      <c r="A8122">
        <v>6166.2797849999997</v>
      </c>
      <c r="B8122">
        <v>-42564.5</v>
      </c>
      <c r="E8122">
        <v>0.47743400000000003</v>
      </c>
    </row>
    <row r="8123" spans="1:5" x14ac:dyDescent="0.2">
      <c r="A8123">
        <v>6108.9702150000003</v>
      </c>
      <c r="B8123">
        <v>-42570.5</v>
      </c>
      <c r="E8123">
        <v>0.477433</v>
      </c>
    </row>
    <row r="8124" spans="1:5" x14ac:dyDescent="0.2">
      <c r="A8124">
        <v>6065.9399409999996</v>
      </c>
      <c r="B8124">
        <v>-42576.6</v>
      </c>
      <c r="E8124">
        <v>0.477433</v>
      </c>
    </row>
    <row r="8125" spans="1:5" x14ac:dyDescent="0.2">
      <c r="A8125">
        <v>6115.3198240000002</v>
      </c>
      <c r="B8125">
        <v>-42582.7</v>
      </c>
      <c r="E8125">
        <v>0.477433</v>
      </c>
    </row>
    <row r="8126" spans="1:5" x14ac:dyDescent="0.2">
      <c r="A8126">
        <v>6109.1801759999998</v>
      </c>
      <c r="B8126">
        <v>-42588.800000000003</v>
      </c>
      <c r="E8126">
        <v>0.477433</v>
      </c>
    </row>
    <row r="8127" spans="1:5" x14ac:dyDescent="0.2">
      <c r="A8127">
        <v>6146.6201170000004</v>
      </c>
      <c r="B8127">
        <v>-42594.9</v>
      </c>
      <c r="E8127">
        <v>0.477433</v>
      </c>
    </row>
    <row r="8128" spans="1:5" x14ac:dyDescent="0.2">
      <c r="A8128">
        <v>6162.0498049999997</v>
      </c>
      <c r="B8128">
        <v>-42600.9</v>
      </c>
      <c r="E8128">
        <v>0.477433</v>
      </c>
    </row>
    <row r="8129" spans="1:5" x14ac:dyDescent="0.2">
      <c r="A8129">
        <v>6100.0898440000001</v>
      </c>
      <c r="B8129">
        <v>-42607</v>
      </c>
      <c r="E8129">
        <v>0.477433</v>
      </c>
    </row>
    <row r="8130" spans="1:5" x14ac:dyDescent="0.2">
      <c r="A8130">
        <v>6176.2202150000003</v>
      </c>
      <c r="B8130">
        <v>-42613.1</v>
      </c>
      <c r="E8130">
        <v>0.477433</v>
      </c>
    </row>
    <row r="8131" spans="1:5" x14ac:dyDescent="0.2">
      <c r="A8131">
        <v>6175.1601559999999</v>
      </c>
      <c r="B8131">
        <v>-42619.199999999997</v>
      </c>
      <c r="E8131">
        <v>0.477433</v>
      </c>
    </row>
    <row r="8132" spans="1:5" x14ac:dyDescent="0.2">
      <c r="A8132">
        <v>6183.5200199999999</v>
      </c>
      <c r="B8132">
        <v>-42625.3</v>
      </c>
      <c r="E8132">
        <v>0.477433</v>
      </c>
    </row>
    <row r="8133" spans="1:5" x14ac:dyDescent="0.2">
      <c r="A8133">
        <v>6192.1899409999996</v>
      </c>
      <c r="B8133">
        <v>-42631.3</v>
      </c>
      <c r="E8133">
        <v>0.477433</v>
      </c>
    </row>
    <row r="8134" spans="1:5" x14ac:dyDescent="0.2">
      <c r="A8134">
        <v>6138.580078</v>
      </c>
      <c r="B8134">
        <v>-42637.4</v>
      </c>
      <c r="E8134">
        <v>0.47743000000000002</v>
      </c>
    </row>
    <row r="8135" spans="1:5" x14ac:dyDescent="0.2">
      <c r="A8135">
        <v>6074.2900390000004</v>
      </c>
      <c r="B8135">
        <v>-42643.5</v>
      </c>
      <c r="E8135">
        <v>0.47743000000000002</v>
      </c>
    </row>
    <row r="8136" spans="1:5" x14ac:dyDescent="0.2">
      <c r="A8136">
        <v>5953.5400390000004</v>
      </c>
      <c r="B8136">
        <v>-42649.599999999999</v>
      </c>
      <c r="E8136">
        <v>0.47743000000000002</v>
      </c>
    </row>
    <row r="8137" spans="1:5" x14ac:dyDescent="0.2">
      <c r="A8137">
        <v>5958.9301759999998</v>
      </c>
      <c r="B8137">
        <v>-42655.7</v>
      </c>
      <c r="E8137">
        <v>0.47743000000000002</v>
      </c>
    </row>
    <row r="8138" spans="1:5" x14ac:dyDescent="0.2">
      <c r="A8138">
        <v>6009.0498049999997</v>
      </c>
      <c r="B8138">
        <v>-42661.7</v>
      </c>
      <c r="E8138">
        <v>0.47724100000000003</v>
      </c>
    </row>
    <row r="8139" spans="1:5" x14ac:dyDescent="0.2">
      <c r="A8139">
        <v>6104.9501950000003</v>
      </c>
      <c r="B8139">
        <v>-42667.8</v>
      </c>
      <c r="E8139">
        <v>0.47724100000000003</v>
      </c>
    </row>
    <row r="8140" spans="1:5" x14ac:dyDescent="0.2">
      <c r="A8140">
        <v>6152.9599609999996</v>
      </c>
      <c r="B8140">
        <v>-42673.9</v>
      </c>
      <c r="E8140" s="1">
        <v>0.47723900000000002</v>
      </c>
    </row>
    <row r="8141" spans="1:5" x14ac:dyDescent="0.2">
      <c r="A8141">
        <v>6161.6298829999996</v>
      </c>
      <c r="B8141">
        <v>-42680</v>
      </c>
      <c r="E8141">
        <v>0.47723900000000002</v>
      </c>
    </row>
    <row r="8142" spans="1:5" x14ac:dyDescent="0.2">
      <c r="A8142">
        <v>6130.1201170000004</v>
      </c>
      <c r="B8142">
        <v>-42686.1</v>
      </c>
      <c r="E8142">
        <v>0.47723900000000002</v>
      </c>
    </row>
    <row r="8143" spans="1:5" x14ac:dyDescent="0.2">
      <c r="A8143">
        <v>6075.3500979999999</v>
      </c>
      <c r="B8143">
        <v>-42692.1</v>
      </c>
      <c r="E8143">
        <v>0.47723900000000002</v>
      </c>
    </row>
    <row r="8144" spans="1:5" x14ac:dyDescent="0.2">
      <c r="A8144">
        <v>6029.3500979999999</v>
      </c>
      <c r="B8144">
        <v>-42698.2</v>
      </c>
      <c r="E8144">
        <v>0.47723900000000002</v>
      </c>
    </row>
    <row r="8145" spans="1:5" x14ac:dyDescent="0.2">
      <c r="A8145">
        <v>6087.5097660000001</v>
      </c>
      <c r="B8145">
        <v>-42704.3</v>
      </c>
      <c r="E8145">
        <v>0.47723900000000002</v>
      </c>
    </row>
    <row r="8146" spans="1:5" x14ac:dyDescent="0.2">
      <c r="A8146">
        <v>6082.75</v>
      </c>
      <c r="B8146">
        <v>-42710.400000000001</v>
      </c>
      <c r="E8146">
        <v>0.47723900000000002</v>
      </c>
    </row>
    <row r="8147" spans="1:5" x14ac:dyDescent="0.2">
      <c r="A8147">
        <v>6114.580078</v>
      </c>
      <c r="B8147">
        <v>-42716.5</v>
      </c>
      <c r="E8147">
        <v>0.47723900000000002</v>
      </c>
    </row>
    <row r="8148" spans="1:5" x14ac:dyDescent="0.2">
      <c r="A8148">
        <v>6124.2998049999997</v>
      </c>
      <c r="B8148">
        <v>-42722.5</v>
      </c>
      <c r="E8148">
        <v>0.47723900000000002</v>
      </c>
    </row>
    <row r="8149" spans="1:5" x14ac:dyDescent="0.2">
      <c r="A8149">
        <v>6114.8901370000003</v>
      </c>
      <c r="B8149">
        <v>-42728.6</v>
      </c>
      <c r="E8149">
        <v>0.47723900000000002</v>
      </c>
    </row>
    <row r="8150" spans="1:5" x14ac:dyDescent="0.2">
      <c r="A8150">
        <v>6073.5498049999997</v>
      </c>
      <c r="B8150">
        <v>-42734.7</v>
      </c>
      <c r="E8150">
        <v>0.47723900000000002</v>
      </c>
    </row>
    <row r="8151" spans="1:5" x14ac:dyDescent="0.2">
      <c r="A8151">
        <v>6049.0200199999999</v>
      </c>
      <c r="B8151">
        <v>-42740.800000000003</v>
      </c>
      <c r="E8151">
        <v>0.47723900000000002</v>
      </c>
    </row>
    <row r="8152" spans="1:5" x14ac:dyDescent="0.2">
      <c r="A8152">
        <v>6068.4799800000001</v>
      </c>
      <c r="B8152">
        <v>-42746.8</v>
      </c>
      <c r="E8152">
        <v>0.47723900000000002</v>
      </c>
    </row>
    <row r="8153" spans="1:5" x14ac:dyDescent="0.2">
      <c r="A8153">
        <v>6118.2797849999997</v>
      </c>
      <c r="B8153">
        <v>-42752.9</v>
      </c>
      <c r="E8153">
        <v>0.477238</v>
      </c>
    </row>
    <row r="8154" spans="1:5" x14ac:dyDescent="0.2">
      <c r="A8154">
        <v>6099.9902339999999</v>
      </c>
      <c r="B8154">
        <v>-42759</v>
      </c>
      <c r="E8154">
        <v>0.477238</v>
      </c>
    </row>
    <row r="8155" spans="1:5" x14ac:dyDescent="0.2">
      <c r="A8155">
        <v>6077.5698240000002</v>
      </c>
      <c r="B8155">
        <v>-42765.1</v>
      </c>
      <c r="E8155">
        <v>0.477238</v>
      </c>
    </row>
    <row r="8156" spans="1:5" x14ac:dyDescent="0.2">
      <c r="A8156">
        <v>5987.4799800000001</v>
      </c>
      <c r="B8156">
        <v>-42771.199999999997</v>
      </c>
      <c r="E8156">
        <v>0.477238</v>
      </c>
    </row>
    <row r="8157" spans="1:5" x14ac:dyDescent="0.2">
      <c r="A8157">
        <v>5962.8398440000001</v>
      </c>
      <c r="B8157">
        <v>-42777.2</v>
      </c>
      <c r="E8157">
        <v>0.47684199999999999</v>
      </c>
    </row>
    <row r="8158" spans="1:5" x14ac:dyDescent="0.2">
      <c r="A8158">
        <v>5996.3598629999997</v>
      </c>
      <c r="B8158">
        <v>-42783.3</v>
      </c>
      <c r="E8158">
        <v>0.476074</v>
      </c>
    </row>
    <row r="8159" spans="1:5" x14ac:dyDescent="0.2">
      <c r="A8159">
        <v>5977.1201170000004</v>
      </c>
      <c r="B8159">
        <v>-42789.4</v>
      </c>
      <c r="E8159">
        <v>0.47587499999999999</v>
      </c>
    </row>
    <row r="8160" spans="1:5" x14ac:dyDescent="0.2">
      <c r="A8160">
        <v>5975.6401370000003</v>
      </c>
      <c r="B8160">
        <v>-42795.5</v>
      </c>
      <c r="E8160">
        <v>0.47549200000000003</v>
      </c>
    </row>
    <row r="8161" spans="1:5" x14ac:dyDescent="0.2">
      <c r="A8161">
        <v>5977.8598629999997</v>
      </c>
      <c r="B8161">
        <v>-42801.599999999999</v>
      </c>
      <c r="E8161">
        <v>0.47549200000000003</v>
      </c>
    </row>
    <row r="8162" spans="1:5" x14ac:dyDescent="0.2">
      <c r="A8162">
        <v>5936.4101559999999</v>
      </c>
      <c r="B8162">
        <v>-42807.6</v>
      </c>
      <c r="E8162">
        <v>0.47549200000000003</v>
      </c>
    </row>
    <row r="8163" spans="1:5" x14ac:dyDescent="0.2">
      <c r="A8163">
        <v>5988.4301759999998</v>
      </c>
      <c r="B8163">
        <v>-42813.7</v>
      </c>
      <c r="E8163">
        <v>0.475491</v>
      </c>
    </row>
    <row r="8164" spans="1:5" x14ac:dyDescent="0.2">
      <c r="A8164">
        <v>6083.8100590000004</v>
      </c>
      <c r="B8164">
        <v>-42819.8</v>
      </c>
      <c r="E8164">
        <v>0.475491</v>
      </c>
    </row>
    <row r="8165" spans="1:5" x14ac:dyDescent="0.2">
      <c r="A8165">
        <v>6099.1401370000003</v>
      </c>
      <c r="B8165">
        <v>-42825.9</v>
      </c>
      <c r="E8165">
        <v>0.475491</v>
      </c>
    </row>
    <row r="8166" spans="1:5" x14ac:dyDescent="0.2">
      <c r="A8166">
        <v>6106.330078</v>
      </c>
      <c r="B8166">
        <v>-42832</v>
      </c>
      <c r="E8166">
        <v>0.475491</v>
      </c>
    </row>
    <row r="8167" spans="1:5" x14ac:dyDescent="0.2">
      <c r="A8167">
        <v>6073.2299800000001</v>
      </c>
      <c r="B8167">
        <v>-42838</v>
      </c>
      <c r="E8167">
        <v>0.47530099999999997</v>
      </c>
    </row>
    <row r="8168" spans="1:5" x14ac:dyDescent="0.2">
      <c r="A8168">
        <v>5979.4399409999996</v>
      </c>
      <c r="B8168">
        <v>-42844.1</v>
      </c>
      <c r="E8168">
        <v>0.47529900000000003</v>
      </c>
    </row>
    <row r="8169" spans="1:5" x14ac:dyDescent="0.2">
      <c r="A8169">
        <v>5991.8198240000002</v>
      </c>
      <c r="B8169">
        <v>-42850.2</v>
      </c>
      <c r="E8169" s="1">
        <v>0.475298</v>
      </c>
    </row>
    <row r="8170" spans="1:5" x14ac:dyDescent="0.2">
      <c r="A8170">
        <v>5867.2597660000001</v>
      </c>
      <c r="B8170">
        <v>-42856.3</v>
      </c>
      <c r="E8170">
        <v>0.475298</v>
      </c>
    </row>
    <row r="8171" spans="1:5" x14ac:dyDescent="0.2">
      <c r="A8171">
        <v>5909.8701170000004</v>
      </c>
      <c r="B8171">
        <v>-42862.400000000001</v>
      </c>
      <c r="E8171">
        <v>0.475298</v>
      </c>
    </row>
    <row r="8172" spans="1:5" x14ac:dyDescent="0.2">
      <c r="A8172">
        <v>6012.75</v>
      </c>
      <c r="B8172">
        <v>-42868.4</v>
      </c>
      <c r="E8172">
        <v>0.475298</v>
      </c>
    </row>
    <row r="8173" spans="1:5" x14ac:dyDescent="0.2">
      <c r="A8173">
        <v>6000.4902339999999</v>
      </c>
      <c r="B8173">
        <v>-42874.5</v>
      </c>
      <c r="E8173">
        <v>0.475298</v>
      </c>
    </row>
    <row r="8174" spans="1:5" x14ac:dyDescent="0.2">
      <c r="A8174">
        <v>5962.7402339999999</v>
      </c>
      <c r="B8174">
        <v>-42880.6</v>
      </c>
      <c r="E8174">
        <v>0.475298</v>
      </c>
    </row>
    <row r="8175" spans="1:5" x14ac:dyDescent="0.2">
      <c r="A8175">
        <v>5972.8901370000003</v>
      </c>
      <c r="B8175">
        <v>-42886.7</v>
      </c>
      <c r="E8175">
        <v>0.475298</v>
      </c>
    </row>
    <row r="8176" spans="1:5" x14ac:dyDescent="0.2">
      <c r="A8176">
        <v>6044.2597660000001</v>
      </c>
      <c r="B8176">
        <v>-42892.800000000003</v>
      </c>
      <c r="E8176">
        <v>0.475298</v>
      </c>
    </row>
    <row r="8177" spans="1:5" x14ac:dyDescent="0.2">
      <c r="A8177">
        <v>6102.9501950000003</v>
      </c>
      <c r="B8177">
        <v>-42898.8</v>
      </c>
      <c r="E8177">
        <v>0.475298</v>
      </c>
    </row>
    <row r="8178" spans="1:5" x14ac:dyDescent="0.2">
      <c r="A8178">
        <v>6091.9501950000003</v>
      </c>
      <c r="B8178">
        <v>-42904.9</v>
      </c>
      <c r="E8178">
        <v>0.475298</v>
      </c>
    </row>
    <row r="8179" spans="1:5" x14ac:dyDescent="0.2">
      <c r="A8179">
        <v>6106.6499020000001</v>
      </c>
      <c r="B8179">
        <v>-42911</v>
      </c>
      <c r="E8179">
        <v>0.475298</v>
      </c>
    </row>
    <row r="8180" spans="1:5" x14ac:dyDescent="0.2">
      <c r="A8180">
        <v>6134.5600590000004</v>
      </c>
      <c r="B8180">
        <v>-42917.1</v>
      </c>
      <c r="E8180">
        <v>0.475298</v>
      </c>
    </row>
    <row r="8181" spans="1:5" x14ac:dyDescent="0.2">
      <c r="A8181">
        <v>6119.3398440000001</v>
      </c>
      <c r="B8181">
        <v>-42923.199999999997</v>
      </c>
      <c r="E8181">
        <v>0.475298</v>
      </c>
    </row>
    <row r="8182" spans="1:5" x14ac:dyDescent="0.2">
      <c r="A8182">
        <v>6191.9799800000001</v>
      </c>
      <c r="B8182">
        <v>-42929.2</v>
      </c>
      <c r="E8182">
        <v>0.475298</v>
      </c>
    </row>
    <row r="8183" spans="1:5" x14ac:dyDescent="0.2">
      <c r="A8183">
        <v>6194.0898440000001</v>
      </c>
      <c r="B8183">
        <v>-42935.3</v>
      </c>
      <c r="E8183">
        <v>0.475298</v>
      </c>
    </row>
    <row r="8184" spans="1:5" x14ac:dyDescent="0.2">
      <c r="A8184">
        <v>6247.169922</v>
      </c>
      <c r="B8184">
        <v>-42941.4</v>
      </c>
      <c r="E8184">
        <v>0.47529700000000003</v>
      </c>
    </row>
    <row r="8185" spans="1:5" x14ac:dyDescent="0.2">
      <c r="A8185">
        <v>6235.9599609999996</v>
      </c>
      <c r="B8185">
        <v>-42947.5</v>
      </c>
      <c r="E8185">
        <v>0.47529700000000003</v>
      </c>
    </row>
    <row r="8186" spans="1:5" x14ac:dyDescent="0.2">
      <c r="A8186">
        <v>6284.5</v>
      </c>
      <c r="B8186">
        <v>-42953.599999999999</v>
      </c>
      <c r="E8186">
        <v>0.47529700000000003</v>
      </c>
    </row>
    <row r="8187" spans="1:5" x14ac:dyDescent="0.2">
      <c r="A8187">
        <v>6240.9301759999998</v>
      </c>
      <c r="B8187">
        <v>-42959.6</v>
      </c>
      <c r="E8187">
        <v>0.47529700000000003</v>
      </c>
    </row>
    <row r="8188" spans="1:5" x14ac:dyDescent="0.2">
      <c r="A8188">
        <v>6261.5498049999997</v>
      </c>
      <c r="B8188">
        <v>-42965.7</v>
      </c>
      <c r="E8188">
        <v>0.47529700000000003</v>
      </c>
    </row>
    <row r="8189" spans="1:5" x14ac:dyDescent="0.2">
      <c r="A8189">
        <v>6253.5200199999999</v>
      </c>
      <c r="B8189">
        <v>-42971.8</v>
      </c>
      <c r="E8189">
        <v>0.47529700000000003</v>
      </c>
    </row>
    <row r="8190" spans="1:5" x14ac:dyDescent="0.2">
      <c r="A8190">
        <v>6318.9702150000003</v>
      </c>
      <c r="B8190">
        <v>-42977.9</v>
      </c>
      <c r="E8190">
        <v>0.47529700000000003</v>
      </c>
    </row>
    <row r="8191" spans="1:5" x14ac:dyDescent="0.2">
      <c r="A8191">
        <v>6296.5498049999997</v>
      </c>
      <c r="B8191">
        <v>-42983.9</v>
      </c>
      <c r="E8191">
        <v>0.475296</v>
      </c>
    </row>
    <row r="8192" spans="1:5" x14ac:dyDescent="0.2">
      <c r="A8192">
        <v>6344.1298829999996</v>
      </c>
      <c r="B8192">
        <v>-42990</v>
      </c>
      <c r="E8192">
        <v>0.475296</v>
      </c>
    </row>
    <row r="8193" spans="1:5" x14ac:dyDescent="0.2">
      <c r="A8193">
        <v>6352.169922</v>
      </c>
      <c r="B8193">
        <v>-42996.1</v>
      </c>
      <c r="E8193">
        <v>0.475296</v>
      </c>
    </row>
    <row r="8194" spans="1:5" x14ac:dyDescent="0.2">
      <c r="A8194">
        <v>6335.8901370000003</v>
      </c>
      <c r="B8194">
        <v>-43002.2</v>
      </c>
      <c r="E8194">
        <v>0.475296</v>
      </c>
    </row>
    <row r="8195" spans="1:5" x14ac:dyDescent="0.2">
      <c r="A8195">
        <v>6245.5898440000001</v>
      </c>
      <c r="B8195">
        <v>-43008.3</v>
      </c>
      <c r="E8195">
        <v>0.475296</v>
      </c>
    </row>
    <row r="8196" spans="1:5" x14ac:dyDescent="0.2">
      <c r="A8196">
        <v>6225.919922</v>
      </c>
      <c r="B8196">
        <v>-43014.3</v>
      </c>
      <c r="E8196">
        <v>0.475296</v>
      </c>
    </row>
    <row r="8197" spans="1:5" x14ac:dyDescent="0.2">
      <c r="A8197">
        <v>6097.6601559999999</v>
      </c>
      <c r="B8197">
        <v>-43020.4</v>
      </c>
      <c r="E8197">
        <v>0.475296</v>
      </c>
    </row>
    <row r="8198" spans="1:5" x14ac:dyDescent="0.2">
      <c r="A8198">
        <v>6093.8500979999999</v>
      </c>
      <c r="B8198">
        <v>-43026.5</v>
      </c>
      <c r="E8198">
        <v>0.475296</v>
      </c>
    </row>
    <row r="8199" spans="1:5" x14ac:dyDescent="0.2">
      <c r="A8199">
        <v>6105.5898440000001</v>
      </c>
      <c r="B8199">
        <v>-43032.6</v>
      </c>
      <c r="E8199">
        <v>0.475296</v>
      </c>
    </row>
    <row r="8200" spans="1:5" x14ac:dyDescent="0.2">
      <c r="A8200">
        <v>6021.6298829999996</v>
      </c>
      <c r="B8200">
        <v>-43038.7</v>
      </c>
      <c r="E8200" s="1">
        <v>0.475296</v>
      </c>
    </row>
    <row r="8201" spans="1:5" x14ac:dyDescent="0.2">
      <c r="A8201">
        <v>5999.75</v>
      </c>
      <c r="B8201">
        <v>-43044.7</v>
      </c>
      <c r="E8201">
        <v>0.475296</v>
      </c>
    </row>
    <row r="8202" spans="1:5" x14ac:dyDescent="0.2">
      <c r="A8202">
        <v>6082.6401370000003</v>
      </c>
      <c r="B8202">
        <v>-43050.8</v>
      </c>
      <c r="E8202">
        <v>0.475296</v>
      </c>
    </row>
    <row r="8203" spans="1:5" x14ac:dyDescent="0.2">
      <c r="A8203">
        <v>5977.0097660000001</v>
      </c>
      <c r="B8203">
        <v>-43056.9</v>
      </c>
      <c r="E8203">
        <v>0.475296</v>
      </c>
    </row>
    <row r="8204" spans="1:5" x14ac:dyDescent="0.2">
      <c r="A8204">
        <v>5930.7001950000003</v>
      </c>
      <c r="B8204">
        <v>-43063</v>
      </c>
      <c r="E8204">
        <v>0.475296</v>
      </c>
    </row>
    <row r="8205" spans="1:5" x14ac:dyDescent="0.2">
      <c r="A8205">
        <v>5724.1899409999996</v>
      </c>
      <c r="B8205">
        <v>-43069.1</v>
      </c>
      <c r="E8205">
        <v>0.475296</v>
      </c>
    </row>
    <row r="8206" spans="1:5" x14ac:dyDescent="0.2">
      <c r="A8206">
        <v>5752.2202150000003</v>
      </c>
      <c r="B8206">
        <v>-43075.1</v>
      </c>
      <c r="E8206">
        <v>0.475296</v>
      </c>
    </row>
    <row r="8207" spans="1:5" x14ac:dyDescent="0.2">
      <c r="A8207">
        <v>5792.2900390000004</v>
      </c>
      <c r="B8207">
        <v>-43081.2</v>
      </c>
      <c r="E8207">
        <v>0.475296</v>
      </c>
    </row>
    <row r="8208" spans="1:5" x14ac:dyDescent="0.2">
      <c r="A8208">
        <v>5810.2597660000001</v>
      </c>
      <c r="B8208">
        <v>-43087.3</v>
      </c>
      <c r="E8208">
        <v>0.475296</v>
      </c>
    </row>
    <row r="8209" spans="1:5" x14ac:dyDescent="0.2">
      <c r="A8209">
        <v>5770.2998049999997</v>
      </c>
      <c r="B8209">
        <v>-43093.4</v>
      </c>
      <c r="E8209">
        <v>0.475296</v>
      </c>
    </row>
    <row r="8210" spans="1:5" x14ac:dyDescent="0.2">
      <c r="A8210">
        <v>5688.1401370000003</v>
      </c>
      <c r="B8210">
        <v>-43099.5</v>
      </c>
      <c r="E8210">
        <v>0.475296</v>
      </c>
    </row>
    <row r="8211" spans="1:5" x14ac:dyDescent="0.2">
      <c r="A8211">
        <v>5767.5498049999997</v>
      </c>
      <c r="B8211">
        <v>-43105.5</v>
      </c>
      <c r="E8211">
        <v>0.475296</v>
      </c>
    </row>
    <row r="8212" spans="1:5" x14ac:dyDescent="0.2">
      <c r="A8212">
        <v>5721.0200199999999</v>
      </c>
      <c r="B8212">
        <v>-43111.6</v>
      </c>
      <c r="E8212">
        <v>0.475296</v>
      </c>
    </row>
    <row r="8213" spans="1:5" x14ac:dyDescent="0.2">
      <c r="A8213">
        <v>5664.4501950000003</v>
      </c>
      <c r="B8213">
        <v>-43117.7</v>
      </c>
      <c r="E8213">
        <v>0.475296</v>
      </c>
    </row>
    <row r="8214" spans="1:5" x14ac:dyDescent="0.2">
      <c r="A8214">
        <v>5752</v>
      </c>
      <c r="B8214">
        <v>-43123.8</v>
      </c>
      <c r="E8214">
        <v>0.475296</v>
      </c>
    </row>
    <row r="8215" spans="1:5" x14ac:dyDescent="0.2">
      <c r="A8215">
        <v>5837.0200199999999</v>
      </c>
      <c r="B8215">
        <v>-43129.9</v>
      </c>
      <c r="E8215">
        <v>0.475296</v>
      </c>
    </row>
    <row r="8216" spans="1:5" x14ac:dyDescent="0.2">
      <c r="A8216">
        <v>5816.080078</v>
      </c>
      <c r="B8216">
        <v>-43135.9</v>
      </c>
      <c r="E8216">
        <v>0.475296</v>
      </c>
    </row>
    <row r="8217" spans="1:5" x14ac:dyDescent="0.2">
      <c r="A8217">
        <v>5775.580078</v>
      </c>
      <c r="B8217">
        <v>-43142</v>
      </c>
      <c r="E8217">
        <v>0.475296</v>
      </c>
    </row>
    <row r="8218" spans="1:5" x14ac:dyDescent="0.2">
      <c r="A8218">
        <v>5718.4799800000001</v>
      </c>
      <c r="B8218">
        <v>-43148.1</v>
      </c>
      <c r="E8218">
        <v>0.475296</v>
      </c>
    </row>
    <row r="8219" spans="1:5" x14ac:dyDescent="0.2">
      <c r="A8219">
        <v>5749.1499020000001</v>
      </c>
      <c r="B8219">
        <v>-43154.2</v>
      </c>
      <c r="E8219">
        <v>0.475296</v>
      </c>
    </row>
    <row r="8220" spans="1:5" x14ac:dyDescent="0.2">
      <c r="A8220">
        <v>5762.7900390000004</v>
      </c>
      <c r="B8220">
        <v>-43160.3</v>
      </c>
      <c r="E8220">
        <v>0.475296</v>
      </c>
    </row>
    <row r="8221" spans="1:5" x14ac:dyDescent="0.2">
      <c r="A8221">
        <v>5705.1601559999999</v>
      </c>
      <c r="B8221">
        <v>-43166.3</v>
      </c>
      <c r="E8221">
        <v>0.475296</v>
      </c>
    </row>
    <row r="8222" spans="1:5" x14ac:dyDescent="0.2">
      <c r="A8222">
        <v>5485.8598629999997</v>
      </c>
      <c r="B8222">
        <v>-43172.4</v>
      </c>
      <c r="E8222">
        <v>0.475296</v>
      </c>
    </row>
    <row r="8223" spans="1:5" x14ac:dyDescent="0.2">
      <c r="A8223">
        <v>5415.0200199999999</v>
      </c>
      <c r="B8223">
        <v>-43178.5</v>
      </c>
      <c r="E8223">
        <v>0.475296</v>
      </c>
    </row>
    <row r="8224" spans="1:5" x14ac:dyDescent="0.2">
      <c r="A8224">
        <v>5081.7299800000001</v>
      </c>
      <c r="B8224">
        <v>-43184.6</v>
      </c>
      <c r="E8224">
        <v>0.475296</v>
      </c>
    </row>
    <row r="8225" spans="1:5" x14ac:dyDescent="0.2">
      <c r="A8225">
        <v>5243.830078</v>
      </c>
      <c r="B8225">
        <v>-43190.6</v>
      </c>
      <c r="E8225">
        <v>0.475296</v>
      </c>
    </row>
    <row r="8226" spans="1:5" x14ac:dyDescent="0.2">
      <c r="A8226">
        <v>5230.080078</v>
      </c>
      <c r="B8226">
        <v>-43196.7</v>
      </c>
      <c r="E8226">
        <v>0.47452800000000001</v>
      </c>
    </row>
    <row r="8227" spans="1:5" x14ac:dyDescent="0.2">
      <c r="A8227">
        <v>5179.9599609999996</v>
      </c>
      <c r="B8227">
        <v>-43202.8</v>
      </c>
      <c r="E8227">
        <v>0.47450999999999999</v>
      </c>
    </row>
    <row r="8228" spans="1:5" x14ac:dyDescent="0.2">
      <c r="A8228">
        <v>5142.1098629999997</v>
      </c>
      <c r="B8228">
        <v>-43208.9</v>
      </c>
      <c r="E8228">
        <v>0.474329</v>
      </c>
    </row>
    <row r="8229" spans="1:5" x14ac:dyDescent="0.2">
      <c r="A8229">
        <v>5377.6899409999996</v>
      </c>
      <c r="B8229">
        <v>-43215</v>
      </c>
      <c r="E8229">
        <v>0.473941</v>
      </c>
    </row>
    <row r="8230" spans="1:5" x14ac:dyDescent="0.2">
      <c r="A8230">
        <v>5292.8901370000003</v>
      </c>
      <c r="B8230">
        <v>-43221</v>
      </c>
      <c r="E8230">
        <v>0.47375099999999998</v>
      </c>
    </row>
    <row r="8231" spans="1:5" x14ac:dyDescent="0.2">
      <c r="A8231">
        <v>5157.5498049999997</v>
      </c>
      <c r="B8231">
        <v>-43227.1</v>
      </c>
      <c r="E8231">
        <v>0.47335500000000003</v>
      </c>
    </row>
    <row r="8232" spans="1:5" x14ac:dyDescent="0.2">
      <c r="A8232">
        <v>5287.1801759999998</v>
      </c>
      <c r="B8232">
        <v>-43233.2</v>
      </c>
      <c r="E8232">
        <v>0.47335500000000003</v>
      </c>
    </row>
    <row r="8233" spans="1:5" x14ac:dyDescent="0.2">
      <c r="A8233">
        <v>5394.8198240000002</v>
      </c>
      <c r="B8233">
        <v>-43239.3</v>
      </c>
      <c r="E8233">
        <v>0.47335500000000003</v>
      </c>
    </row>
    <row r="8234" spans="1:5" x14ac:dyDescent="0.2">
      <c r="A8234">
        <v>5434.0498049999997</v>
      </c>
      <c r="B8234">
        <v>-43245.4</v>
      </c>
      <c r="E8234">
        <v>0.47335500000000003</v>
      </c>
    </row>
    <row r="8235" spans="1:5" x14ac:dyDescent="0.2">
      <c r="A8235">
        <v>5477.7202150000003</v>
      </c>
      <c r="B8235">
        <v>-43251.4</v>
      </c>
      <c r="E8235">
        <v>0.47335500000000003</v>
      </c>
    </row>
    <row r="8236" spans="1:5" x14ac:dyDescent="0.2">
      <c r="A8236">
        <v>5353.5898440000001</v>
      </c>
      <c r="B8236">
        <v>-43257.5</v>
      </c>
      <c r="E8236">
        <v>0.47335500000000003</v>
      </c>
    </row>
    <row r="8237" spans="1:5" x14ac:dyDescent="0.2">
      <c r="A8237">
        <v>5366.5898440000001</v>
      </c>
      <c r="B8237">
        <v>-43263.6</v>
      </c>
      <c r="E8237">
        <v>0.47335500000000003</v>
      </c>
    </row>
    <row r="8238" spans="1:5" x14ac:dyDescent="0.2">
      <c r="A8238">
        <v>5365.4301759999998</v>
      </c>
      <c r="B8238">
        <v>-43269.7</v>
      </c>
      <c r="E8238">
        <v>0.47335500000000003</v>
      </c>
    </row>
    <row r="8239" spans="1:5" x14ac:dyDescent="0.2">
      <c r="A8239">
        <v>5398.9501950000003</v>
      </c>
      <c r="B8239">
        <v>-43275.8</v>
      </c>
      <c r="E8239">
        <v>0.47335500000000003</v>
      </c>
    </row>
    <row r="8240" spans="1:5" x14ac:dyDescent="0.2">
      <c r="A8240">
        <v>5571.830078</v>
      </c>
      <c r="B8240">
        <v>-43281.8</v>
      </c>
      <c r="E8240">
        <v>0.47335500000000003</v>
      </c>
    </row>
    <row r="8241" spans="1:5" x14ac:dyDescent="0.2">
      <c r="A8241">
        <v>5462.2797849999997</v>
      </c>
      <c r="B8241">
        <v>-43287.9</v>
      </c>
      <c r="E8241" s="1">
        <v>0.47335500000000003</v>
      </c>
    </row>
    <row r="8242" spans="1:5" x14ac:dyDescent="0.2">
      <c r="A8242">
        <v>5452.6601559999999</v>
      </c>
      <c r="B8242">
        <v>-43294</v>
      </c>
      <c r="E8242">
        <v>0.47335500000000003</v>
      </c>
    </row>
    <row r="8243" spans="1:5" x14ac:dyDescent="0.2">
      <c r="A8243">
        <v>5477.5097660000001</v>
      </c>
      <c r="B8243">
        <v>-43300.1</v>
      </c>
      <c r="E8243">
        <v>0.47335500000000003</v>
      </c>
    </row>
    <row r="8244" spans="1:5" x14ac:dyDescent="0.2">
      <c r="A8244">
        <v>5480.1499020000001</v>
      </c>
      <c r="B8244">
        <v>-43306.2</v>
      </c>
      <c r="E8244">
        <v>0.47335500000000003</v>
      </c>
    </row>
    <row r="8245" spans="1:5" x14ac:dyDescent="0.2">
      <c r="A8245">
        <v>5334.1298829999996</v>
      </c>
      <c r="B8245">
        <v>-43312.2</v>
      </c>
      <c r="E8245">
        <v>0.47335500000000003</v>
      </c>
    </row>
    <row r="8246" spans="1:5" x14ac:dyDescent="0.2">
      <c r="A8246">
        <v>5183.4501950000003</v>
      </c>
      <c r="B8246">
        <v>-43318.3</v>
      </c>
      <c r="E8246">
        <v>0.47335500000000003</v>
      </c>
    </row>
    <row r="8247" spans="1:5" x14ac:dyDescent="0.2">
      <c r="A8247">
        <v>5267.4101559999999</v>
      </c>
      <c r="B8247">
        <v>-43324.4</v>
      </c>
      <c r="E8247">
        <v>0.47335500000000003</v>
      </c>
    </row>
    <row r="8248" spans="1:5" x14ac:dyDescent="0.2">
      <c r="A8248">
        <v>5206.9301759999998</v>
      </c>
      <c r="B8248">
        <v>-43330.5</v>
      </c>
      <c r="E8248">
        <v>0.47335500000000003</v>
      </c>
    </row>
    <row r="8249" spans="1:5" x14ac:dyDescent="0.2">
      <c r="A8249">
        <v>5197.0898440000001</v>
      </c>
      <c r="B8249">
        <v>-43336.6</v>
      </c>
      <c r="E8249">
        <v>0.47335500000000003</v>
      </c>
    </row>
    <row r="8250" spans="1:5" x14ac:dyDescent="0.2">
      <c r="A8250">
        <v>5124.8798829999996</v>
      </c>
      <c r="B8250">
        <v>-43342.6</v>
      </c>
      <c r="E8250">
        <v>0.47335500000000003</v>
      </c>
    </row>
    <row r="8251" spans="1:5" x14ac:dyDescent="0.2">
      <c r="A8251">
        <v>5045.7797849999997</v>
      </c>
      <c r="B8251">
        <v>-43348.7</v>
      </c>
      <c r="E8251">
        <v>0.47335500000000003</v>
      </c>
    </row>
    <row r="8252" spans="1:5" x14ac:dyDescent="0.2">
      <c r="A8252">
        <v>5146.2299800000001</v>
      </c>
      <c r="B8252">
        <v>-43354.8</v>
      </c>
      <c r="E8252">
        <v>0.47335500000000003</v>
      </c>
    </row>
    <row r="8253" spans="1:5" x14ac:dyDescent="0.2">
      <c r="A8253">
        <v>5212.3198240000002</v>
      </c>
      <c r="B8253">
        <v>-43360.9</v>
      </c>
      <c r="E8253">
        <v>0.47335500000000003</v>
      </c>
    </row>
    <row r="8254" spans="1:5" x14ac:dyDescent="0.2">
      <c r="A8254">
        <v>5203.7597660000001</v>
      </c>
      <c r="B8254">
        <v>-43367</v>
      </c>
      <c r="E8254">
        <v>0.47335500000000003</v>
      </c>
    </row>
    <row r="8255" spans="1:5" x14ac:dyDescent="0.2">
      <c r="A8255">
        <v>5254.9301759999998</v>
      </c>
      <c r="B8255">
        <v>-43373</v>
      </c>
      <c r="E8255">
        <v>0.47335500000000003</v>
      </c>
    </row>
    <row r="8256" spans="1:5" x14ac:dyDescent="0.2">
      <c r="A8256">
        <v>5460.9101559999999</v>
      </c>
      <c r="B8256">
        <v>-43379.1</v>
      </c>
      <c r="E8256">
        <v>0.473354</v>
      </c>
    </row>
    <row r="8257" spans="1:5" x14ac:dyDescent="0.2">
      <c r="A8257">
        <v>5522.0297849999997</v>
      </c>
      <c r="B8257">
        <v>-43385.2</v>
      </c>
      <c r="E8257">
        <v>0.473354</v>
      </c>
    </row>
    <row r="8258" spans="1:5" x14ac:dyDescent="0.2">
      <c r="A8258">
        <v>5556.5</v>
      </c>
      <c r="B8258">
        <v>-43391.3</v>
      </c>
      <c r="E8258">
        <v>0.473354</v>
      </c>
    </row>
    <row r="8259" spans="1:5" x14ac:dyDescent="0.2">
      <c r="A8259">
        <v>5585.8901370000003</v>
      </c>
      <c r="B8259">
        <v>-43397.4</v>
      </c>
      <c r="E8259">
        <v>0.47335300000000002</v>
      </c>
    </row>
    <row r="8260" spans="1:5" x14ac:dyDescent="0.2">
      <c r="A8260">
        <v>5597.7299800000001</v>
      </c>
      <c r="B8260">
        <v>-43403.4</v>
      </c>
      <c r="E8260">
        <v>0.47335300000000002</v>
      </c>
    </row>
    <row r="8261" spans="1:5" x14ac:dyDescent="0.2">
      <c r="A8261">
        <v>5635.7998049999997</v>
      </c>
      <c r="B8261">
        <v>-43409.5</v>
      </c>
      <c r="E8261">
        <v>0.47335300000000002</v>
      </c>
    </row>
    <row r="8262" spans="1:5" x14ac:dyDescent="0.2">
      <c r="A8262">
        <v>5602.169922</v>
      </c>
      <c r="B8262">
        <v>-43415.6</v>
      </c>
      <c r="E8262">
        <v>0.473163</v>
      </c>
    </row>
    <row r="8263" spans="1:5" x14ac:dyDescent="0.2">
      <c r="A8263">
        <v>5604.080078</v>
      </c>
      <c r="B8263">
        <v>-43421.7</v>
      </c>
      <c r="E8263">
        <v>0.47316200000000003</v>
      </c>
    </row>
    <row r="8264" spans="1:5" x14ac:dyDescent="0.2">
      <c r="A8264">
        <v>5580.3901370000003</v>
      </c>
      <c r="B8264">
        <v>-43427.7</v>
      </c>
      <c r="E8264">
        <v>0.47316200000000003</v>
      </c>
    </row>
    <row r="8265" spans="1:5" x14ac:dyDescent="0.2">
      <c r="A8265">
        <v>5579.2299800000001</v>
      </c>
      <c r="B8265">
        <v>-43433.8</v>
      </c>
      <c r="E8265">
        <v>0.47316200000000003</v>
      </c>
    </row>
    <row r="8266" spans="1:5" x14ac:dyDescent="0.2">
      <c r="A8266">
        <v>5670.7998049999997</v>
      </c>
      <c r="B8266">
        <v>-43439.9</v>
      </c>
      <c r="E8266">
        <v>0.47316200000000003</v>
      </c>
    </row>
    <row r="8267" spans="1:5" x14ac:dyDescent="0.2">
      <c r="A8267">
        <v>5745.2402339999999</v>
      </c>
      <c r="B8267">
        <v>-43446</v>
      </c>
      <c r="E8267">
        <v>0.473161</v>
      </c>
    </row>
    <row r="8268" spans="1:5" x14ac:dyDescent="0.2">
      <c r="A8268">
        <v>5828.6601559999999</v>
      </c>
      <c r="B8268">
        <v>-43452.1</v>
      </c>
      <c r="E8268">
        <v>0.473161</v>
      </c>
    </row>
    <row r="8269" spans="1:5" x14ac:dyDescent="0.2">
      <c r="A8269">
        <v>5834.580078</v>
      </c>
      <c r="B8269">
        <v>-43458.1</v>
      </c>
      <c r="E8269" s="1">
        <v>0.473161</v>
      </c>
    </row>
    <row r="8270" spans="1:5" x14ac:dyDescent="0.2">
      <c r="A8270">
        <v>5869.8999020000001</v>
      </c>
      <c r="B8270">
        <v>-43464.2</v>
      </c>
      <c r="E8270">
        <v>0.473161</v>
      </c>
    </row>
    <row r="8271" spans="1:5" x14ac:dyDescent="0.2">
      <c r="A8271">
        <v>5944.3398440000001</v>
      </c>
      <c r="B8271">
        <v>-43470.3</v>
      </c>
      <c r="E8271">
        <v>0.473161</v>
      </c>
    </row>
    <row r="8272" spans="1:5" x14ac:dyDescent="0.2">
      <c r="A8272">
        <v>5975.2202150000003</v>
      </c>
      <c r="B8272">
        <v>-43476.4</v>
      </c>
      <c r="E8272">
        <v>0.473161</v>
      </c>
    </row>
    <row r="8273" spans="1:5" x14ac:dyDescent="0.2">
      <c r="A8273">
        <v>5912.2001950000003</v>
      </c>
      <c r="B8273">
        <v>-43482.5</v>
      </c>
      <c r="E8273">
        <v>0.473161</v>
      </c>
    </row>
    <row r="8274" spans="1:5" x14ac:dyDescent="0.2">
      <c r="A8274">
        <v>5894.0097660000001</v>
      </c>
      <c r="B8274">
        <v>-43488.5</v>
      </c>
      <c r="E8274">
        <v>0.473161</v>
      </c>
    </row>
    <row r="8275" spans="1:5" x14ac:dyDescent="0.2">
      <c r="A8275">
        <v>5851.080078</v>
      </c>
      <c r="B8275">
        <v>-43494.6</v>
      </c>
      <c r="E8275">
        <v>0.473161</v>
      </c>
    </row>
    <row r="8276" spans="1:5" x14ac:dyDescent="0.2">
      <c r="A8276">
        <v>5842.6201170000004</v>
      </c>
      <c r="B8276">
        <v>-43500.7</v>
      </c>
      <c r="E8276">
        <v>0.473161</v>
      </c>
    </row>
    <row r="8277" spans="1:5" x14ac:dyDescent="0.2">
      <c r="A8277">
        <v>5880.7900390000004</v>
      </c>
      <c r="B8277">
        <v>-43506.8</v>
      </c>
      <c r="E8277">
        <v>0.473161</v>
      </c>
    </row>
    <row r="8278" spans="1:5" x14ac:dyDescent="0.2">
      <c r="A8278">
        <v>5924.25</v>
      </c>
      <c r="B8278">
        <v>-43512.9</v>
      </c>
      <c r="E8278">
        <v>0.473161</v>
      </c>
    </row>
    <row r="8279" spans="1:5" x14ac:dyDescent="0.2">
      <c r="A8279">
        <v>5932.0698240000002</v>
      </c>
      <c r="B8279">
        <v>-43518.9</v>
      </c>
      <c r="E8279">
        <v>0.473161</v>
      </c>
    </row>
    <row r="8280" spans="1:5" x14ac:dyDescent="0.2">
      <c r="A8280">
        <v>5957.8701170000004</v>
      </c>
      <c r="B8280">
        <v>-43525</v>
      </c>
      <c r="E8280">
        <v>0.473161</v>
      </c>
    </row>
    <row r="8281" spans="1:5" x14ac:dyDescent="0.2">
      <c r="A8281">
        <v>5992.6601559999999</v>
      </c>
      <c r="B8281">
        <v>-43531.1</v>
      </c>
      <c r="E8281">
        <v>0.473161</v>
      </c>
    </row>
    <row r="8282" spans="1:5" x14ac:dyDescent="0.2">
      <c r="A8282">
        <v>6049.0200199999999</v>
      </c>
      <c r="B8282">
        <v>-43537.2</v>
      </c>
      <c r="E8282">
        <v>0.473161</v>
      </c>
    </row>
    <row r="8283" spans="1:5" x14ac:dyDescent="0.2">
      <c r="A8283">
        <v>6156.5498049999997</v>
      </c>
      <c r="B8283">
        <v>-43543.3</v>
      </c>
      <c r="E8283">
        <v>0.473161</v>
      </c>
    </row>
    <row r="8284" spans="1:5" x14ac:dyDescent="0.2">
      <c r="A8284">
        <v>6129.4902339999999</v>
      </c>
      <c r="B8284">
        <v>-43549.3</v>
      </c>
      <c r="E8284">
        <v>0.473161</v>
      </c>
    </row>
    <row r="8285" spans="1:5" x14ac:dyDescent="0.2">
      <c r="A8285">
        <v>6143.7597660000001</v>
      </c>
      <c r="B8285">
        <v>-43555.4</v>
      </c>
      <c r="E8285">
        <v>0.473161</v>
      </c>
    </row>
    <row r="8286" spans="1:5" x14ac:dyDescent="0.2">
      <c r="A8286">
        <v>6164.4799800000001</v>
      </c>
      <c r="B8286">
        <v>-43561.5</v>
      </c>
      <c r="E8286">
        <v>0.473161</v>
      </c>
    </row>
    <row r="8287" spans="1:5" x14ac:dyDescent="0.2">
      <c r="A8287">
        <v>6042.8901370000003</v>
      </c>
      <c r="B8287">
        <v>-43567.6</v>
      </c>
      <c r="E8287">
        <v>0.473161</v>
      </c>
    </row>
    <row r="8288" spans="1:5" x14ac:dyDescent="0.2">
      <c r="A8288">
        <v>6062.2402339999999</v>
      </c>
      <c r="B8288">
        <v>-43573.7</v>
      </c>
      <c r="E8288">
        <v>0.473161</v>
      </c>
    </row>
    <row r="8289" spans="1:5" x14ac:dyDescent="0.2">
      <c r="A8289">
        <v>6045.9501950000003</v>
      </c>
      <c r="B8289">
        <v>-43579.7</v>
      </c>
      <c r="E8289">
        <v>0.473161</v>
      </c>
    </row>
    <row r="8290" spans="1:5" x14ac:dyDescent="0.2">
      <c r="A8290">
        <v>5957.7700199999999</v>
      </c>
      <c r="B8290">
        <v>-43585.8</v>
      </c>
      <c r="E8290">
        <v>0.473161</v>
      </c>
    </row>
    <row r="8291" spans="1:5" x14ac:dyDescent="0.2">
      <c r="A8291">
        <v>6063.9301759999998</v>
      </c>
      <c r="B8291">
        <v>-43591.9</v>
      </c>
      <c r="E8291">
        <v>0.473161</v>
      </c>
    </row>
    <row r="8292" spans="1:5" x14ac:dyDescent="0.2">
      <c r="A8292">
        <v>6104.5297849999997</v>
      </c>
      <c r="B8292">
        <v>-43598</v>
      </c>
      <c r="E8292">
        <v>0.473161</v>
      </c>
    </row>
    <row r="8293" spans="1:5" x14ac:dyDescent="0.2">
      <c r="A8293">
        <v>6079.0498049999997</v>
      </c>
      <c r="B8293">
        <v>-43604.1</v>
      </c>
      <c r="E8293">
        <v>0.47179900000000002</v>
      </c>
    </row>
    <row r="8294" spans="1:5" x14ac:dyDescent="0.2">
      <c r="A8294">
        <v>6077.669922</v>
      </c>
      <c r="B8294">
        <v>-43610.1</v>
      </c>
      <c r="E8294" s="1">
        <v>0.471221</v>
      </c>
    </row>
    <row r="8295" spans="1:5" x14ac:dyDescent="0.2">
      <c r="A8295">
        <v>5985.580078</v>
      </c>
      <c r="B8295">
        <v>-43616.2</v>
      </c>
      <c r="E8295" s="1">
        <v>0.471221</v>
      </c>
    </row>
    <row r="8296" spans="1:5" x14ac:dyDescent="0.2">
      <c r="A8296">
        <v>5972.25</v>
      </c>
      <c r="B8296">
        <v>-43622.3</v>
      </c>
      <c r="E8296">
        <v>0.471221</v>
      </c>
    </row>
    <row r="8297" spans="1:5" x14ac:dyDescent="0.2">
      <c r="A8297">
        <v>5863.4501950000003</v>
      </c>
      <c r="B8297">
        <v>-43628.4</v>
      </c>
      <c r="E8297">
        <v>0.471221</v>
      </c>
    </row>
    <row r="8298" spans="1:5" x14ac:dyDescent="0.2">
      <c r="A8298">
        <v>5950.2597660000001</v>
      </c>
      <c r="B8298">
        <v>-43634.5</v>
      </c>
      <c r="E8298">
        <v>0.471221</v>
      </c>
    </row>
    <row r="8299" spans="1:5" x14ac:dyDescent="0.2">
      <c r="A8299">
        <v>5951.8500979999999</v>
      </c>
      <c r="B8299">
        <v>-43640.5</v>
      </c>
      <c r="E8299">
        <v>0.471221</v>
      </c>
    </row>
    <row r="8300" spans="1:5" x14ac:dyDescent="0.2">
      <c r="A8300">
        <v>6028.6098629999997</v>
      </c>
      <c r="B8300">
        <v>-43646.6</v>
      </c>
      <c r="E8300">
        <v>0.471221</v>
      </c>
    </row>
    <row r="8301" spans="1:5" x14ac:dyDescent="0.2">
      <c r="A8301">
        <v>6048.9101559999999</v>
      </c>
      <c r="B8301">
        <v>-43652.7</v>
      </c>
      <c r="E8301">
        <v>0.471221</v>
      </c>
    </row>
    <row r="8302" spans="1:5" x14ac:dyDescent="0.2">
      <c r="A8302">
        <v>6108.4399409999996</v>
      </c>
      <c r="B8302">
        <v>-43658.8</v>
      </c>
      <c r="E8302">
        <v>0.471221</v>
      </c>
    </row>
    <row r="8303" spans="1:5" x14ac:dyDescent="0.2">
      <c r="A8303">
        <v>6119.5498049999997</v>
      </c>
      <c r="B8303">
        <v>-43664.800000000003</v>
      </c>
      <c r="E8303">
        <v>0.471221</v>
      </c>
    </row>
    <row r="8304" spans="1:5" x14ac:dyDescent="0.2">
      <c r="A8304">
        <v>6227.3999020000001</v>
      </c>
      <c r="B8304">
        <v>-43670.9</v>
      </c>
      <c r="E8304">
        <v>0.471221</v>
      </c>
    </row>
    <row r="8305" spans="1:5" x14ac:dyDescent="0.2">
      <c r="A8305">
        <v>6228.669922</v>
      </c>
      <c r="B8305">
        <v>-43677</v>
      </c>
      <c r="E8305">
        <v>0.471221</v>
      </c>
    </row>
    <row r="8306" spans="1:5" x14ac:dyDescent="0.2">
      <c r="A8306">
        <v>6228.0297849999997</v>
      </c>
      <c r="B8306">
        <v>-43683.1</v>
      </c>
      <c r="E8306">
        <v>0.471221</v>
      </c>
    </row>
    <row r="8307" spans="1:5" x14ac:dyDescent="0.2">
      <c r="A8307">
        <v>6313.0498049999997</v>
      </c>
      <c r="B8307">
        <v>-43689.2</v>
      </c>
      <c r="E8307">
        <v>0.471221</v>
      </c>
    </row>
    <row r="8308" spans="1:5" x14ac:dyDescent="0.2">
      <c r="A8308">
        <v>6283.6499020000001</v>
      </c>
      <c r="B8308">
        <v>-43695.199999999997</v>
      </c>
      <c r="E8308">
        <v>0.471221</v>
      </c>
    </row>
    <row r="8309" spans="1:5" x14ac:dyDescent="0.2">
      <c r="A8309">
        <v>6299.9301759999998</v>
      </c>
      <c r="B8309">
        <v>-43701.3</v>
      </c>
      <c r="E8309">
        <v>0.471221</v>
      </c>
    </row>
    <row r="8310" spans="1:5" x14ac:dyDescent="0.2">
      <c r="A8310">
        <v>6282.0600590000004</v>
      </c>
      <c r="B8310">
        <v>-43707.4</v>
      </c>
      <c r="E8310">
        <v>0.471221</v>
      </c>
    </row>
    <row r="8311" spans="1:5" x14ac:dyDescent="0.2">
      <c r="A8311">
        <v>6343.2900390000004</v>
      </c>
      <c r="B8311">
        <v>-43713.5</v>
      </c>
      <c r="E8311">
        <v>0.471221</v>
      </c>
    </row>
    <row r="8312" spans="1:5" x14ac:dyDescent="0.2">
      <c r="A8312">
        <v>6460.6601559999999</v>
      </c>
      <c r="B8312">
        <v>-43719.6</v>
      </c>
      <c r="E8312">
        <v>0.471221</v>
      </c>
    </row>
    <row r="8313" spans="1:5" x14ac:dyDescent="0.2">
      <c r="A8313">
        <v>6441.4101559999999</v>
      </c>
      <c r="B8313">
        <v>-43725.599999999999</v>
      </c>
      <c r="E8313">
        <v>0.471221</v>
      </c>
    </row>
    <row r="8314" spans="1:5" x14ac:dyDescent="0.2">
      <c r="A8314">
        <v>6461.1801759999998</v>
      </c>
      <c r="B8314">
        <v>-43731.7</v>
      </c>
      <c r="E8314">
        <v>0.471221</v>
      </c>
    </row>
    <row r="8315" spans="1:5" x14ac:dyDescent="0.2">
      <c r="A8315">
        <v>6386.9599609999996</v>
      </c>
      <c r="B8315">
        <v>-43737.8</v>
      </c>
      <c r="E8315">
        <v>0.471221</v>
      </c>
    </row>
    <row r="8316" spans="1:5" x14ac:dyDescent="0.2">
      <c r="A8316">
        <v>6287.0297849999997</v>
      </c>
      <c r="B8316">
        <v>-43743.9</v>
      </c>
      <c r="E8316">
        <v>0.471221</v>
      </c>
    </row>
    <row r="8317" spans="1:5" x14ac:dyDescent="0.2">
      <c r="A8317">
        <v>6246.1098629999997</v>
      </c>
      <c r="B8317">
        <v>-43750</v>
      </c>
      <c r="E8317">
        <v>0.471221</v>
      </c>
    </row>
    <row r="8318" spans="1:5" x14ac:dyDescent="0.2">
      <c r="A8318">
        <v>6144.080078</v>
      </c>
      <c r="B8318">
        <v>-43756</v>
      </c>
      <c r="E8318">
        <v>0.471221</v>
      </c>
    </row>
    <row r="8319" spans="1:5" x14ac:dyDescent="0.2">
      <c r="A8319">
        <v>6274.3500979999999</v>
      </c>
      <c r="B8319">
        <v>-43762.1</v>
      </c>
      <c r="E8319">
        <v>0.471221</v>
      </c>
    </row>
    <row r="8320" spans="1:5" x14ac:dyDescent="0.2">
      <c r="A8320">
        <v>6289.5698240000002</v>
      </c>
      <c r="B8320">
        <v>-43768.2</v>
      </c>
      <c r="E8320">
        <v>0.471221</v>
      </c>
    </row>
    <row r="8321" spans="1:5" x14ac:dyDescent="0.2">
      <c r="A8321">
        <v>6302.8999020000001</v>
      </c>
      <c r="B8321">
        <v>-43774.3</v>
      </c>
      <c r="E8321">
        <v>0.471221</v>
      </c>
    </row>
    <row r="8322" spans="1:5" x14ac:dyDescent="0.2">
      <c r="A8322">
        <v>6217.669922</v>
      </c>
      <c r="B8322">
        <v>-43780.4</v>
      </c>
      <c r="E8322">
        <v>0.471221</v>
      </c>
    </row>
    <row r="8323" spans="1:5" x14ac:dyDescent="0.2">
      <c r="A8323">
        <v>6172.419922</v>
      </c>
      <c r="B8323">
        <v>-43786.400000000001</v>
      </c>
      <c r="E8323">
        <v>0.471221</v>
      </c>
    </row>
    <row r="8324" spans="1:5" x14ac:dyDescent="0.2">
      <c r="A8324">
        <v>6196.8398440000001</v>
      </c>
      <c r="B8324">
        <v>-43792.5</v>
      </c>
      <c r="E8324">
        <v>0.471221</v>
      </c>
    </row>
    <row r="8325" spans="1:5" x14ac:dyDescent="0.2">
      <c r="A8325">
        <v>6253.830078</v>
      </c>
      <c r="B8325">
        <v>-43798.6</v>
      </c>
      <c r="E8325">
        <v>0.471221</v>
      </c>
    </row>
    <row r="8326" spans="1:5" x14ac:dyDescent="0.2">
      <c r="A8326">
        <v>6218.2001950000003</v>
      </c>
      <c r="B8326">
        <v>-43804.7</v>
      </c>
      <c r="E8326">
        <v>0.471221</v>
      </c>
    </row>
    <row r="8327" spans="1:5" x14ac:dyDescent="0.2">
      <c r="A8327">
        <v>6295.6000979999999</v>
      </c>
      <c r="B8327">
        <v>-43810.8</v>
      </c>
      <c r="E8327">
        <v>0.471221</v>
      </c>
    </row>
    <row r="8328" spans="1:5" x14ac:dyDescent="0.2">
      <c r="A8328">
        <v>6348.8901370000003</v>
      </c>
      <c r="B8328">
        <v>-43816.800000000003</v>
      </c>
      <c r="E8328">
        <v>0.471221</v>
      </c>
    </row>
    <row r="8329" spans="1:5" x14ac:dyDescent="0.2">
      <c r="A8329">
        <v>6317.3798829999996</v>
      </c>
      <c r="B8329">
        <v>-43822.9</v>
      </c>
      <c r="E8329">
        <v>0.471221</v>
      </c>
    </row>
    <row r="8330" spans="1:5" x14ac:dyDescent="0.2">
      <c r="A8330">
        <v>6281.8500979999999</v>
      </c>
      <c r="B8330">
        <v>-43829</v>
      </c>
      <c r="E8330">
        <v>0.471221</v>
      </c>
    </row>
    <row r="8331" spans="1:5" x14ac:dyDescent="0.2">
      <c r="A8331">
        <v>6329.2202150000003</v>
      </c>
      <c r="B8331">
        <v>-43835.1</v>
      </c>
      <c r="E8331" s="1">
        <v>0.47122000000000003</v>
      </c>
    </row>
    <row r="8332" spans="1:5" x14ac:dyDescent="0.2">
      <c r="A8332">
        <v>6249.6000979999999</v>
      </c>
      <c r="B8332">
        <v>-43841.2</v>
      </c>
      <c r="E8332">
        <v>0.47122000000000003</v>
      </c>
    </row>
    <row r="8333" spans="1:5" x14ac:dyDescent="0.2">
      <c r="A8333">
        <v>6209.8500979999999</v>
      </c>
      <c r="B8333">
        <v>-43847.199999999997</v>
      </c>
      <c r="E8333">
        <v>0.47122000000000003</v>
      </c>
    </row>
    <row r="8334" spans="1:5" x14ac:dyDescent="0.2">
      <c r="A8334">
        <v>6202.9702150000003</v>
      </c>
      <c r="B8334">
        <v>-43853.3</v>
      </c>
      <c r="E8334">
        <v>0.47122000000000003</v>
      </c>
    </row>
    <row r="8335" spans="1:5" x14ac:dyDescent="0.2">
      <c r="A8335">
        <v>6097.0200199999999</v>
      </c>
      <c r="B8335">
        <v>-43859.4</v>
      </c>
      <c r="E8335">
        <v>0.47122000000000003</v>
      </c>
    </row>
    <row r="8336" spans="1:5" x14ac:dyDescent="0.2">
      <c r="A8336">
        <v>6118.0698240000002</v>
      </c>
      <c r="B8336">
        <v>-43865.5</v>
      </c>
      <c r="E8336">
        <v>0.47102699999999997</v>
      </c>
    </row>
    <row r="8337" spans="1:5" x14ac:dyDescent="0.2">
      <c r="A8337">
        <v>6235.75</v>
      </c>
      <c r="B8337">
        <v>-43871.6</v>
      </c>
      <c r="E8337">
        <v>0.47102699999999997</v>
      </c>
    </row>
    <row r="8338" spans="1:5" x14ac:dyDescent="0.2">
      <c r="A8338">
        <v>6148.2001950000003</v>
      </c>
      <c r="B8338">
        <v>-43877.599999999999</v>
      </c>
      <c r="E8338">
        <v>0.47005599999999997</v>
      </c>
    </row>
    <row r="8339" spans="1:5" x14ac:dyDescent="0.2">
      <c r="A8339">
        <v>6203.919922</v>
      </c>
      <c r="B8339">
        <v>-43883.7</v>
      </c>
      <c r="E8339">
        <v>0.469281</v>
      </c>
    </row>
    <row r="8340" spans="1:5" x14ac:dyDescent="0.2">
      <c r="A8340">
        <v>6136.4599609999996</v>
      </c>
      <c r="B8340">
        <v>-43889.8</v>
      </c>
      <c r="E8340">
        <v>0.469281</v>
      </c>
    </row>
    <row r="8341" spans="1:5" x14ac:dyDescent="0.2">
      <c r="A8341">
        <v>6201.0698240000002</v>
      </c>
      <c r="B8341">
        <v>-43895.9</v>
      </c>
      <c r="E8341">
        <v>0.469281</v>
      </c>
    </row>
    <row r="8342" spans="1:5" x14ac:dyDescent="0.2">
      <c r="A8342">
        <v>6202.1298829999996</v>
      </c>
      <c r="B8342">
        <v>-43901.9</v>
      </c>
      <c r="E8342">
        <v>0.469281</v>
      </c>
    </row>
    <row r="8343" spans="1:5" x14ac:dyDescent="0.2">
      <c r="A8343">
        <v>6346.669922</v>
      </c>
      <c r="B8343">
        <v>-43908</v>
      </c>
      <c r="E8343">
        <v>0.469281</v>
      </c>
    </row>
    <row r="8344" spans="1:5" x14ac:dyDescent="0.2">
      <c r="A8344">
        <v>6323.2998049999997</v>
      </c>
      <c r="B8344">
        <v>-43914.1</v>
      </c>
      <c r="E8344">
        <v>0.469281</v>
      </c>
    </row>
    <row r="8345" spans="1:5" x14ac:dyDescent="0.2">
      <c r="A8345">
        <v>6255.1000979999999</v>
      </c>
      <c r="B8345">
        <v>-43920.2</v>
      </c>
      <c r="E8345">
        <v>0.469281</v>
      </c>
    </row>
    <row r="8346" spans="1:5" x14ac:dyDescent="0.2">
      <c r="A8346">
        <v>6211.330078</v>
      </c>
      <c r="B8346">
        <v>-43926.3</v>
      </c>
      <c r="E8346">
        <v>0.46927999999999997</v>
      </c>
    </row>
    <row r="8347" spans="1:5" x14ac:dyDescent="0.2">
      <c r="A8347">
        <v>6201.0698240000002</v>
      </c>
      <c r="B8347">
        <v>-43932.3</v>
      </c>
      <c r="E8347">
        <v>0.46927999999999997</v>
      </c>
    </row>
    <row r="8348" spans="1:5" x14ac:dyDescent="0.2">
      <c r="A8348">
        <v>6190.1801759999998</v>
      </c>
      <c r="B8348">
        <v>-43938.400000000001</v>
      </c>
      <c r="E8348">
        <v>0.46927999999999997</v>
      </c>
    </row>
    <row r="8349" spans="1:5" x14ac:dyDescent="0.2">
      <c r="A8349">
        <v>6163.8500979999999</v>
      </c>
      <c r="B8349">
        <v>-43944.5</v>
      </c>
      <c r="E8349">
        <v>0.46927999999999997</v>
      </c>
    </row>
    <row r="8350" spans="1:5" x14ac:dyDescent="0.2">
      <c r="A8350">
        <v>6159.7299800000001</v>
      </c>
      <c r="B8350">
        <v>-43950.6</v>
      </c>
      <c r="E8350">
        <v>0.46927999999999997</v>
      </c>
    </row>
    <row r="8351" spans="1:5" x14ac:dyDescent="0.2">
      <c r="A8351">
        <v>6246.4301759999998</v>
      </c>
      <c r="B8351">
        <v>-43956.7</v>
      </c>
      <c r="E8351">
        <v>0.46927999999999997</v>
      </c>
    </row>
    <row r="8352" spans="1:5" x14ac:dyDescent="0.2">
      <c r="A8352">
        <v>6377.4399409999996</v>
      </c>
      <c r="B8352">
        <v>-43962.7</v>
      </c>
      <c r="E8352">
        <v>0.46927999999999997</v>
      </c>
    </row>
    <row r="8353" spans="1:5" x14ac:dyDescent="0.2">
      <c r="A8353">
        <v>6387.5898440000001</v>
      </c>
      <c r="B8353">
        <v>-43968.800000000003</v>
      </c>
      <c r="E8353">
        <v>0.46927999999999997</v>
      </c>
    </row>
    <row r="8354" spans="1:5" x14ac:dyDescent="0.2">
      <c r="A8354">
        <v>6375.2202150000003</v>
      </c>
      <c r="B8354">
        <v>-43974.9</v>
      </c>
      <c r="E8354">
        <v>0.46927999999999997</v>
      </c>
    </row>
    <row r="8355" spans="1:5" x14ac:dyDescent="0.2">
      <c r="A8355">
        <v>6412.7597660000001</v>
      </c>
      <c r="B8355">
        <v>-43981</v>
      </c>
      <c r="E8355">
        <v>0.46927999999999997</v>
      </c>
    </row>
    <row r="8356" spans="1:5" x14ac:dyDescent="0.2">
      <c r="A8356">
        <v>6467.6298829999996</v>
      </c>
      <c r="B8356">
        <v>-43987.1</v>
      </c>
      <c r="E8356">
        <v>0.469279</v>
      </c>
    </row>
    <row r="8357" spans="1:5" x14ac:dyDescent="0.2">
      <c r="A8357">
        <v>6466.2597660000001</v>
      </c>
      <c r="B8357">
        <v>-43993.1</v>
      </c>
      <c r="E8357">
        <v>0.469279</v>
      </c>
    </row>
    <row r="8358" spans="1:5" x14ac:dyDescent="0.2">
      <c r="A8358">
        <v>6505.169922</v>
      </c>
      <c r="B8358">
        <v>-43999.199999999997</v>
      </c>
      <c r="E8358">
        <v>0.469279</v>
      </c>
    </row>
    <row r="8359" spans="1:5" x14ac:dyDescent="0.2">
      <c r="A8359">
        <v>6493.1201170000004</v>
      </c>
      <c r="B8359">
        <v>-44005.3</v>
      </c>
      <c r="E8359">
        <v>0.46908699999999998</v>
      </c>
    </row>
    <row r="8360" spans="1:5" x14ac:dyDescent="0.2">
      <c r="A8360">
        <v>6456.8500979999999</v>
      </c>
      <c r="B8360">
        <v>-44011.4</v>
      </c>
      <c r="E8360">
        <v>0.46908699999999998</v>
      </c>
    </row>
    <row r="8361" spans="1:5" x14ac:dyDescent="0.2">
      <c r="A8361">
        <v>6530.4399409999996</v>
      </c>
      <c r="B8361">
        <v>-44017.5</v>
      </c>
      <c r="E8361">
        <v>0.46908699999999998</v>
      </c>
    </row>
    <row r="8362" spans="1:5" x14ac:dyDescent="0.2">
      <c r="A8362">
        <v>6457.169922</v>
      </c>
      <c r="B8362">
        <v>-44023.5</v>
      </c>
      <c r="E8362">
        <v>0.46908699999999998</v>
      </c>
    </row>
    <row r="8363" spans="1:5" x14ac:dyDescent="0.2">
      <c r="A8363">
        <v>6455.1601559999999</v>
      </c>
      <c r="B8363">
        <v>-44029.599999999999</v>
      </c>
      <c r="E8363">
        <v>0.46908699999999998</v>
      </c>
    </row>
    <row r="8364" spans="1:5" x14ac:dyDescent="0.2">
      <c r="A8364">
        <v>6296.1298829999996</v>
      </c>
      <c r="B8364">
        <v>-44035.7</v>
      </c>
      <c r="E8364">
        <v>0.46908699999999998</v>
      </c>
    </row>
    <row r="8365" spans="1:5" x14ac:dyDescent="0.2">
      <c r="A8365">
        <v>6308.1801759999998</v>
      </c>
      <c r="B8365">
        <v>-44041.8</v>
      </c>
      <c r="E8365">
        <v>0.46908699999999998</v>
      </c>
    </row>
    <row r="8366" spans="1:5" x14ac:dyDescent="0.2">
      <c r="A8366">
        <v>6395.6298829999996</v>
      </c>
      <c r="B8366">
        <v>-44047.9</v>
      </c>
      <c r="E8366">
        <v>0.46908699999999998</v>
      </c>
    </row>
    <row r="8367" spans="1:5" x14ac:dyDescent="0.2">
      <c r="A8367">
        <v>6369.0898440000001</v>
      </c>
      <c r="B8367">
        <v>-44053.9</v>
      </c>
      <c r="E8367">
        <v>0.46908699999999998</v>
      </c>
    </row>
    <row r="8368" spans="1:5" x14ac:dyDescent="0.2">
      <c r="A8368">
        <v>6483.3901370000003</v>
      </c>
      <c r="B8368">
        <v>-44060</v>
      </c>
      <c r="E8368">
        <v>0.46908699999999998</v>
      </c>
    </row>
    <row r="8369" spans="1:5" x14ac:dyDescent="0.2">
      <c r="A8369">
        <v>6435.7001950000003</v>
      </c>
      <c r="B8369">
        <v>-44066.1</v>
      </c>
      <c r="E8369" s="1">
        <v>0.469086</v>
      </c>
    </row>
    <row r="8370" spans="1:5" x14ac:dyDescent="0.2">
      <c r="A8370">
        <v>6382.2001950000003</v>
      </c>
      <c r="B8370">
        <v>-44072.2</v>
      </c>
      <c r="E8370">
        <v>0.469086</v>
      </c>
    </row>
    <row r="8371" spans="1:5" x14ac:dyDescent="0.2">
      <c r="A8371">
        <v>6397</v>
      </c>
      <c r="B8371">
        <v>-44078.3</v>
      </c>
      <c r="E8371">
        <v>0.469086</v>
      </c>
    </row>
    <row r="8372" spans="1:5" x14ac:dyDescent="0.2">
      <c r="A8372">
        <v>6498.9301759999998</v>
      </c>
      <c r="B8372">
        <v>-44084.3</v>
      </c>
      <c r="E8372">
        <v>0.469086</v>
      </c>
    </row>
    <row r="8373" spans="1:5" x14ac:dyDescent="0.2">
      <c r="A8373">
        <v>6474.5097660000001</v>
      </c>
      <c r="B8373">
        <v>-44090.400000000001</v>
      </c>
      <c r="E8373">
        <v>0.469086</v>
      </c>
    </row>
    <row r="8374" spans="1:5" x14ac:dyDescent="0.2">
      <c r="A8374">
        <v>6515.8500979999999</v>
      </c>
      <c r="B8374">
        <v>-44096.5</v>
      </c>
      <c r="E8374">
        <v>0.469086</v>
      </c>
    </row>
    <row r="8375" spans="1:5" x14ac:dyDescent="0.2">
      <c r="A8375">
        <v>6600.9702150000003</v>
      </c>
      <c r="B8375">
        <v>-44102.6</v>
      </c>
      <c r="E8375">
        <v>0.469086</v>
      </c>
    </row>
    <row r="8376" spans="1:5" x14ac:dyDescent="0.2">
      <c r="A8376">
        <v>6625.3901370000003</v>
      </c>
      <c r="B8376">
        <v>-44108.6</v>
      </c>
      <c r="E8376" s="1">
        <v>0.469086</v>
      </c>
    </row>
    <row r="8377" spans="1:5" x14ac:dyDescent="0.2">
      <c r="A8377">
        <v>6694.5498049999997</v>
      </c>
      <c r="B8377">
        <v>-44114.7</v>
      </c>
      <c r="E8377">
        <v>0.469086</v>
      </c>
    </row>
    <row r="8378" spans="1:5" x14ac:dyDescent="0.2">
      <c r="A8378">
        <v>6679.1098629999997</v>
      </c>
      <c r="B8378">
        <v>-44120.800000000003</v>
      </c>
      <c r="E8378">
        <v>0.469086</v>
      </c>
    </row>
    <row r="8379" spans="1:5" x14ac:dyDescent="0.2">
      <c r="A8379">
        <v>6615.669922</v>
      </c>
      <c r="B8379">
        <v>-44126.9</v>
      </c>
      <c r="E8379">
        <v>0.469086</v>
      </c>
    </row>
    <row r="8380" spans="1:5" x14ac:dyDescent="0.2">
      <c r="A8380">
        <v>6586.2700199999999</v>
      </c>
      <c r="B8380">
        <v>-44133</v>
      </c>
      <c r="E8380">
        <v>0.469086</v>
      </c>
    </row>
    <row r="8381" spans="1:5" x14ac:dyDescent="0.2">
      <c r="A8381">
        <v>6607.5200199999999</v>
      </c>
      <c r="B8381">
        <v>-44139</v>
      </c>
      <c r="E8381">
        <v>0.469086</v>
      </c>
    </row>
    <row r="8382" spans="1:5" x14ac:dyDescent="0.2">
      <c r="A8382">
        <v>6512.1499020000001</v>
      </c>
      <c r="B8382">
        <v>-44145.1</v>
      </c>
      <c r="E8382">
        <v>0.469086</v>
      </c>
    </row>
    <row r="8383" spans="1:5" x14ac:dyDescent="0.2">
      <c r="A8383">
        <v>6564.5898440000001</v>
      </c>
      <c r="B8383">
        <v>-44151.199999999997</v>
      </c>
      <c r="E8383">
        <v>0.469086</v>
      </c>
    </row>
    <row r="8384" spans="1:5" x14ac:dyDescent="0.2">
      <c r="A8384">
        <v>6700.6801759999998</v>
      </c>
      <c r="B8384">
        <v>-44157.3</v>
      </c>
      <c r="E8384">
        <v>0.469086</v>
      </c>
    </row>
    <row r="8385" spans="1:5" x14ac:dyDescent="0.2">
      <c r="A8385">
        <v>6777.4399409999996</v>
      </c>
      <c r="B8385">
        <v>-44163.4</v>
      </c>
      <c r="E8385">
        <v>0.469086</v>
      </c>
    </row>
    <row r="8386" spans="1:5" x14ac:dyDescent="0.2">
      <c r="A8386">
        <v>6759.7900390000004</v>
      </c>
      <c r="B8386">
        <v>-44169.4</v>
      </c>
      <c r="E8386">
        <v>0.46908499999999997</v>
      </c>
    </row>
    <row r="8387" spans="1:5" x14ac:dyDescent="0.2">
      <c r="A8387">
        <v>6754.8198240000002</v>
      </c>
      <c r="B8387">
        <v>-44175.5</v>
      </c>
      <c r="E8387">
        <v>0.46908499999999997</v>
      </c>
    </row>
    <row r="8388" spans="1:5" x14ac:dyDescent="0.2">
      <c r="A8388">
        <v>6801.7597660000001</v>
      </c>
      <c r="B8388">
        <v>-44181.599999999999</v>
      </c>
      <c r="E8388">
        <v>0.46908499999999997</v>
      </c>
    </row>
    <row r="8389" spans="1:5" x14ac:dyDescent="0.2">
      <c r="A8389">
        <v>6770.5698240000002</v>
      </c>
      <c r="B8389">
        <v>-44187.7</v>
      </c>
      <c r="E8389">
        <v>0.46908499999999997</v>
      </c>
    </row>
    <row r="8390" spans="1:5" x14ac:dyDescent="0.2">
      <c r="A8390">
        <v>6746.9902339999999</v>
      </c>
      <c r="B8390">
        <v>-44193.8</v>
      </c>
      <c r="E8390">
        <v>0.46870099999999998</v>
      </c>
    </row>
    <row r="8391" spans="1:5" x14ac:dyDescent="0.2">
      <c r="A8391">
        <v>6706.919922</v>
      </c>
      <c r="B8391">
        <v>-44199.8</v>
      </c>
      <c r="E8391">
        <v>0.46812399999999998</v>
      </c>
    </row>
    <row r="8392" spans="1:5" x14ac:dyDescent="0.2">
      <c r="A8392">
        <v>6811.3901370000003</v>
      </c>
      <c r="B8392">
        <v>-44205.9</v>
      </c>
      <c r="E8392">
        <v>0.46810499999999999</v>
      </c>
    </row>
    <row r="8393" spans="1:5" x14ac:dyDescent="0.2">
      <c r="A8393">
        <v>6725.9501950000003</v>
      </c>
      <c r="B8393">
        <v>-44212</v>
      </c>
      <c r="E8393">
        <v>0.46734799999999999</v>
      </c>
    </row>
    <row r="8394" spans="1:5" x14ac:dyDescent="0.2">
      <c r="A8394">
        <v>6772.8999020000001</v>
      </c>
      <c r="B8394">
        <v>-44218.1</v>
      </c>
      <c r="E8394">
        <v>0.46734799999999999</v>
      </c>
    </row>
    <row r="8395" spans="1:5" x14ac:dyDescent="0.2">
      <c r="A8395">
        <v>6727.2202150000003</v>
      </c>
      <c r="B8395">
        <v>-44224.2</v>
      </c>
      <c r="E8395">
        <v>0.46733799999999998</v>
      </c>
    </row>
    <row r="8396" spans="1:5" x14ac:dyDescent="0.2">
      <c r="A8396">
        <v>6780.2998049999997</v>
      </c>
      <c r="B8396">
        <v>-44230.2</v>
      </c>
      <c r="E8396">
        <v>0.46714899999999998</v>
      </c>
    </row>
    <row r="8397" spans="1:5" x14ac:dyDescent="0.2">
      <c r="A8397">
        <v>6760.2099609999996</v>
      </c>
      <c r="B8397">
        <v>-44236.3</v>
      </c>
      <c r="E8397">
        <v>0.46714899999999998</v>
      </c>
    </row>
    <row r="8398" spans="1:5" x14ac:dyDescent="0.2">
      <c r="A8398">
        <v>6828.2001950000003</v>
      </c>
      <c r="B8398">
        <v>-44242.400000000001</v>
      </c>
      <c r="E8398">
        <v>0.46714899999999998</v>
      </c>
    </row>
    <row r="8399" spans="1:5" x14ac:dyDescent="0.2">
      <c r="A8399">
        <v>6848.3901370000003</v>
      </c>
      <c r="B8399">
        <v>-44248.5</v>
      </c>
      <c r="E8399">
        <v>0.46714899999999998</v>
      </c>
    </row>
    <row r="8400" spans="1:5" x14ac:dyDescent="0.2">
      <c r="A8400">
        <v>6887.2001950000003</v>
      </c>
      <c r="B8400">
        <v>-44254.6</v>
      </c>
      <c r="E8400">
        <v>0.46714899999999998</v>
      </c>
    </row>
    <row r="8401" spans="1:5" x14ac:dyDescent="0.2">
      <c r="A8401">
        <v>6750.7998049999997</v>
      </c>
      <c r="B8401">
        <v>-44260.6</v>
      </c>
      <c r="E8401">
        <v>0.46714899999999998</v>
      </c>
    </row>
    <row r="8402" spans="1:5" x14ac:dyDescent="0.2">
      <c r="A8402">
        <v>6734.6201170000004</v>
      </c>
      <c r="B8402">
        <v>-44266.7</v>
      </c>
      <c r="E8402">
        <v>0.46714800000000001</v>
      </c>
    </row>
    <row r="8403" spans="1:5" x14ac:dyDescent="0.2">
      <c r="A8403">
        <v>6705.75</v>
      </c>
      <c r="B8403">
        <v>-44272.800000000003</v>
      </c>
      <c r="E8403">
        <v>0.46714800000000001</v>
      </c>
    </row>
    <row r="8404" spans="1:5" x14ac:dyDescent="0.2">
      <c r="A8404">
        <v>6762.3198240000002</v>
      </c>
      <c r="B8404">
        <v>-44278.9</v>
      </c>
      <c r="E8404">
        <v>0.46714800000000001</v>
      </c>
    </row>
    <row r="8405" spans="1:5" x14ac:dyDescent="0.2">
      <c r="A8405">
        <v>6761.0498049999997</v>
      </c>
      <c r="B8405">
        <v>-44285</v>
      </c>
      <c r="E8405">
        <v>0.46714800000000001</v>
      </c>
    </row>
    <row r="8406" spans="1:5" x14ac:dyDescent="0.2">
      <c r="A8406">
        <v>6734.0898440000001</v>
      </c>
      <c r="B8406">
        <v>-44291</v>
      </c>
      <c r="E8406">
        <v>0.46714800000000001</v>
      </c>
    </row>
    <row r="8407" spans="1:5" x14ac:dyDescent="0.2">
      <c r="A8407">
        <v>6619.6801759999998</v>
      </c>
      <c r="B8407">
        <v>-44297.1</v>
      </c>
      <c r="E8407">
        <v>0.46714800000000001</v>
      </c>
    </row>
    <row r="8408" spans="1:5" x14ac:dyDescent="0.2">
      <c r="A8408">
        <v>6527.5898440000001</v>
      </c>
      <c r="B8408">
        <v>-44303.199999999997</v>
      </c>
      <c r="E8408">
        <v>0.46714800000000001</v>
      </c>
    </row>
    <row r="8409" spans="1:5" x14ac:dyDescent="0.2">
      <c r="A8409">
        <v>6606.8901370000003</v>
      </c>
      <c r="B8409">
        <v>-44309.3</v>
      </c>
      <c r="E8409">
        <v>0.46714800000000001</v>
      </c>
    </row>
    <row r="8410" spans="1:5" x14ac:dyDescent="0.2">
      <c r="A8410">
        <v>6492.4799800000001</v>
      </c>
      <c r="B8410">
        <v>-44315.4</v>
      </c>
      <c r="E8410">
        <v>0.46714800000000001</v>
      </c>
    </row>
    <row r="8411" spans="1:5" x14ac:dyDescent="0.2">
      <c r="A8411">
        <v>6579.6098629999997</v>
      </c>
      <c r="B8411">
        <v>-44321.4</v>
      </c>
      <c r="E8411">
        <v>0.46714800000000001</v>
      </c>
    </row>
    <row r="8412" spans="1:5" x14ac:dyDescent="0.2">
      <c r="A8412">
        <v>6569.25</v>
      </c>
      <c r="B8412">
        <v>-44327.5</v>
      </c>
      <c r="E8412">
        <v>0.46714800000000001</v>
      </c>
    </row>
    <row r="8413" spans="1:5" x14ac:dyDescent="0.2">
      <c r="A8413">
        <v>6561</v>
      </c>
      <c r="B8413">
        <v>-44333.599999999999</v>
      </c>
      <c r="E8413">
        <v>0.46714800000000001</v>
      </c>
    </row>
    <row r="8414" spans="1:5" x14ac:dyDescent="0.2">
      <c r="A8414">
        <v>6600.1201170000004</v>
      </c>
      <c r="B8414">
        <v>-44339.7</v>
      </c>
      <c r="E8414">
        <v>0.46714800000000001</v>
      </c>
    </row>
    <row r="8415" spans="1:5" x14ac:dyDescent="0.2">
      <c r="A8415">
        <v>6709.2402339999999</v>
      </c>
      <c r="B8415">
        <v>-44345.7</v>
      </c>
      <c r="E8415">
        <v>0.46714800000000001</v>
      </c>
    </row>
    <row r="8416" spans="1:5" x14ac:dyDescent="0.2">
      <c r="A8416">
        <v>6734.830078</v>
      </c>
      <c r="B8416">
        <v>-44351.8</v>
      </c>
      <c r="E8416">
        <v>0.46714800000000001</v>
      </c>
    </row>
    <row r="8417" spans="1:5" x14ac:dyDescent="0.2">
      <c r="A8417">
        <v>6669.5898440000001</v>
      </c>
      <c r="B8417">
        <v>-44357.9</v>
      </c>
      <c r="E8417">
        <v>0.46714800000000001</v>
      </c>
    </row>
    <row r="8418" spans="1:5" x14ac:dyDescent="0.2">
      <c r="A8418">
        <v>6653.8398440000001</v>
      </c>
      <c r="B8418">
        <v>-44364</v>
      </c>
      <c r="E8418">
        <v>0.46714800000000001</v>
      </c>
    </row>
    <row r="8419" spans="1:5" x14ac:dyDescent="0.2">
      <c r="A8419">
        <v>6585.8500979999999</v>
      </c>
      <c r="B8419">
        <v>-44370.1</v>
      </c>
      <c r="E8419">
        <v>0.46714800000000001</v>
      </c>
    </row>
    <row r="8420" spans="1:5" x14ac:dyDescent="0.2">
      <c r="A8420">
        <v>6550.4301759999998</v>
      </c>
      <c r="B8420">
        <v>-44376.1</v>
      </c>
      <c r="E8420">
        <v>0.46714800000000001</v>
      </c>
    </row>
    <row r="8421" spans="1:5" x14ac:dyDescent="0.2">
      <c r="A8421">
        <v>6551.4799800000001</v>
      </c>
      <c r="B8421">
        <v>-44382.2</v>
      </c>
      <c r="E8421">
        <v>0.46714800000000001</v>
      </c>
    </row>
    <row r="8422" spans="1:5" x14ac:dyDescent="0.2">
      <c r="A8422">
        <v>6579.8198240000002</v>
      </c>
      <c r="B8422">
        <v>-44388.3</v>
      </c>
      <c r="E8422">
        <v>0.46714800000000001</v>
      </c>
    </row>
    <row r="8423" spans="1:5" x14ac:dyDescent="0.2">
      <c r="A8423">
        <v>6684.3999020000001</v>
      </c>
      <c r="B8423">
        <v>-44394.400000000001</v>
      </c>
      <c r="E8423">
        <v>0.46714800000000001</v>
      </c>
    </row>
    <row r="8424" spans="1:5" x14ac:dyDescent="0.2">
      <c r="A8424">
        <v>6725.6298829999996</v>
      </c>
      <c r="B8424">
        <v>-44400.5</v>
      </c>
      <c r="E8424">
        <v>0.46714800000000001</v>
      </c>
    </row>
    <row r="8425" spans="1:5" x14ac:dyDescent="0.2">
      <c r="A8425">
        <v>6730.7099609999996</v>
      </c>
      <c r="B8425">
        <v>-44406.5</v>
      </c>
      <c r="E8425">
        <v>0.46714800000000001</v>
      </c>
    </row>
    <row r="8426" spans="1:5" x14ac:dyDescent="0.2">
      <c r="A8426">
        <v>6734.830078</v>
      </c>
      <c r="B8426">
        <v>-44412.6</v>
      </c>
      <c r="E8426">
        <v>0.46714800000000001</v>
      </c>
    </row>
    <row r="8427" spans="1:5" x14ac:dyDescent="0.2">
      <c r="A8427">
        <v>6694.330078</v>
      </c>
      <c r="B8427">
        <v>-44418.7</v>
      </c>
      <c r="E8427">
        <v>0.46714800000000001</v>
      </c>
    </row>
    <row r="8428" spans="1:5" x14ac:dyDescent="0.2">
      <c r="A8428">
        <v>6669.3798829999996</v>
      </c>
      <c r="B8428">
        <v>-44424.800000000003</v>
      </c>
      <c r="E8428">
        <v>0.46714800000000001</v>
      </c>
    </row>
    <row r="8429" spans="1:5" x14ac:dyDescent="0.2">
      <c r="A8429">
        <v>6597.6899409999996</v>
      </c>
      <c r="B8429">
        <v>-44430.9</v>
      </c>
      <c r="E8429">
        <v>0.46714800000000001</v>
      </c>
    </row>
    <row r="8430" spans="1:5" x14ac:dyDescent="0.2">
      <c r="A8430">
        <v>6591.0297849999997</v>
      </c>
      <c r="B8430">
        <v>-44436.9</v>
      </c>
      <c r="E8430">
        <v>0.46714800000000001</v>
      </c>
    </row>
    <row r="8431" spans="1:5" x14ac:dyDescent="0.2">
      <c r="A8431">
        <v>6649.7099609999996</v>
      </c>
      <c r="B8431">
        <v>-44443</v>
      </c>
      <c r="E8431">
        <v>0.46714800000000001</v>
      </c>
    </row>
    <row r="8432" spans="1:5" x14ac:dyDescent="0.2">
      <c r="A8432">
        <v>6745.9301759999998</v>
      </c>
      <c r="B8432">
        <v>-44449.1</v>
      </c>
      <c r="E8432">
        <v>0.46714699999999998</v>
      </c>
    </row>
    <row r="8433" spans="1:5" x14ac:dyDescent="0.2">
      <c r="A8433">
        <v>6853.1499020000001</v>
      </c>
      <c r="B8433">
        <v>-44455.199999999997</v>
      </c>
      <c r="E8433">
        <v>0.46714699999999998</v>
      </c>
    </row>
    <row r="8434" spans="1:5" x14ac:dyDescent="0.2">
      <c r="A8434">
        <v>6886.9902339999999</v>
      </c>
      <c r="B8434">
        <v>-44461.3</v>
      </c>
      <c r="E8434">
        <v>0.46714699999999998</v>
      </c>
    </row>
    <row r="8435" spans="1:5" x14ac:dyDescent="0.2">
      <c r="A8435">
        <v>6927.0600590000004</v>
      </c>
      <c r="B8435">
        <v>-44467.3</v>
      </c>
      <c r="E8435">
        <v>0.467144</v>
      </c>
    </row>
    <row r="8436" spans="1:5" x14ac:dyDescent="0.2">
      <c r="A8436">
        <v>6923.3598629999997</v>
      </c>
      <c r="B8436">
        <v>-44473.4</v>
      </c>
      <c r="E8436">
        <v>0.467144</v>
      </c>
    </row>
    <row r="8437" spans="1:5" x14ac:dyDescent="0.2">
      <c r="A8437">
        <v>6941.3398440000001</v>
      </c>
      <c r="B8437">
        <v>-44479.5</v>
      </c>
      <c r="E8437">
        <v>0.46713900000000003</v>
      </c>
    </row>
    <row r="8438" spans="1:5" x14ac:dyDescent="0.2">
      <c r="A8438">
        <v>6915.75</v>
      </c>
      <c r="B8438">
        <v>-44485.599999999999</v>
      </c>
      <c r="E8438">
        <v>0.46713900000000003</v>
      </c>
    </row>
    <row r="8439" spans="1:5" x14ac:dyDescent="0.2">
      <c r="A8439">
        <v>6954.1298829999996</v>
      </c>
      <c r="B8439">
        <v>-44491.7</v>
      </c>
      <c r="E8439">
        <v>0.46695500000000001</v>
      </c>
    </row>
    <row r="8440" spans="1:5" x14ac:dyDescent="0.2">
      <c r="A8440">
        <v>6934.1499020000001</v>
      </c>
      <c r="B8440">
        <v>-44497.7</v>
      </c>
      <c r="E8440">
        <v>0.46695500000000001</v>
      </c>
    </row>
    <row r="8441" spans="1:5" x14ac:dyDescent="0.2">
      <c r="A8441">
        <v>6911.4101559999999</v>
      </c>
      <c r="B8441">
        <v>-44503.8</v>
      </c>
      <c r="E8441">
        <v>0.46695500000000001</v>
      </c>
    </row>
    <row r="8442" spans="1:5" x14ac:dyDescent="0.2">
      <c r="A8442">
        <v>6924.7402339999999</v>
      </c>
      <c r="B8442">
        <v>-44509.9</v>
      </c>
      <c r="E8442">
        <v>0.46695399999999998</v>
      </c>
    </row>
    <row r="8443" spans="1:5" x14ac:dyDescent="0.2">
      <c r="A8443">
        <v>6986.5898440000001</v>
      </c>
      <c r="B8443">
        <v>-44516</v>
      </c>
      <c r="E8443">
        <v>0.46695399999999998</v>
      </c>
    </row>
    <row r="8444" spans="1:5" x14ac:dyDescent="0.2">
      <c r="A8444">
        <v>7011.6499020000001</v>
      </c>
      <c r="B8444">
        <v>-44522.1</v>
      </c>
      <c r="E8444">
        <v>0.46695399999999998</v>
      </c>
    </row>
    <row r="8445" spans="1:5" x14ac:dyDescent="0.2">
      <c r="A8445">
        <v>6963.5400390000004</v>
      </c>
      <c r="B8445">
        <v>-44528.1</v>
      </c>
      <c r="E8445">
        <v>0.46695399999999998</v>
      </c>
    </row>
    <row r="8446" spans="1:5" x14ac:dyDescent="0.2">
      <c r="A8446">
        <v>6844.0600590000004</v>
      </c>
      <c r="B8446">
        <v>-44534.2</v>
      </c>
      <c r="E8446">
        <v>0.46695399999999998</v>
      </c>
    </row>
    <row r="8447" spans="1:5" x14ac:dyDescent="0.2">
      <c r="A8447">
        <v>6846.2797849999997</v>
      </c>
      <c r="B8447">
        <v>-44540.3</v>
      </c>
      <c r="E8447">
        <v>0.46695399999999998</v>
      </c>
    </row>
    <row r="8448" spans="1:5" x14ac:dyDescent="0.2">
      <c r="A8448">
        <v>6786.0097660000001</v>
      </c>
      <c r="B8448">
        <v>-44546.400000000001</v>
      </c>
      <c r="E8448">
        <v>0.46695399999999998</v>
      </c>
    </row>
    <row r="8449" spans="1:5" x14ac:dyDescent="0.2">
      <c r="A8449">
        <v>6755.2402339999999</v>
      </c>
      <c r="B8449">
        <v>-44552.5</v>
      </c>
      <c r="E8449">
        <v>0.46695399999999998</v>
      </c>
    </row>
    <row r="8450" spans="1:5" x14ac:dyDescent="0.2">
      <c r="A8450">
        <v>6723.8398440000001</v>
      </c>
      <c r="B8450">
        <v>-44558.5</v>
      </c>
      <c r="E8450">
        <v>0.46695399999999998</v>
      </c>
    </row>
    <row r="8451" spans="1:5" x14ac:dyDescent="0.2">
      <c r="A8451">
        <v>6774.4799800000001</v>
      </c>
      <c r="B8451">
        <v>-44564.6</v>
      </c>
      <c r="E8451">
        <v>0.46695399999999998</v>
      </c>
    </row>
    <row r="8452" spans="1:5" x14ac:dyDescent="0.2">
      <c r="A8452">
        <v>6771.419922</v>
      </c>
      <c r="B8452">
        <v>-44570.7</v>
      </c>
      <c r="E8452">
        <v>0.46695399999999998</v>
      </c>
    </row>
    <row r="8453" spans="1:5" x14ac:dyDescent="0.2">
      <c r="A8453">
        <v>6670.0200199999999</v>
      </c>
      <c r="B8453">
        <v>-44576.800000000003</v>
      </c>
      <c r="E8453">
        <v>0.46694999999999998</v>
      </c>
    </row>
    <row r="8454" spans="1:5" x14ac:dyDescent="0.2">
      <c r="A8454">
        <v>6619.8999020000001</v>
      </c>
      <c r="B8454">
        <v>-44582.8</v>
      </c>
      <c r="E8454">
        <v>0.46694999999999998</v>
      </c>
    </row>
    <row r="8455" spans="1:5" x14ac:dyDescent="0.2">
      <c r="A8455">
        <v>6612.1801759999998</v>
      </c>
      <c r="B8455">
        <v>-44588.9</v>
      </c>
      <c r="E8455">
        <v>0.46694999999999998</v>
      </c>
    </row>
    <row r="8456" spans="1:5" x14ac:dyDescent="0.2">
      <c r="A8456">
        <v>6581.0898440000001</v>
      </c>
      <c r="B8456">
        <v>-44595</v>
      </c>
      <c r="E8456">
        <v>0.46676099999999998</v>
      </c>
    </row>
    <row r="8457" spans="1:5" x14ac:dyDescent="0.2">
      <c r="A8457">
        <v>6497.1298829999996</v>
      </c>
      <c r="B8457">
        <v>-44601.1</v>
      </c>
      <c r="E8457">
        <v>0.46637299999999998</v>
      </c>
    </row>
    <row r="8458" spans="1:5" x14ac:dyDescent="0.2">
      <c r="A8458">
        <v>6528.1201170000004</v>
      </c>
      <c r="B8458">
        <v>-44607.199999999997</v>
      </c>
      <c r="E8458">
        <v>0.465777</v>
      </c>
    </row>
    <row r="8459" spans="1:5" x14ac:dyDescent="0.2">
      <c r="A8459">
        <v>6460.9702150000003</v>
      </c>
      <c r="B8459">
        <v>-44613.2</v>
      </c>
      <c r="E8459">
        <v>0.46521200000000001</v>
      </c>
    </row>
    <row r="8460" spans="1:5" x14ac:dyDescent="0.2">
      <c r="A8460">
        <v>6454.8398440000001</v>
      </c>
      <c r="B8460">
        <v>-44619.3</v>
      </c>
      <c r="E8460">
        <v>0.46521200000000001</v>
      </c>
    </row>
    <row r="8461" spans="1:5" x14ac:dyDescent="0.2">
      <c r="A8461">
        <v>6379.8701170000004</v>
      </c>
      <c r="B8461">
        <v>-44625.4</v>
      </c>
      <c r="E8461">
        <v>0.46521000000000001</v>
      </c>
    </row>
    <row r="8462" spans="1:5" x14ac:dyDescent="0.2">
      <c r="A8462">
        <v>6452.2998049999997</v>
      </c>
      <c r="B8462">
        <v>-44631.5</v>
      </c>
      <c r="E8462">
        <v>0.46521000000000001</v>
      </c>
    </row>
    <row r="8463" spans="1:5" x14ac:dyDescent="0.2">
      <c r="A8463">
        <v>6456.6401370000003</v>
      </c>
      <c r="B8463">
        <v>-44637.599999999999</v>
      </c>
      <c r="E8463">
        <v>0.46521000000000001</v>
      </c>
    </row>
    <row r="8464" spans="1:5" x14ac:dyDescent="0.2">
      <c r="A8464">
        <v>6570.2998049999997</v>
      </c>
      <c r="B8464">
        <v>-44643.6</v>
      </c>
      <c r="E8464">
        <v>0.46521000000000001</v>
      </c>
    </row>
    <row r="8465" spans="1:5" x14ac:dyDescent="0.2">
      <c r="A8465">
        <v>6586.2700199999999</v>
      </c>
      <c r="B8465">
        <v>-44649.7</v>
      </c>
      <c r="E8465">
        <v>0.46521000000000001</v>
      </c>
    </row>
    <row r="8466" spans="1:5" x14ac:dyDescent="0.2">
      <c r="A8466">
        <v>6647.8100590000004</v>
      </c>
      <c r="B8466">
        <v>-44655.8</v>
      </c>
      <c r="E8466">
        <v>0.46520899999999998</v>
      </c>
    </row>
    <row r="8467" spans="1:5" x14ac:dyDescent="0.2">
      <c r="A8467">
        <v>6594.3100590000004</v>
      </c>
      <c r="B8467">
        <v>-44661.9</v>
      </c>
      <c r="E8467">
        <v>0.46520899999999998</v>
      </c>
    </row>
    <row r="8468" spans="1:5" x14ac:dyDescent="0.2">
      <c r="A8468">
        <v>6559.5200199999999</v>
      </c>
      <c r="B8468">
        <v>-44668</v>
      </c>
      <c r="E8468">
        <v>0.46520899999999998</v>
      </c>
    </row>
    <row r="8469" spans="1:5" x14ac:dyDescent="0.2">
      <c r="A8469">
        <v>6620.1098629999997</v>
      </c>
      <c r="B8469">
        <v>-44674</v>
      </c>
      <c r="E8469">
        <v>0.46520899999999998</v>
      </c>
    </row>
    <row r="8470" spans="1:5" x14ac:dyDescent="0.2">
      <c r="A8470">
        <v>6712.3100590000004</v>
      </c>
      <c r="B8470">
        <v>-44680.1</v>
      </c>
      <c r="E8470">
        <v>0.46520899999999998</v>
      </c>
    </row>
    <row r="8471" spans="1:5" x14ac:dyDescent="0.2">
      <c r="A8471">
        <v>6702.4799800000001</v>
      </c>
      <c r="B8471">
        <v>-44686.2</v>
      </c>
      <c r="E8471">
        <v>0.46520899999999998</v>
      </c>
    </row>
    <row r="8472" spans="1:5" x14ac:dyDescent="0.2">
      <c r="A8472">
        <v>6766.7597660000001</v>
      </c>
      <c r="B8472">
        <v>-44692.3</v>
      </c>
      <c r="E8472">
        <v>0.46520899999999998</v>
      </c>
    </row>
    <row r="8473" spans="1:5" x14ac:dyDescent="0.2">
      <c r="A8473">
        <v>6686.1899409999996</v>
      </c>
      <c r="B8473">
        <v>-44698.400000000001</v>
      </c>
      <c r="E8473">
        <v>0.46520899999999998</v>
      </c>
    </row>
    <row r="8474" spans="1:5" x14ac:dyDescent="0.2">
      <c r="A8474">
        <v>6616.0898440000001</v>
      </c>
      <c r="B8474">
        <v>-44704.4</v>
      </c>
      <c r="E8474">
        <v>0.46501999999999999</v>
      </c>
    </row>
    <row r="8475" spans="1:5" x14ac:dyDescent="0.2">
      <c r="A8475">
        <v>6504.2202150000003</v>
      </c>
      <c r="B8475">
        <v>-44710.5</v>
      </c>
      <c r="E8475">
        <v>0.46501799999999999</v>
      </c>
    </row>
    <row r="8476" spans="1:5" x14ac:dyDescent="0.2">
      <c r="A8476">
        <v>6474.6098629999997</v>
      </c>
      <c r="B8476">
        <v>-44716.6</v>
      </c>
      <c r="E8476">
        <v>0.46501799999999999</v>
      </c>
    </row>
    <row r="8477" spans="1:5" x14ac:dyDescent="0.2">
      <c r="A8477">
        <v>6527.0600590000004</v>
      </c>
      <c r="B8477">
        <v>-44722.7</v>
      </c>
      <c r="E8477">
        <v>0.46501700000000001</v>
      </c>
    </row>
    <row r="8478" spans="1:5" x14ac:dyDescent="0.2">
      <c r="A8478">
        <v>6464.0400390000004</v>
      </c>
      <c r="B8478">
        <v>-44728.800000000003</v>
      </c>
      <c r="E8478">
        <v>0.46501599999999998</v>
      </c>
    </row>
    <row r="8479" spans="1:5" x14ac:dyDescent="0.2">
      <c r="A8479">
        <v>6617.9902339999999</v>
      </c>
      <c r="B8479">
        <v>-44734.8</v>
      </c>
      <c r="E8479">
        <v>0.46501599999999998</v>
      </c>
    </row>
    <row r="8480" spans="1:5" x14ac:dyDescent="0.2">
      <c r="A8480">
        <v>6594.9399409999996</v>
      </c>
      <c r="B8480">
        <v>-44740.9</v>
      </c>
      <c r="E8480">
        <v>0.46501599999999998</v>
      </c>
    </row>
    <row r="8481" spans="1:5" x14ac:dyDescent="0.2">
      <c r="A8481">
        <v>6575.4902339999999</v>
      </c>
      <c r="B8481">
        <v>-44747</v>
      </c>
      <c r="E8481">
        <v>0.46501599999999998</v>
      </c>
    </row>
    <row r="8482" spans="1:5" x14ac:dyDescent="0.2">
      <c r="A8482">
        <v>6576.75</v>
      </c>
      <c r="B8482">
        <v>-44753.1</v>
      </c>
      <c r="E8482">
        <v>0.46501599999999998</v>
      </c>
    </row>
    <row r="8483" spans="1:5" x14ac:dyDescent="0.2">
      <c r="A8483">
        <v>6586.3798829999996</v>
      </c>
      <c r="B8483">
        <v>-44759.199999999997</v>
      </c>
      <c r="E8483">
        <v>0.46501599999999998</v>
      </c>
    </row>
    <row r="8484" spans="1:5" x14ac:dyDescent="0.2">
      <c r="A8484">
        <v>6564.2797849999997</v>
      </c>
      <c r="B8484">
        <v>-44765.2</v>
      </c>
      <c r="E8484">
        <v>0.46501599999999998</v>
      </c>
    </row>
    <row r="8485" spans="1:5" x14ac:dyDescent="0.2">
      <c r="A8485">
        <v>6504.0097660000001</v>
      </c>
      <c r="B8485">
        <v>-44771.3</v>
      </c>
      <c r="E8485">
        <v>0.46501599999999998</v>
      </c>
    </row>
    <row r="8486" spans="1:5" x14ac:dyDescent="0.2">
      <c r="A8486">
        <v>6433.7998049999997</v>
      </c>
      <c r="B8486">
        <v>-44777.4</v>
      </c>
      <c r="E8486">
        <v>0.46501599999999998</v>
      </c>
    </row>
    <row r="8487" spans="1:5" x14ac:dyDescent="0.2">
      <c r="A8487">
        <v>6421.6401370000003</v>
      </c>
      <c r="B8487">
        <v>-44783.5</v>
      </c>
      <c r="E8487">
        <v>0.46501599999999998</v>
      </c>
    </row>
    <row r="8488" spans="1:5" x14ac:dyDescent="0.2">
      <c r="A8488">
        <v>6482.75</v>
      </c>
      <c r="B8488">
        <v>-44789.599999999999</v>
      </c>
      <c r="E8488">
        <v>0.46501599999999998</v>
      </c>
    </row>
    <row r="8489" spans="1:5" x14ac:dyDescent="0.2">
      <c r="A8489">
        <v>6472.1801759999998</v>
      </c>
      <c r="B8489">
        <v>-44795.6</v>
      </c>
      <c r="E8489">
        <v>0.46501599999999998</v>
      </c>
    </row>
    <row r="8490" spans="1:5" x14ac:dyDescent="0.2">
      <c r="A8490">
        <v>6354.7099609999996</v>
      </c>
      <c r="B8490">
        <v>-44801.7</v>
      </c>
      <c r="E8490">
        <v>0.46501599999999998</v>
      </c>
    </row>
    <row r="8491" spans="1:5" x14ac:dyDescent="0.2">
      <c r="A8491">
        <v>6356.5</v>
      </c>
      <c r="B8491">
        <v>-44807.8</v>
      </c>
      <c r="E8491">
        <v>0.46501500000000001</v>
      </c>
    </row>
    <row r="8492" spans="1:5" x14ac:dyDescent="0.2">
      <c r="A8492">
        <v>6248.8598629999997</v>
      </c>
      <c r="B8492">
        <v>-44813.9</v>
      </c>
      <c r="E8492">
        <v>0.46501500000000001</v>
      </c>
    </row>
    <row r="8493" spans="1:5" x14ac:dyDescent="0.2">
      <c r="A8493">
        <v>6233.6401370000003</v>
      </c>
      <c r="B8493">
        <v>-44819.9</v>
      </c>
      <c r="E8493">
        <v>0.46501500000000001</v>
      </c>
    </row>
    <row r="8494" spans="1:5" x14ac:dyDescent="0.2">
      <c r="A8494">
        <v>6255.6298829999996</v>
      </c>
      <c r="B8494">
        <v>-44826</v>
      </c>
      <c r="E8494">
        <v>0.46501500000000001</v>
      </c>
    </row>
    <row r="8495" spans="1:5" x14ac:dyDescent="0.2">
      <c r="A8495">
        <v>6239.3500979999999</v>
      </c>
      <c r="B8495">
        <v>-44832.1</v>
      </c>
      <c r="E8495">
        <v>0.46501500000000001</v>
      </c>
    </row>
    <row r="8496" spans="1:5" x14ac:dyDescent="0.2">
      <c r="A8496">
        <v>6198.7402339999999</v>
      </c>
      <c r="B8496">
        <v>-44838.2</v>
      </c>
      <c r="E8496">
        <v>0.46501500000000001</v>
      </c>
    </row>
    <row r="8497" spans="1:5" x14ac:dyDescent="0.2">
      <c r="A8497">
        <v>6268</v>
      </c>
      <c r="B8497">
        <v>-44844.3</v>
      </c>
      <c r="E8497">
        <v>0.46501500000000001</v>
      </c>
    </row>
    <row r="8498" spans="1:5" x14ac:dyDescent="0.2">
      <c r="A8498">
        <v>6264.7202150000003</v>
      </c>
      <c r="B8498">
        <v>-44850.3</v>
      </c>
      <c r="E8498">
        <v>0.46501500000000001</v>
      </c>
    </row>
    <row r="8499" spans="1:5" x14ac:dyDescent="0.2">
      <c r="A8499">
        <v>6350.4799800000001</v>
      </c>
      <c r="B8499">
        <v>-44856.4</v>
      </c>
      <c r="E8499">
        <v>0.46501500000000001</v>
      </c>
    </row>
    <row r="8500" spans="1:5" x14ac:dyDescent="0.2">
      <c r="A8500">
        <v>6336.8398440000001</v>
      </c>
      <c r="B8500">
        <v>-44862.5</v>
      </c>
      <c r="E8500">
        <v>0.46501500000000001</v>
      </c>
    </row>
    <row r="8501" spans="1:5" x14ac:dyDescent="0.2">
      <c r="A8501">
        <v>6448.919922</v>
      </c>
      <c r="B8501">
        <v>-44868.6</v>
      </c>
      <c r="E8501">
        <v>0.46501500000000001</v>
      </c>
    </row>
    <row r="8502" spans="1:5" x14ac:dyDescent="0.2">
      <c r="A8502">
        <v>6414.1298829999996</v>
      </c>
      <c r="B8502">
        <v>-44874.7</v>
      </c>
      <c r="E8502">
        <v>0.46501500000000001</v>
      </c>
    </row>
    <row r="8503" spans="1:5" x14ac:dyDescent="0.2">
      <c r="A8503">
        <v>6487.0898440000001</v>
      </c>
      <c r="B8503">
        <v>-44880.7</v>
      </c>
      <c r="E8503">
        <v>0.46501500000000001</v>
      </c>
    </row>
    <row r="8504" spans="1:5" x14ac:dyDescent="0.2">
      <c r="A8504">
        <v>6485.1899409999996</v>
      </c>
      <c r="B8504">
        <v>-44886.8</v>
      </c>
      <c r="E8504">
        <v>0.46501500000000001</v>
      </c>
    </row>
    <row r="8505" spans="1:5" x14ac:dyDescent="0.2">
      <c r="A8505">
        <v>6379.9799800000001</v>
      </c>
      <c r="B8505">
        <v>-44892.9</v>
      </c>
      <c r="E8505">
        <v>0.46501500000000001</v>
      </c>
    </row>
    <row r="8506" spans="1:5" x14ac:dyDescent="0.2">
      <c r="A8506">
        <v>6260.6000979999999</v>
      </c>
      <c r="B8506">
        <v>-44899</v>
      </c>
      <c r="E8506">
        <v>0.46501500000000001</v>
      </c>
    </row>
    <row r="8507" spans="1:5" x14ac:dyDescent="0.2">
      <c r="A8507">
        <v>6252.5600590000004</v>
      </c>
      <c r="B8507">
        <v>-44905.1</v>
      </c>
      <c r="E8507">
        <v>0.46482099999999998</v>
      </c>
    </row>
    <row r="8508" spans="1:5" x14ac:dyDescent="0.2">
      <c r="A8508">
        <v>6092.2700199999999</v>
      </c>
      <c r="B8508">
        <v>-44911.1</v>
      </c>
      <c r="E8508">
        <v>0.46443400000000001</v>
      </c>
    </row>
    <row r="8509" spans="1:5" x14ac:dyDescent="0.2">
      <c r="A8509">
        <v>6128.75</v>
      </c>
      <c r="B8509">
        <v>-44917.2</v>
      </c>
      <c r="E8509">
        <v>0.46424399999999999</v>
      </c>
    </row>
    <row r="8510" spans="1:5" x14ac:dyDescent="0.2">
      <c r="A8510">
        <v>6186.1601559999999</v>
      </c>
      <c r="B8510">
        <v>-44923.3</v>
      </c>
      <c r="E8510">
        <v>0.46308100000000002</v>
      </c>
    </row>
    <row r="8511" spans="1:5" x14ac:dyDescent="0.2">
      <c r="A8511">
        <v>6278.580078</v>
      </c>
      <c r="B8511">
        <v>-44929.4</v>
      </c>
      <c r="E8511">
        <v>0.46308100000000002</v>
      </c>
    </row>
    <row r="8512" spans="1:5" x14ac:dyDescent="0.2">
      <c r="A8512">
        <v>6252.1401370000003</v>
      </c>
      <c r="B8512">
        <v>-44935.5</v>
      </c>
      <c r="E8512">
        <v>0.46308100000000002</v>
      </c>
    </row>
    <row r="8513" spans="1:5" x14ac:dyDescent="0.2">
      <c r="A8513">
        <v>6356.5</v>
      </c>
      <c r="B8513">
        <v>-44941.5</v>
      </c>
      <c r="E8513">
        <v>0.46308100000000002</v>
      </c>
    </row>
    <row r="8514" spans="1:5" x14ac:dyDescent="0.2">
      <c r="A8514">
        <v>6315.7998049999997</v>
      </c>
      <c r="B8514">
        <v>-44947.6</v>
      </c>
      <c r="E8514">
        <v>0.46307999999999999</v>
      </c>
    </row>
    <row r="8515" spans="1:5" x14ac:dyDescent="0.2">
      <c r="A8515">
        <v>6251.6098629999997</v>
      </c>
      <c r="B8515">
        <v>-44953.7</v>
      </c>
      <c r="E8515">
        <v>0.46307999999999999</v>
      </c>
    </row>
    <row r="8516" spans="1:5" x14ac:dyDescent="0.2">
      <c r="A8516">
        <v>6324.5698240000002</v>
      </c>
      <c r="B8516">
        <v>-44959.8</v>
      </c>
      <c r="E8516">
        <v>0.46307999999999999</v>
      </c>
    </row>
    <row r="8517" spans="1:5" x14ac:dyDescent="0.2">
      <c r="A8517">
        <v>6536.1499020000001</v>
      </c>
      <c r="B8517">
        <v>-44965.9</v>
      </c>
      <c r="E8517">
        <v>0.46307999999999999</v>
      </c>
    </row>
    <row r="8518" spans="1:5" x14ac:dyDescent="0.2">
      <c r="A8518">
        <v>6613.5498049999997</v>
      </c>
      <c r="B8518">
        <v>-44971.9</v>
      </c>
      <c r="E8518">
        <v>0.46307999999999999</v>
      </c>
    </row>
    <row r="8519" spans="1:5" x14ac:dyDescent="0.2">
      <c r="A8519">
        <v>6573.8999020000001</v>
      </c>
      <c r="B8519">
        <v>-44978</v>
      </c>
      <c r="E8519">
        <v>0.46307999999999999</v>
      </c>
    </row>
    <row r="8520" spans="1:5" x14ac:dyDescent="0.2">
      <c r="A8520">
        <v>6539.4301759999998</v>
      </c>
      <c r="B8520">
        <v>-44984.1</v>
      </c>
      <c r="E8520">
        <v>0.46307999999999999</v>
      </c>
    </row>
    <row r="8521" spans="1:5" x14ac:dyDescent="0.2">
      <c r="A8521">
        <v>6571.1499020000001</v>
      </c>
      <c r="B8521">
        <v>-44990.2</v>
      </c>
      <c r="E8521">
        <v>0.46307999999999999</v>
      </c>
    </row>
    <row r="8522" spans="1:5" x14ac:dyDescent="0.2">
      <c r="A8522">
        <v>6605.6201170000004</v>
      </c>
      <c r="B8522">
        <v>-44996.3</v>
      </c>
      <c r="E8522">
        <v>0.46307999999999999</v>
      </c>
    </row>
    <row r="8523" spans="1:5" x14ac:dyDescent="0.2">
      <c r="A8523">
        <v>6633.5400390000004</v>
      </c>
      <c r="B8523">
        <v>-45002.3</v>
      </c>
      <c r="E8523">
        <v>0.46307999999999999</v>
      </c>
    </row>
    <row r="8524" spans="1:5" x14ac:dyDescent="0.2">
      <c r="A8524">
        <v>6665.3598629999997</v>
      </c>
      <c r="B8524">
        <v>-45008.4</v>
      </c>
      <c r="E8524">
        <v>0.46307999999999999</v>
      </c>
    </row>
    <row r="8525" spans="1:5" x14ac:dyDescent="0.2">
      <c r="A8525">
        <v>6619.0498049999997</v>
      </c>
      <c r="B8525">
        <v>-45014.5</v>
      </c>
      <c r="E8525">
        <v>0.46307999999999999</v>
      </c>
    </row>
    <row r="8526" spans="1:5" x14ac:dyDescent="0.2">
      <c r="A8526">
        <v>6651.0898440000001</v>
      </c>
      <c r="B8526">
        <v>-45020.6</v>
      </c>
      <c r="E8526">
        <v>0.46307999999999999</v>
      </c>
    </row>
    <row r="8527" spans="1:5" x14ac:dyDescent="0.2">
      <c r="A8527">
        <v>6655</v>
      </c>
      <c r="B8527">
        <v>-45026.6</v>
      </c>
      <c r="E8527">
        <v>0.46307999999999999</v>
      </c>
    </row>
    <row r="8528" spans="1:5" x14ac:dyDescent="0.2">
      <c r="A8528">
        <v>6731.9799800000001</v>
      </c>
      <c r="B8528">
        <v>-45032.7</v>
      </c>
      <c r="E8528">
        <v>0.46307900000000002</v>
      </c>
    </row>
    <row r="8529" spans="1:5" x14ac:dyDescent="0.2">
      <c r="A8529">
        <v>6738.7402339999999</v>
      </c>
      <c r="B8529">
        <v>-45038.8</v>
      </c>
      <c r="E8529">
        <v>0.46307900000000002</v>
      </c>
    </row>
    <row r="8530" spans="1:5" x14ac:dyDescent="0.2">
      <c r="A8530">
        <v>6847.7597660000001</v>
      </c>
      <c r="B8530">
        <v>-45044.9</v>
      </c>
      <c r="E8530">
        <v>0.46307900000000002</v>
      </c>
    </row>
    <row r="8531" spans="1:5" x14ac:dyDescent="0.2">
      <c r="A8531">
        <v>6814.8798829999996</v>
      </c>
      <c r="B8531">
        <v>-45051</v>
      </c>
      <c r="E8531">
        <v>0.46307900000000002</v>
      </c>
    </row>
    <row r="8532" spans="1:5" x14ac:dyDescent="0.2">
      <c r="A8532">
        <v>6861.2900390000004</v>
      </c>
      <c r="B8532">
        <v>-45057</v>
      </c>
      <c r="E8532">
        <v>0.46307900000000002</v>
      </c>
    </row>
    <row r="8533" spans="1:5" x14ac:dyDescent="0.2">
      <c r="A8533">
        <v>6831.8999020000001</v>
      </c>
      <c r="B8533">
        <v>-45063.1</v>
      </c>
      <c r="E8533">
        <v>0.46307900000000002</v>
      </c>
    </row>
    <row r="8534" spans="1:5" x14ac:dyDescent="0.2">
      <c r="A8534">
        <v>6816.25</v>
      </c>
      <c r="B8534">
        <v>-45069.2</v>
      </c>
      <c r="E8534">
        <v>0.46307900000000002</v>
      </c>
    </row>
    <row r="8535" spans="1:5" x14ac:dyDescent="0.2">
      <c r="A8535">
        <v>6736.9501950000003</v>
      </c>
      <c r="B8535">
        <v>-45075.3</v>
      </c>
      <c r="E8535">
        <v>0.46307900000000002</v>
      </c>
    </row>
    <row r="8536" spans="1:5" x14ac:dyDescent="0.2">
      <c r="A8536">
        <v>6763.2797849999997</v>
      </c>
      <c r="B8536">
        <v>-45081.4</v>
      </c>
      <c r="E8536">
        <v>0.46307900000000002</v>
      </c>
    </row>
    <row r="8537" spans="1:5" x14ac:dyDescent="0.2">
      <c r="A8537">
        <v>6766.6601559999999</v>
      </c>
      <c r="B8537">
        <v>-45087.4</v>
      </c>
      <c r="E8537">
        <v>0.46307900000000002</v>
      </c>
    </row>
    <row r="8538" spans="1:5" x14ac:dyDescent="0.2">
      <c r="A8538">
        <v>6730.1801759999998</v>
      </c>
      <c r="B8538">
        <v>-45093.5</v>
      </c>
      <c r="E8538">
        <v>0.46307900000000002</v>
      </c>
    </row>
    <row r="8539" spans="1:5" x14ac:dyDescent="0.2">
      <c r="A8539">
        <v>6673.9301759999998</v>
      </c>
      <c r="B8539">
        <v>-45099.6</v>
      </c>
      <c r="E8539">
        <v>0.46307900000000002</v>
      </c>
    </row>
    <row r="8540" spans="1:5" x14ac:dyDescent="0.2">
      <c r="A8540">
        <v>6711.8901370000003</v>
      </c>
      <c r="B8540">
        <v>-45105.7</v>
      </c>
      <c r="E8540">
        <v>0.46288800000000002</v>
      </c>
    </row>
    <row r="8541" spans="1:5" x14ac:dyDescent="0.2">
      <c r="A8541">
        <v>6737.1601559999999</v>
      </c>
      <c r="B8541">
        <v>-45111.8</v>
      </c>
      <c r="E8541">
        <v>0.46288800000000002</v>
      </c>
    </row>
    <row r="8542" spans="1:5" x14ac:dyDescent="0.2">
      <c r="A8542">
        <v>6838.3500979999999</v>
      </c>
      <c r="B8542">
        <v>-45117.8</v>
      </c>
      <c r="E8542">
        <v>0.46288699999999999</v>
      </c>
    </row>
    <row r="8543" spans="1:5" x14ac:dyDescent="0.2">
      <c r="A8543">
        <v>6784.7402339999999</v>
      </c>
      <c r="B8543">
        <v>-45123.9</v>
      </c>
      <c r="E8543">
        <v>0.46288699999999999</v>
      </c>
    </row>
    <row r="8544" spans="1:5" x14ac:dyDescent="0.2">
      <c r="A8544">
        <v>6715.1601559999999</v>
      </c>
      <c r="B8544">
        <v>-45130</v>
      </c>
      <c r="E8544">
        <v>0.46288699999999999</v>
      </c>
    </row>
    <row r="8545" spans="1:5" x14ac:dyDescent="0.2">
      <c r="A8545">
        <v>6707.0200199999999</v>
      </c>
      <c r="B8545">
        <v>-45136.1</v>
      </c>
      <c r="E8545">
        <v>0.46288699999999999</v>
      </c>
    </row>
    <row r="8546" spans="1:5" x14ac:dyDescent="0.2">
      <c r="A8546">
        <v>6725.419922</v>
      </c>
      <c r="B8546">
        <v>-45142.2</v>
      </c>
      <c r="E8546">
        <v>0.46288699999999999</v>
      </c>
    </row>
    <row r="8547" spans="1:5" x14ac:dyDescent="0.2">
      <c r="A8547">
        <v>6761.7900390000004</v>
      </c>
      <c r="B8547">
        <v>-45148.2</v>
      </c>
      <c r="E8547">
        <v>0.46288699999999999</v>
      </c>
    </row>
    <row r="8548" spans="1:5" x14ac:dyDescent="0.2">
      <c r="A8548">
        <v>6730.2900390000004</v>
      </c>
      <c r="B8548">
        <v>-45154.3</v>
      </c>
      <c r="E8548">
        <v>0.46288600000000002</v>
      </c>
    </row>
    <row r="8549" spans="1:5" x14ac:dyDescent="0.2">
      <c r="A8549">
        <v>6683.3398440000001</v>
      </c>
      <c r="B8549">
        <v>-45160.4</v>
      </c>
      <c r="E8549">
        <v>0.46288600000000002</v>
      </c>
    </row>
    <row r="8550" spans="1:5" x14ac:dyDescent="0.2">
      <c r="A8550">
        <v>6681.8598629999997</v>
      </c>
      <c r="B8550">
        <v>-45166.5</v>
      </c>
      <c r="E8550">
        <v>0.46288600000000002</v>
      </c>
    </row>
    <row r="8551" spans="1:5" x14ac:dyDescent="0.2">
      <c r="A8551">
        <v>6680.0600590000004</v>
      </c>
      <c r="B8551">
        <v>-45172.6</v>
      </c>
      <c r="E8551">
        <v>0.46288600000000002</v>
      </c>
    </row>
    <row r="8552" spans="1:5" x14ac:dyDescent="0.2">
      <c r="A8552">
        <v>6678.8999020000001</v>
      </c>
      <c r="B8552">
        <v>-45178.6</v>
      </c>
      <c r="E8552">
        <v>0.46288499999999999</v>
      </c>
    </row>
    <row r="8553" spans="1:5" x14ac:dyDescent="0.2">
      <c r="A8553">
        <v>6655.5297849999997</v>
      </c>
      <c r="B8553">
        <v>-45184.7</v>
      </c>
      <c r="E8553">
        <v>0.46288499999999999</v>
      </c>
    </row>
    <row r="8554" spans="1:5" x14ac:dyDescent="0.2">
      <c r="A8554">
        <v>6692.0097660000001</v>
      </c>
      <c r="B8554">
        <v>-45190.8</v>
      </c>
      <c r="E8554">
        <v>0.46288499999999999</v>
      </c>
    </row>
    <row r="8555" spans="1:5" x14ac:dyDescent="0.2">
      <c r="A8555">
        <v>6705.4399409999996</v>
      </c>
      <c r="B8555">
        <v>-45196.9</v>
      </c>
      <c r="E8555">
        <v>0.46288499999999999</v>
      </c>
    </row>
    <row r="8556" spans="1:5" x14ac:dyDescent="0.2">
      <c r="A8556">
        <v>6810.1201170000004</v>
      </c>
      <c r="B8556">
        <v>-45203</v>
      </c>
      <c r="E8556">
        <v>0.46288499999999999</v>
      </c>
    </row>
    <row r="8557" spans="1:5" x14ac:dyDescent="0.2">
      <c r="A8557">
        <v>6790.8701170000004</v>
      </c>
      <c r="B8557">
        <v>-45209</v>
      </c>
      <c r="E8557">
        <v>0.46288299999999999</v>
      </c>
    </row>
    <row r="8558" spans="1:5" x14ac:dyDescent="0.2">
      <c r="A8558">
        <v>6812.6499020000001</v>
      </c>
      <c r="B8558">
        <v>-45215.1</v>
      </c>
      <c r="E8558">
        <v>0.46229700000000001</v>
      </c>
    </row>
    <row r="8559" spans="1:5" x14ac:dyDescent="0.2">
      <c r="A8559">
        <v>6830.9501950000003</v>
      </c>
      <c r="B8559">
        <v>-45221.2</v>
      </c>
      <c r="E8559">
        <v>0.46229700000000001</v>
      </c>
    </row>
    <row r="8560" spans="1:5" x14ac:dyDescent="0.2">
      <c r="A8560">
        <v>6843.419922</v>
      </c>
      <c r="B8560">
        <v>-45227.3</v>
      </c>
      <c r="E8560">
        <v>0.46210800000000002</v>
      </c>
    </row>
    <row r="8561" spans="1:5" x14ac:dyDescent="0.2">
      <c r="A8561">
        <v>6876.1000979999999</v>
      </c>
      <c r="B8561">
        <v>-45233.4</v>
      </c>
      <c r="E8561">
        <v>0.46191900000000002</v>
      </c>
    </row>
    <row r="8562" spans="1:5" x14ac:dyDescent="0.2">
      <c r="A8562">
        <v>6762.1098629999997</v>
      </c>
      <c r="B8562">
        <v>-45239.4</v>
      </c>
      <c r="E8562">
        <v>0.46172999999999997</v>
      </c>
    </row>
    <row r="8563" spans="1:5" x14ac:dyDescent="0.2">
      <c r="A8563">
        <v>6543.7597660000001</v>
      </c>
      <c r="B8563">
        <v>-45245.5</v>
      </c>
      <c r="E8563">
        <v>0.46172000000000002</v>
      </c>
    </row>
    <row r="8564" spans="1:5" x14ac:dyDescent="0.2">
      <c r="A8564">
        <v>6567.0297849999997</v>
      </c>
      <c r="B8564">
        <v>-45251.6</v>
      </c>
      <c r="E8564">
        <v>0.461144</v>
      </c>
    </row>
    <row r="8565" spans="1:5" x14ac:dyDescent="0.2">
      <c r="A8565">
        <v>6635.4399409999996</v>
      </c>
      <c r="B8565">
        <v>-45257.7</v>
      </c>
      <c r="E8565">
        <v>0.461144</v>
      </c>
    </row>
    <row r="8566" spans="1:5" x14ac:dyDescent="0.2">
      <c r="A8566">
        <v>6792.669922</v>
      </c>
      <c r="B8566">
        <v>-45263.7</v>
      </c>
      <c r="E8566">
        <v>0.461144</v>
      </c>
    </row>
    <row r="8567" spans="1:5" x14ac:dyDescent="0.2">
      <c r="A8567">
        <v>6838.4501950000003</v>
      </c>
      <c r="B8567">
        <v>-45269.8</v>
      </c>
      <c r="E8567">
        <v>0.461144</v>
      </c>
    </row>
    <row r="8568" spans="1:5" x14ac:dyDescent="0.2">
      <c r="A8568">
        <v>6774.4799800000001</v>
      </c>
      <c r="B8568">
        <v>-45275.9</v>
      </c>
      <c r="E8568">
        <v>0.461144</v>
      </c>
    </row>
    <row r="8569" spans="1:5" x14ac:dyDescent="0.2">
      <c r="A8569">
        <v>6766.5498049999997</v>
      </c>
      <c r="B8569">
        <v>-45282</v>
      </c>
      <c r="E8569">
        <v>0.461144</v>
      </c>
    </row>
    <row r="8570" spans="1:5" x14ac:dyDescent="0.2">
      <c r="A8570">
        <v>6836.7597660000001</v>
      </c>
      <c r="B8570">
        <v>-45288.1</v>
      </c>
      <c r="E8570">
        <v>0.461144</v>
      </c>
    </row>
    <row r="8571" spans="1:5" x14ac:dyDescent="0.2">
      <c r="A8571">
        <v>6870.4902339999999</v>
      </c>
      <c r="B8571">
        <v>-45294.1</v>
      </c>
      <c r="E8571">
        <v>0.461144</v>
      </c>
    </row>
    <row r="8572" spans="1:5" x14ac:dyDescent="0.2">
      <c r="A8572">
        <v>6808.6401370000003</v>
      </c>
      <c r="B8572">
        <v>-45300.2</v>
      </c>
      <c r="E8572">
        <v>0.461144</v>
      </c>
    </row>
    <row r="8573" spans="1:5" x14ac:dyDescent="0.2">
      <c r="A8573">
        <v>6823.9702150000003</v>
      </c>
      <c r="B8573">
        <v>-45306.3</v>
      </c>
      <c r="E8573">
        <v>0.461144</v>
      </c>
    </row>
    <row r="8574" spans="1:5" x14ac:dyDescent="0.2">
      <c r="A8574">
        <v>6772.580078</v>
      </c>
      <c r="B8574">
        <v>-45312.4</v>
      </c>
      <c r="E8574">
        <v>0.460955</v>
      </c>
    </row>
    <row r="8575" spans="1:5" x14ac:dyDescent="0.2">
      <c r="A8575">
        <v>6762.75</v>
      </c>
      <c r="B8575">
        <v>-45318.5</v>
      </c>
      <c r="E8575">
        <v>0.460955</v>
      </c>
    </row>
    <row r="8576" spans="1:5" x14ac:dyDescent="0.2">
      <c r="A8576">
        <v>6611.1201170000004</v>
      </c>
      <c r="B8576">
        <v>-45324.5</v>
      </c>
      <c r="E8576">
        <v>0.46095199999999997</v>
      </c>
    </row>
    <row r="8577" spans="1:5" x14ac:dyDescent="0.2">
      <c r="A8577">
        <v>6606.7797849999997</v>
      </c>
      <c r="B8577">
        <v>-45330.6</v>
      </c>
      <c r="E8577">
        <v>0.460951</v>
      </c>
    </row>
    <row r="8578" spans="1:5" x14ac:dyDescent="0.2">
      <c r="A8578">
        <v>6644.8500979999999</v>
      </c>
      <c r="B8578">
        <v>-45336.7</v>
      </c>
      <c r="E8578">
        <v>0.46095000000000003</v>
      </c>
    </row>
    <row r="8579" spans="1:5" x14ac:dyDescent="0.2">
      <c r="A8579">
        <v>6627.1899409999996</v>
      </c>
      <c r="B8579">
        <v>-45342.8</v>
      </c>
      <c r="E8579">
        <v>0.46095000000000003</v>
      </c>
    </row>
    <row r="8580" spans="1:5" x14ac:dyDescent="0.2">
      <c r="A8580">
        <v>6469.1098629999997</v>
      </c>
      <c r="B8580">
        <v>-45348.9</v>
      </c>
      <c r="E8580">
        <v>0.46095000000000003</v>
      </c>
    </row>
    <row r="8581" spans="1:5" x14ac:dyDescent="0.2">
      <c r="A8581">
        <v>6574.0097660000001</v>
      </c>
      <c r="B8581">
        <v>-45354.9</v>
      </c>
      <c r="E8581">
        <v>0.46095000000000003</v>
      </c>
    </row>
    <row r="8582" spans="1:5" x14ac:dyDescent="0.2">
      <c r="A8582">
        <v>6606.8901370000003</v>
      </c>
      <c r="B8582">
        <v>-45361</v>
      </c>
      <c r="E8582">
        <v>0.46095000000000003</v>
      </c>
    </row>
    <row r="8583" spans="1:5" x14ac:dyDescent="0.2">
      <c r="A8583">
        <v>6618.419922</v>
      </c>
      <c r="B8583">
        <v>-45367.1</v>
      </c>
      <c r="E8583">
        <v>0.46095000000000003</v>
      </c>
    </row>
    <row r="8584" spans="1:5" x14ac:dyDescent="0.2">
      <c r="A8584">
        <v>6657.5400390000004</v>
      </c>
      <c r="B8584">
        <v>-45373.2</v>
      </c>
      <c r="E8584">
        <v>0.46095000000000003</v>
      </c>
    </row>
    <row r="8585" spans="1:5" x14ac:dyDescent="0.2">
      <c r="A8585">
        <v>6628.669922</v>
      </c>
      <c r="B8585">
        <v>-45379.3</v>
      </c>
      <c r="E8585">
        <v>0.46095000000000003</v>
      </c>
    </row>
    <row r="8586" spans="1:5" x14ac:dyDescent="0.2">
      <c r="A8586">
        <v>6596.3198240000002</v>
      </c>
      <c r="B8586">
        <v>-45385.3</v>
      </c>
      <c r="E8586">
        <v>0.46095000000000003</v>
      </c>
    </row>
    <row r="8587" spans="1:5" x14ac:dyDescent="0.2">
      <c r="A8587">
        <v>6651.2998049999997</v>
      </c>
      <c r="B8587">
        <v>-45391.4</v>
      </c>
      <c r="E8587">
        <v>0.46095000000000003</v>
      </c>
    </row>
    <row r="8588" spans="1:5" x14ac:dyDescent="0.2">
      <c r="A8588">
        <v>6523.7797849999997</v>
      </c>
      <c r="B8588">
        <v>-45397.5</v>
      </c>
      <c r="E8588">
        <v>0.46095000000000003</v>
      </c>
    </row>
    <row r="8589" spans="1:5" x14ac:dyDescent="0.2">
      <c r="A8589">
        <v>6496.8198240000002</v>
      </c>
      <c r="B8589">
        <v>-45403.6</v>
      </c>
      <c r="E8589">
        <v>0.46095000000000003</v>
      </c>
    </row>
    <row r="8590" spans="1:5" x14ac:dyDescent="0.2">
      <c r="A8590">
        <v>6391.3999020000001</v>
      </c>
      <c r="B8590">
        <v>-45409.7</v>
      </c>
      <c r="E8590">
        <v>0.46095000000000003</v>
      </c>
    </row>
    <row r="8591" spans="1:5" x14ac:dyDescent="0.2">
      <c r="A8591">
        <v>6398.0600590000004</v>
      </c>
      <c r="B8591">
        <v>-45415.7</v>
      </c>
      <c r="E8591">
        <v>0.46095000000000003</v>
      </c>
    </row>
    <row r="8592" spans="1:5" x14ac:dyDescent="0.2">
      <c r="A8592">
        <v>6459.2797849999997</v>
      </c>
      <c r="B8592">
        <v>-45421.8</v>
      </c>
      <c r="E8592">
        <v>0.46095000000000003</v>
      </c>
    </row>
    <row r="8593" spans="1:5" x14ac:dyDescent="0.2">
      <c r="A8593">
        <v>6396.7900390000004</v>
      </c>
      <c r="B8593">
        <v>-45427.9</v>
      </c>
      <c r="E8593">
        <v>0.46095000000000003</v>
      </c>
    </row>
    <row r="8594" spans="1:5" x14ac:dyDescent="0.2">
      <c r="A8594">
        <v>6357.5600590000004</v>
      </c>
      <c r="B8594">
        <v>-45434</v>
      </c>
      <c r="E8594">
        <v>0.46095000000000003</v>
      </c>
    </row>
    <row r="8595" spans="1:5" x14ac:dyDescent="0.2">
      <c r="A8595">
        <v>6203.2900390000004</v>
      </c>
      <c r="B8595">
        <v>-45440.1</v>
      </c>
      <c r="E8595">
        <v>0.46095000000000003</v>
      </c>
    </row>
    <row r="8596" spans="1:5" x14ac:dyDescent="0.2">
      <c r="A8596">
        <v>6239.7700199999999</v>
      </c>
      <c r="B8596">
        <v>-45446.1</v>
      </c>
      <c r="E8596">
        <v>0.46095000000000003</v>
      </c>
    </row>
    <row r="8597" spans="1:5" x14ac:dyDescent="0.2">
      <c r="A8597">
        <v>6224.0200199999999</v>
      </c>
      <c r="B8597">
        <v>-45452.2</v>
      </c>
      <c r="E8597">
        <v>0.46095000000000003</v>
      </c>
    </row>
    <row r="8598" spans="1:5" x14ac:dyDescent="0.2">
      <c r="A8598">
        <v>6170.5097660000001</v>
      </c>
      <c r="B8598">
        <v>-45458.3</v>
      </c>
      <c r="E8598">
        <v>0.46095000000000003</v>
      </c>
    </row>
    <row r="8599" spans="1:5" x14ac:dyDescent="0.2">
      <c r="A8599">
        <v>6094.9101559999999</v>
      </c>
      <c r="B8599">
        <v>-45464.4</v>
      </c>
      <c r="E8599">
        <v>0.46095000000000003</v>
      </c>
    </row>
    <row r="8600" spans="1:5" x14ac:dyDescent="0.2">
      <c r="A8600">
        <v>6177.169922</v>
      </c>
      <c r="B8600">
        <v>-45470.5</v>
      </c>
      <c r="E8600">
        <v>0.46095000000000003</v>
      </c>
    </row>
    <row r="8601" spans="1:5" x14ac:dyDescent="0.2">
      <c r="A8601">
        <v>6266.419922</v>
      </c>
      <c r="B8601">
        <v>-45476.5</v>
      </c>
      <c r="E8601">
        <v>0.46095000000000003</v>
      </c>
    </row>
    <row r="8602" spans="1:5" x14ac:dyDescent="0.2">
      <c r="A8602">
        <v>6338.7402339999999</v>
      </c>
      <c r="B8602">
        <v>-45482.6</v>
      </c>
      <c r="E8602">
        <v>0.46095000000000003</v>
      </c>
    </row>
    <row r="8603" spans="1:5" x14ac:dyDescent="0.2">
      <c r="A8603">
        <v>6360.1000979999999</v>
      </c>
      <c r="B8603">
        <v>-45488.7</v>
      </c>
      <c r="E8603">
        <v>0.46093600000000001</v>
      </c>
    </row>
    <row r="8604" spans="1:5" x14ac:dyDescent="0.2">
      <c r="A8604">
        <v>6454.9501950000003</v>
      </c>
      <c r="B8604">
        <v>-45494.8</v>
      </c>
      <c r="E8604">
        <v>0.45959499999999998</v>
      </c>
    </row>
    <row r="8605" spans="1:5" x14ac:dyDescent="0.2">
      <c r="A8605">
        <v>6386.7402339999999</v>
      </c>
      <c r="B8605">
        <v>-45500.800000000003</v>
      </c>
      <c r="E8605">
        <v>0.45901700000000001</v>
      </c>
    </row>
    <row r="8606" spans="1:5" x14ac:dyDescent="0.2">
      <c r="A8606">
        <v>6223.3798829999996</v>
      </c>
      <c r="B8606">
        <v>-45506.9</v>
      </c>
      <c r="E8606">
        <v>0.45901700000000001</v>
      </c>
    </row>
    <row r="8607" spans="1:5" x14ac:dyDescent="0.2">
      <c r="A8607">
        <v>6251.5097660000001</v>
      </c>
      <c r="B8607">
        <v>-45513</v>
      </c>
      <c r="E8607">
        <v>0.45901700000000001</v>
      </c>
    </row>
    <row r="8608" spans="1:5" x14ac:dyDescent="0.2">
      <c r="A8608">
        <v>6375.9599609999996</v>
      </c>
      <c r="B8608">
        <v>-45519.1</v>
      </c>
      <c r="E8608">
        <v>0.45901700000000001</v>
      </c>
    </row>
    <row r="8609" spans="1:5" x14ac:dyDescent="0.2">
      <c r="A8609">
        <v>6337.2597660000001</v>
      </c>
      <c r="B8609">
        <v>-45525.2</v>
      </c>
      <c r="E8609">
        <v>0.45901700000000001</v>
      </c>
    </row>
    <row r="8610" spans="1:5" x14ac:dyDescent="0.2">
      <c r="A8610">
        <v>6287.25</v>
      </c>
      <c r="B8610">
        <v>-45531.199999999997</v>
      </c>
      <c r="E8610">
        <v>0.45901700000000001</v>
      </c>
    </row>
    <row r="8611" spans="1:5" x14ac:dyDescent="0.2">
      <c r="A8611">
        <v>6221.8999020000001</v>
      </c>
      <c r="B8611">
        <v>-45537.3</v>
      </c>
      <c r="E8611">
        <v>0.45901700000000001</v>
      </c>
    </row>
    <row r="8612" spans="1:5" x14ac:dyDescent="0.2">
      <c r="A8612">
        <v>6397.3198240000002</v>
      </c>
      <c r="B8612">
        <v>-45543.4</v>
      </c>
      <c r="E8612">
        <v>0.45901700000000001</v>
      </c>
    </row>
    <row r="8613" spans="1:5" x14ac:dyDescent="0.2">
      <c r="A8613">
        <v>6708.3999020000001</v>
      </c>
      <c r="B8613">
        <v>-45549.5</v>
      </c>
      <c r="E8613">
        <v>0.45901700000000001</v>
      </c>
    </row>
    <row r="8614" spans="1:5" x14ac:dyDescent="0.2">
      <c r="A8614">
        <v>6692.9599609999996</v>
      </c>
      <c r="B8614">
        <v>-45555.6</v>
      </c>
      <c r="E8614">
        <v>0.45901700000000001</v>
      </c>
    </row>
    <row r="8615" spans="1:5" x14ac:dyDescent="0.2">
      <c r="A8615">
        <v>6673.5</v>
      </c>
      <c r="B8615">
        <v>-45561.599999999999</v>
      </c>
      <c r="E8615">
        <v>0.45901700000000001</v>
      </c>
    </row>
    <row r="8616" spans="1:5" x14ac:dyDescent="0.2">
      <c r="A8616">
        <v>6796.6899409999996</v>
      </c>
      <c r="B8616">
        <v>-45567.7</v>
      </c>
      <c r="E8616">
        <v>0.45901700000000001</v>
      </c>
    </row>
    <row r="8617" spans="1:5" x14ac:dyDescent="0.2">
      <c r="A8617">
        <v>6801.4501950000003</v>
      </c>
      <c r="B8617">
        <v>-45573.8</v>
      </c>
      <c r="E8617">
        <v>0.45901700000000001</v>
      </c>
    </row>
    <row r="8618" spans="1:5" x14ac:dyDescent="0.2">
      <c r="A8618">
        <v>6897.3500979999999</v>
      </c>
      <c r="B8618">
        <v>-45579.9</v>
      </c>
      <c r="E8618">
        <v>0.45901700000000001</v>
      </c>
    </row>
    <row r="8619" spans="1:5" x14ac:dyDescent="0.2">
      <c r="A8619">
        <v>6899.3598629999997</v>
      </c>
      <c r="B8619">
        <v>-45586</v>
      </c>
      <c r="E8619">
        <v>0.45901700000000001</v>
      </c>
    </row>
    <row r="8620" spans="1:5" x14ac:dyDescent="0.2">
      <c r="A8620">
        <v>6863.830078</v>
      </c>
      <c r="B8620">
        <v>-45592</v>
      </c>
      <c r="E8620">
        <v>0.45901700000000001</v>
      </c>
    </row>
    <row r="8621" spans="1:5" x14ac:dyDescent="0.2">
      <c r="A8621">
        <v>6824.919922</v>
      </c>
      <c r="B8621">
        <v>-45598.1</v>
      </c>
      <c r="E8621">
        <v>0.45901700000000001</v>
      </c>
    </row>
    <row r="8622" spans="1:5" x14ac:dyDescent="0.2">
      <c r="A8622">
        <v>6866.1601559999999</v>
      </c>
      <c r="B8622">
        <v>-45604.2</v>
      </c>
      <c r="E8622">
        <v>0.45901700000000001</v>
      </c>
    </row>
    <row r="8623" spans="1:5" x14ac:dyDescent="0.2">
      <c r="A8623">
        <v>6827.1401370000003</v>
      </c>
      <c r="B8623">
        <v>-45610.3</v>
      </c>
      <c r="E8623">
        <v>0.45901700000000001</v>
      </c>
    </row>
    <row r="8624" spans="1:5" x14ac:dyDescent="0.2">
      <c r="A8624">
        <v>6848.6098629999997</v>
      </c>
      <c r="B8624">
        <v>-45616.4</v>
      </c>
      <c r="E8624">
        <v>0.45901700000000001</v>
      </c>
    </row>
    <row r="8625" spans="1:5" x14ac:dyDescent="0.2">
      <c r="A8625">
        <v>6975.0698240000002</v>
      </c>
      <c r="B8625">
        <v>-45622.400000000001</v>
      </c>
      <c r="E8625">
        <v>0.45901700000000001</v>
      </c>
    </row>
    <row r="8626" spans="1:5" x14ac:dyDescent="0.2">
      <c r="A8626">
        <v>6897.2402339999999</v>
      </c>
      <c r="B8626">
        <v>-45628.5</v>
      </c>
      <c r="E8626">
        <v>0.45901599999999998</v>
      </c>
    </row>
    <row r="8627" spans="1:5" x14ac:dyDescent="0.2">
      <c r="A8627">
        <v>6878.5297849999997</v>
      </c>
      <c r="B8627">
        <v>-45634.6</v>
      </c>
      <c r="E8627">
        <v>0.45901500000000001</v>
      </c>
    </row>
    <row r="8628" spans="1:5" x14ac:dyDescent="0.2">
      <c r="A8628">
        <v>6965.8701170000004</v>
      </c>
      <c r="B8628">
        <v>-45640.7</v>
      </c>
      <c r="E8628">
        <v>0.45901500000000001</v>
      </c>
    </row>
    <row r="8629" spans="1:5" x14ac:dyDescent="0.2">
      <c r="A8629">
        <v>6972.6401370000003</v>
      </c>
      <c r="B8629">
        <v>-45646.8</v>
      </c>
      <c r="E8629">
        <v>0.45901500000000001</v>
      </c>
    </row>
    <row r="8630" spans="1:5" x14ac:dyDescent="0.2">
      <c r="A8630">
        <v>6975.6000979999999</v>
      </c>
      <c r="B8630">
        <v>-45652.800000000003</v>
      </c>
      <c r="E8630">
        <v>0.45901399999999998</v>
      </c>
    </row>
    <row r="8631" spans="1:5" x14ac:dyDescent="0.2">
      <c r="A8631">
        <v>6991.3500979999999</v>
      </c>
      <c r="B8631">
        <v>-45658.9</v>
      </c>
      <c r="E8631">
        <v>0.45901399999999998</v>
      </c>
    </row>
    <row r="8632" spans="1:5" x14ac:dyDescent="0.2">
      <c r="A8632">
        <v>6917.8598629999997</v>
      </c>
      <c r="B8632">
        <v>-45665</v>
      </c>
      <c r="E8632">
        <v>0.45882299999999998</v>
      </c>
    </row>
    <row r="8633" spans="1:5" x14ac:dyDescent="0.2">
      <c r="A8633">
        <v>6815.9301759999998</v>
      </c>
      <c r="B8633">
        <v>-45671.1</v>
      </c>
      <c r="E8633">
        <v>0.45882299999999998</v>
      </c>
    </row>
    <row r="8634" spans="1:5" x14ac:dyDescent="0.2">
      <c r="A8634">
        <v>6465.7299800000001</v>
      </c>
      <c r="B8634">
        <v>-45677.2</v>
      </c>
      <c r="E8634">
        <v>0.45882299999999998</v>
      </c>
    </row>
    <row r="8635" spans="1:5" x14ac:dyDescent="0.2">
      <c r="A8635">
        <v>6557.9301759999998</v>
      </c>
      <c r="B8635">
        <v>-45683.199999999997</v>
      </c>
      <c r="E8635">
        <v>0.45882299999999998</v>
      </c>
    </row>
    <row r="8636" spans="1:5" x14ac:dyDescent="0.2">
      <c r="A8636">
        <v>6712.3100590000004</v>
      </c>
      <c r="B8636">
        <v>-45689.3</v>
      </c>
      <c r="E8636">
        <v>0.45882299999999998</v>
      </c>
    </row>
    <row r="8637" spans="1:5" x14ac:dyDescent="0.2">
      <c r="A8637">
        <v>6696.0297849999997</v>
      </c>
      <c r="B8637">
        <v>-45695.4</v>
      </c>
      <c r="E8637">
        <v>0.45882299999999998</v>
      </c>
    </row>
    <row r="8638" spans="1:5" x14ac:dyDescent="0.2">
      <c r="A8638">
        <v>6760.9501950000003</v>
      </c>
      <c r="B8638">
        <v>-45701.5</v>
      </c>
      <c r="E8638">
        <v>0.45882299999999998</v>
      </c>
    </row>
    <row r="8639" spans="1:5" x14ac:dyDescent="0.2">
      <c r="A8639">
        <v>6790.2402339999999</v>
      </c>
      <c r="B8639">
        <v>-45707.6</v>
      </c>
      <c r="E8639">
        <v>0.45882299999999998</v>
      </c>
    </row>
    <row r="8640" spans="1:5" x14ac:dyDescent="0.2">
      <c r="A8640">
        <v>6965.6601559999999</v>
      </c>
      <c r="B8640">
        <v>-45713.599999999999</v>
      </c>
      <c r="E8640">
        <v>0.45882299999999998</v>
      </c>
    </row>
    <row r="8641" spans="1:5" x14ac:dyDescent="0.2">
      <c r="A8641">
        <v>6918.5</v>
      </c>
      <c r="B8641">
        <v>-45719.7</v>
      </c>
      <c r="E8641">
        <v>0.45882299999999998</v>
      </c>
    </row>
    <row r="8642" spans="1:5" x14ac:dyDescent="0.2">
      <c r="A8642">
        <v>6877.6801759999998</v>
      </c>
      <c r="B8642">
        <v>-45725.8</v>
      </c>
      <c r="E8642">
        <v>0.45882299999999998</v>
      </c>
    </row>
    <row r="8643" spans="1:5" x14ac:dyDescent="0.2">
      <c r="A8643">
        <v>6811.169922</v>
      </c>
      <c r="B8643">
        <v>-45731.9</v>
      </c>
      <c r="E8643">
        <v>0.45882299999999998</v>
      </c>
    </row>
    <row r="8644" spans="1:5" x14ac:dyDescent="0.2">
      <c r="A8644">
        <v>6878.9501950000003</v>
      </c>
      <c r="B8644">
        <v>-45737.9</v>
      </c>
      <c r="E8644">
        <v>0.45882299999999998</v>
      </c>
    </row>
    <row r="8645" spans="1:5" x14ac:dyDescent="0.2">
      <c r="A8645">
        <v>6827.9902339999999</v>
      </c>
      <c r="B8645">
        <v>-45744</v>
      </c>
      <c r="E8645">
        <v>0.45882299999999998</v>
      </c>
    </row>
    <row r="8646" spans="1:5" x14ac:dyDescent="0.2">
      <c r="A8646">
        <v>6681.6499020000001</v>
      </c>
      <c r="B8646">
        <v>-45750.1</v>
      </c>
      <c r="E8646">
        <v>0.45882299999999998</v>
      </c>
    </row>
    <row r="8647" spans="1:5" x14ac:dyDescent="0.2">
      <c r="A8647">
        <v>6676.9902339999999</v>
      </c>
      <c r="B8647">
        <v>-45756.2</v>
      </c>
      <c r="E8647">
        <v>0.45882299999999998</v>
      </c>
    </row>
    <row r="8648" spans="1:5" x14ac:dyDescent="0.2">
      <c r="A8648">
        <v>6749.5297849999997</v>
      </c>
      <c r="B8648">
        <v>-45762.3</v>
      </c>
      <c r="E8648">
        <v>0.45882299999999998</v>
      </c>
    </row>
    <row r="8649" spans="1:5" x14ac:dyDescent="0.2">
      <c r="A8649">
        <v>6770.3598629999997</v>
      </c>
      <c r="B8649">
        <v>-45768.3</v>
      </c>
      <c r="E8649">
        <v>0.45882299999999998</v>
      </c>
    </row>
    <row r="8650" spans="1:5" x14ac:dyDescent="0.2">
      <c r="A8650">
        <v>6727.9599609999996</v>
      </c>
      <c r="B8650">
        <v>-45774.400000000001</v>
      </c>
      <c r="E8650">
        <v>0.45882299999999998</v>
      </c>
    </row>
    <row r="8651" spans="1:5" x14ac:dyDescent="0.2">
      <c r="A8651">
        <v>6644.1098629999997</v>
      </c>
      <c r="B8651">
        <v>-45780.5</v>
      </c>
      <c r="E8651">
        <v>0.45882200000000001</v>
      </c>
    </row>
    <row r="8652" spans="1:5" x14ac:dyDescent="0.2">
      <c r="A8652">
        <v>6734.2998049999997</v>
      </c>
      <c r="B8652">
        <v>-45786.6</v>
      </c>
      <c r="E8652">
        <v>0.45882099999999998</v>
      </c>
    </row>
    <row r="8653" spans="1:5" x14ac:dyDescent="0.2">
      <c r="A8653">
        <v>6797.4301759999998</v>
      </c>
      <c r="B8653">
        <v>-45792.7</v>
      </c>
      <c r="E8653">
        <v>0.45882099999999998</v>
      </c>
    </row>
    <row r="8654" spans="1:5" x14ac:dyDescent="0.2">
      <c r="A8654">
        <v>6934.0400390000004</v>
      </c>
      <c r="B8654">
        <v>-45798.7</v>
      </c>
      <c r="E8654">
        <v>0.45882099999999998</v>
      </c>
    </row>
    <row r="8655" spans="1:5" x14ac:dyDescent="0.2">
      <c r="A8655">
        <v>6966.2900390000004</v>
      </c>
      <c r="B8655">
        <v>-45804.800000000003</v>
      </c>
      <c r="E8655">
        <v>0.45804699999999998</v>
      </c>
    </row>
    <row r="8656" spans="1:5" x14ac:dyDescent="0.2">
      <c r="A8656">
        <v>6883.2900390000004</v>
      </c>
      <c r="B8656">
        <v>-45810.9</v>
      </c>
      <c r="E8656">
        <v>0.45765</v>
      </c>
    </row>
    <row r="8657" spans="1:5" x14ac:dyDescent="0.2">
      <c r="A8657">
        <v>6868.5898440000001</v>
      </c>
      <c r="B8657">
        <v>-45817</v>
      </c>
      <c r="E8657">
        <v>0.45727299999999999</v>
      </c>
    </row>
    <row r="8658" spans="1:5" x14ac:dyDescent="0.2">
      <c r="A8658">
        <v>6762.4301759999998</v>
      </c>
      <c r="B8658">
        <v>-45823.1</v>
      </c>
      <c r="E8658">
        <v>0.45689099999999999</v>
      </c>
    </row>
    <row r="8659" spans="1:5" x14ac:dyDescent="0.2">
      <c r="A8659">
        <v>6713.4702150000003</v>
      </c>
      <c r="B8659">
        <v>-45829.1</v>
      </c>
      <c r="E8659">
        <v>0.45689099999999999</v>
      </c>
    </row>
    <row r="8660" spans="1:5" x14ac:dyDescent="0.2">
      <c r="A8660">
        <v>6664.4101559999999</v>
      </c>
      <c r="B8660">
        <v>-45835.199999999997</v>
      </c>
      <c r="E8660">
        <v>0.45689099999999999</v>
      </c>
    </row>
    <row r="8661" spans="1:5" x14ac:dyDescent="0.2">
      <c r="A8661">
        <v>6716.2202150000003</v>
      </c>
      <c r="B8661">
        <v>-45841.3</v>
      </c>
      <c r="E8661">
        <v>0.45689099999999999</v>
      </c>
    </row>
    <row r="8662" spans="1:5" x14ac:dyDescent="0.2">
      <c r="A8662">
        <v>6659.3398440000001</v>
      </c>
      <c r="B8662">
        <v>-45847.4</v>
      </c>
      <c r="E8662">
        <v>0.45689099999999999</v>
      </c>
    </row>
    <row r="8663" spans="1:5" x14ac:dyDescent="0.2">
      <c r="A8663">
        <v>6649.7099609999996</v>
      </c>
      <c r="B8663">
        <v>-45853.5</v>
      </c>
      <c r="E8663">
        <v>0.45689099999999999</v>
      </c>
    </row>
    <row r="8664" spans="1:5" x14ac:dyDescent="0.2">
      <c r="A8664">
        <v>6781.7797849999997</v>
      </c>
      <c r="B8664">
        <v>-45859.5</v>
      </c>
      <c r="E8664">
        <v>0.45689099999999999</v>
      </c>
    </row>
    <row r="8665" spans="1:5" x14ac:dyDescent="0.2">
      <c r="A8665">
        <v>6805.25</v>
      </c>
      <c r="B8665">
        <v>-45865.599999999999</v>
      </c>
      <c r="E8665">
        <v>0.45689099999999999</v>
      </c>
    </row>
    <row r="8666" spans="1:5" x14ac:dyDescent="0.2">
      <c r="A8666">
        <v>6888.3598629999997</v>
      </c>
      <c r="B8666">
        <v>-45871.7</v>
      </c>
      <c r="E8666">
        <v>0.45689099999999999</v>
      </c>
    </row>
    <row r="8667" spans="1:5" x14ac:dyDescent="0.2">
      <c r="A8667">
        <v>6975.3798829999996</v>
      </c>
      <c r="B8667">
        <v>-45877.8</v>
      </c>
      <c r="E8667">
        <v>0.45689099999999999</v>
      </c>
    </row>
    <row r="8668" spans="1:5" x14ac:dyDescent="0.2">
      <c r="A8668">
        <v>6927.4902339999999</v>
      </c>
      <c r="B8668">
        <v>-45883.9</v>
      </c>
      <c r="E8668">
        <v>0.45689099999999999</v>
      </c>
    </row>
    <row r="8669" spans="1:5" x14ac:dyDescent="0.2">
      <c r="A8669">
        <v>6904.6499020000001</v>
      </c>
      <c r="B8669">
        <v>-45889.9</v>
      </c>
      <c r="E8669">
        <v>0.45689099999999999</v>
      </c>
    </row>
    <row r="8670" spans="1:5" x14ac:dyDescent="0.2">
      <c r="A8670">
        <v>6935.1000979999999</v>
      </c>
      <c r="B8670">
        <v>-45896</v>
      </c>
      <c r="E8670">
        <v>0.45689099999999999</v>
      </c>
    </row>
    <row r="8671" spans="1:5" x14ac:dyDescent="0.2">
      <c r="A8671">
        <v>6893.4399409999996</v>
      </c>
      <c r="B8671">
        <v>-45902.1</v>
      </c>
      <c r="E8671">
        <v>0.45689099999999999</v>
      </c>
    </row>
    <row r="8672" spans="1:5" x14ac:dyDescent="0.2">
      <c r="A8672">
        <v>6856.4301759999998</v>
      </c>
      <c r="B8672">
        <v>-45908.2</v>
      </c>
      <c r="E8672">
        <v>0.45689099999999999</v>
      </c>
    </row>
    <row r="8673" spans="1:5" x14ac:dyDescent="0.2">
      <c r="A8673">
        <v>6838.8798829999996</v>
      </c>
      <c r="B8673">
        <v>-45914.3</v>
      </c>
      <c r="E8673">
        <v>0.45689099999999999</v>
      </c>
    </row>
    <row r="8674" spans="1:5" x14ac:dyDescent="0.2">
      <c r="A8674">
        <v>6911.3100590000004</v>
      </c>
      <c r="B8674">
        <v>-45920.3</v>
      </c>
      <c r="E8674">
        <v>0.45689099999999999</v>
      </c>
    </row>
    <row r="8675" spans="1:5" x14ac:dyDescent="0.2">
      <c r="A8675">
        <v>6944.0898440000001</v>
      </c>
      <c r="B8675">
        <v>-45926.400000000001</v>
      </c>
      <c r="E8675">
        <v>0.45689099999999999</v>
      </c>
    </row>
    <row r="8676" spans="1:5" x14ac:dyDescent="0.2">
      <c r="A8676">
        <v>6951.5898440000001</v>
      </c>
      <c r="B8676">
        <v>-45932.5</v>
      </c>
      <c r="E8676">
        <v>0.45689000000000002</v>
      </c>
    </row>
    <row r="8677" spans="1:5" x14ac:dyDescent="0.2">
      <c r="A8677">
        <v>6869.5400390000004</v>
      </c>
      <c r="B8677">
        <v>-45938.6</v>
      </c>
      <c r="E8677">
        <v>0.45689000000000002</v>
      </c>
    </row>
    <row r="8678" spans="1:5" x14ac:dyDescent="0.2">
      <c r="A8678">
        <v>6918.919922</v>
      </c>
      <c r="B8678">
        <v>-45944.6</v>
      </c>
      <c r="E8678">
        <v>0.45689000000000002</v>
      </c>
    </row>
    <row r="8679" spans="1:5" x14ac:dyDescent="0.2">
      <c r="A8679">
        <v>6865.1000979999999</v>
      </c>
      <c r="B8679">
        <v>-45950.7</v>
      </c>
      <c r="E8679">
        <v>0.45689000000000002</v>
      </c>
    </row>
    <row r="8680" spans="1:5" x14ac:dyDescent="0.2">
      <c r="A8680">
        <v>6862.1401370000003</v>
      </c>
      <c r="B8680">
        <v>-45956.800000000003</v>
      </c>
      <c r="E8680">
        <v>0.45688899999999999</v>
      </c>
    </row>
    <row r="8681" spans="1:5" x14ac:dyDescent="0.2">
      <c r="A8681">
        <v>6783.4702150000003</v>
      </c>
      <c r="B8681">
        <v>-45962.9</v>
      </c>
      <c r="E8681">
        <v>0.45688899999999999</v>
      </c>
    </row>
    <row r="8682" spans="1:5" x14ac:dyDescent="0.2">
      <c r="A8682">
        <v>6766.7597660000001</v>
      </c>
      <c r="B8682">
        <v>-45969</v>
      </c>
      <c r="E8682">
        <v>0.45688899999999999</v>
      </c>
    </row>
    <row r="8683" spans="1:5" x14ac:dyDescent="0.2">
      <c r="A8683">
        <v>6808.8500979999999</v>
      </c>
      <c r="B8683">
        <v>-45975</v>
      </c>
      <c r="E8683">
        <v>0.45688899999999999</v>
      </c>
    </row>
    <row r="8684" spans="1:5" x14ac:dyDescent="0.2">
      <c r="A8684">
        <v>6806.419922</v>
      </c>
      <c r="B8684">
        <v>-45981.1</v>
      </c>
      <c r="E8684">
        <v>0.45688899999999999</v>
      </c>
    </row>
    <row r="8685" spans="1:5" x14ac:dyDescent="0.2">
      <c r="A8685">
        <v>6811.7001950000003</v>
      </c>
      <c r="B8685">
        <v>-45987.199999999997</v>
      </c>
      <c r="E8685">
        <v>0.45688899999999999</v>
      </c>
    </row>
    <row r="8686" spans="1:5" x14ac:dyDescent="0.2">
      <c r="A8686">
        <v>6796.2700199999999</v>
      </c>
      <c r="B8686">
        <v>-45993.3</v>
      </c>
      <c r="E8686">
        <v>0.45688899999999999</v>
      </c>
    </row>
    <row r="8687" spans="1:5" x14ac:dyDescent="0.2">
      <c r="A8687">
        <v>6798.169922</v>
      </c>
      <c r="B8687">
        <v>-45999.4</v>
      </c>
      <c r="E8687">
        <v>0.45688899999999999</v>
      </c>
    </row>
    <row r="8688" spans="1:5" x14ac:dyDescent="0.2">
      <c r="A8688">
        <v>6874.9301759999998</v>
      </c>
      <c r="B8688">
        <v>-46005.4</v>
      </c>
      <c r="E8688">
        <v>0.45688899999999999</v>
      </c>
    </row>
    <row r="8689" spans="1:5" x14ac:dyDescent="0.2">
      <c r="A8689">
        <v>6819</v>
      </c>
      <c r="B8689">
        <v>-46011.5</v>
      </c>
      <c r="E8689">
        <v>0.45688899999999999</v>
      </c>
    </row>
    <row r="8690" spans="1:5" x14ac:dyDescent="0.2">
      <c r="A8690">
        <v>6827.9902339999999</v>
      </c>
      <c r="B8690">
        <v>-46017.599999999999</v>
      </c>
      <c r="E8690">
        <v>0.45688899999999999</v>
      </c>
    </row>
    <row r="8691" spans="1:5" x14ac:dyDescent="0.2">
      <c r="A8691">
        <v>6919.0297849999997</v>
      </c>
      <c r="B8691">
        <v>-46023.7</v>
      </c>
      <c r="E8691">
        <v>0.45688899999999999</v>
      </c>
    </row>
    <row r="8692" spans="1:5" x14ac:dyDescent="0.2">
      <c r="A8692">
        <v>6939.4301759999998</v>
      </c>
      <c r="B8692">
        <v>-46029.8</v>
      </c>
      <c r="E8692">
        <v>0.45688800000000002</v>
      </c>
    </row>
    <row r="8693" spans="1:5" x14ac:dyDescent="0.2">
      <c r="A8693">
        <v>6977.6000979999999</v>
      </c>
      <c r="B8693">
        <v>-46035.8</v>
      </c>
      <c r="E8693">
        <v>0.45688600000000001</v>
      </c>
    </row>
    <row r="8694" spans="1:5" x14ac:dyDescent="0.2">
      <c r="A8694">
        <v>6990.6098629999997</v>
      </c>
      <c r="B8694">
        <v>-46041.9</v>
      </c>
      <c r="E8694">
        <v>0.45687699999999998</v>
      </c>
    </row>
    <row r="8695" spans="1:5" x14ac:dyDescent="0.2">
      <c r="A8695">
        <v>6975.6000979999999</v>
      </c>
      <c r="B8695">
        <v>-46048</v>
      </c>
      <c r="E8695">
        <v>0.45669700000000002</v>
      </c>
    </row>
    <row r="8696" spans="1:5" x14ac:dyDescent="0.2">
      <c r="A8696">
        <v>7018.8398440000001</v>
      </c>
      <c r="B8696">
        <v>-46054.1</v>
      </c>
      <c r="E8696">
        <v>0.45669700000000002</v>
      </c>
    </row>
    <row r="8697" spans="1:5" x14ac:dyDescent="0.2">
      <c r="A8697">
        <v>7012.5</v>
      </c>
      <c r="B8697">
        <v>-46060.2</v>
      </c>
      <c r="E8697">
        <v>0.45669700000000002</v>
      </c>
    </row>
    <row r="8698" spans="1:5" x14ac:dyDescent="0.2">
      <c r="A8698">
        <v>6959.7402339999999</v>
      </c>
      <c r="B8698">
        <v>-46066.2</v>
      </c>
      <c r="E8698">
        <v>0.45553700000000003</v>
      </c>
    </row>
    <row r="8699" spans="1:5" x14ac:dyDescent="0.2">
      <c r="A8699">
        <v>6946.4101559999999</v>
      </c>
      <c r="B8699">
        <v>-46072.3</v>
      </c>
      <c r="E8699">
        <v>0.45534799999999997</v>
      </c>
    </row>
    <row r="8700" spans="1:5" x14ac:dyDescent="0.2">
      <c r="A8700">
        <v>6980.669922</v>
      </c>
      <c r="B8700">
        <v>-46078.400000000001</v>
      </c>
      <c r="E8700">
        <v>0.45495999999999998</v>
      </c>
    </row>
    <row r="8701" spans="1:5" x14ac:dyDescent="0.2">
      <c r="A8701">
        <v>6929.8100590000004</v>
      </c>
      <c r="B8701">
        <v>-46084.5</v>
      </c>
      <c r="E8701">
        <v>0.45495999999999998</v>
      </c>
    </row>
    <row r="8702" spans="1:5" x14ac:dyDescent="0.2">
      <c r="A8702">
        <v>6883.5</v>
      </c>
      <c r="B8702">
        <v>-46090.6</v>
      </c>
      <c r="E8702">
        <v>0.45495999999999998</v>
      </c>
    </row>
    <row r="8703" spans="1:5" x14ac:dyDescent="0.2">
      <c r="A8703">
        <v>6899.9902339999999</v>
      </c>
      <c r="B8703">
        <v>-46096.6</v>
      </c>
      <c r="E8703">
        <v>0.45495999999999998</v>
      </c>
    </row>
    <row r="8704" spans="1:5" x14ac:dyDescent="0.2">
      <c r="A8704">
        <v>6818.0498049999997</v>
      </c>
      <c r="B8704">
        <v>-46102.7</v>
      </c>
      <c r="E8704">
        <v>0.45495799999999997</v>
      </c>
    </row>
    <row r="8705" spans="1:5" x14ac:dyDescent="0.2">
      <c r="A8705">
        <v>6843.3198240000002</v>
      </c>
      <c r="B8705">
        <v>-46108.800000000003</v>
      </c>
      <c r="E8705">
        <v>0.45495799999999997</v>
      </c>
    </row>
    <row r="8706" spans="1:5" x14ac:dyDescent="0.2">
      <c r="A8706">
        <v>6758.3100590000004</v>
      </c>
      <c r="B8706">
        <v>-46114.9</v>
      </c>
      <c r="E8706">
        <v>0.45495799999999997</v>
      </c>
    </row>
    <row r="8707" spans="1:5" x14ac:dyDescent="0.2">
      <c r="A8707">
        <v>6773.8500979999999</v>
      </c>
      <c r="B8707">
        <v>-46121</v>
      </c>
      <c r="E8707">
        <v>0.45495799999999997</v>
      </c>
    </row>
    <row r="8708" spans="1:5" x14ac:dyDescent="0.2">
      <c r="A8708">
        <v>6851.3500979999999</v>
      </c>
      <c r="B8708">
        <v>-46127</v>
      </c>
      <c r="E8708">
        <v>0.45495799999999997</v>
      </c>
    </row>
    <row r="8709" spans="1:5" x14ac:dyDescent="0.2">
      <c r="A8709">
        <v>6876.2001950000003</v>
      </c>
      <c r="B8709">
        <v>-46133.1</v>
      </c>
      <c r="E8709">
        <v>0.45495799999999997</v>
      </c>
    </row>
    <row r="8710" spans="1:5" x14ac:dyDescent="0.2">
      <c r="A8710">
        <v>6891.0097660000001</v>
      </c>
      <c r="B8710">
        <v>-46139.199999999997</v>
      </c>
      <c r="E8710">
        <v>0.45495799999999997</v>
      </c>
    </row>
    <row r="8711" spans="1:5" x14ac:dyDescent="0.2">
      <c r="A8711">
        <v>6955.2900390000004</v>
      </c>
      <c r="B8711">
        <v>-46145.3</v>
      </c>
      <c r="E8711">
        <v>0.45495799999999997</v>
      </c>
    </row>
    <row r="8712" spans="1:5" x14ac:dyDescent="0.2">
      <c r="A8712">
        <v>7015.8798829999996</v>
      </c>
      <c r="B8712">
        <v>-46151.4</v>
      </c>
      <c r="E8712">
        <v>0.45495799999999997</v>
      </c>
    </row>
    <row r="8713" spans="1:5" x14ac:dyDescent="0.2">
      <c r="A8713">
        <v>7038.9301759999998</v>
      </c>
      <c r="B8713">
        <v>-46157.4</v>
      </c>
      <c r="E8713">
        <v>0.45495799999999997</v>
      </c>
    </row>
    <row r="8714" spans="1:5" x14ac:dyDescent="0.2">
      <c r="A8714">
        <v>6984.6899409999996</v>
      </c>
      <c r="B8714">
        <v>-46163.5</v>
      </c>
      <c r="E8714">
        <v>0.45495799999999997</v>
      </c>
    </row>
    <row r="8715" spans="1:5" x14ac:dyDescent="0.2">
      <c r="A8715">
        <v>6970.7299800000001</v>
      </c>
      <c r="B8715">
        <v>-46169.599999999999</v>
      </c>
      <c r="E8715">
        <v>0.45495799999999997</v>
      </c>
    </row>
    <row r="8716" spans="1:5" x14ac:dyDescent="0.2">
      <c r="A8716">
        <v>7028.7797849999997</v>
      </c>
      <c r="B8716">
        <v>-46175.7</v>
      </c>
      <c r="E8716">
        <v>0.45495799999999997</v>
      </c>
    </row>
    <row r="8717" spans="1:5" x14ac:dyDescent="0.2">
      <c r="A8717">
        <v>7106.080078</v>
      </c>
      <c r="B8717">
        <v>-46181.7</v>
      </c>
      <c r="E8717">
        <v>0.45476899999999998</v>
      </c>
    </row>
    <row r="8718" spans="1:5" x14ac:dyDescent="0.2">
      <c r="A8718">
        <v>7063.3598629999997</v>
      </c>
      <c r="B8718">
        <v>-46187.8</v>
      </c>
      <c r="E8718">
        <v>0.45476899999999998</v>
      </c>
    </row>
    <row r="8719" spans="1:5" x14ac:dyDescent="0.2">
      <c r="A8719">
        <v>7044.75</v>
      </c>
      <c r="B8719">
        <v>-46193.9</v>
      </c>
      <c r="E8719">
        <v>0.45476899999999998</v>
      </c>
    </row>
    <row r="8720" spans="1:5" x14ac:dyDescent="0.2">
      <c r="A8720">
        <v>7096.9799800000001</v>
      </c>
      <c r="B8720">
        <v>-46200</v>
      </c>
      <c r="E8720">
        <v>0.454766</v>
      </c>
    </row>
    <row r="8721" spans="1:5" x14ac:dyDescent="0.2">
      <c r="A8721">
        <v>7073.2998049999997</v>
      </c>
      <c r="B8721">
        <v>-46206.1</v>
      </c>
      <c r="E8721">
        <v>0.454766</v>
      </c>
    </row>
    <row r="8722" spans="1:5" x14ac:dyDescent="0.2">
      <c r="A8722">
        <v>7096.669922</v>
      </c>
      <c r="B8722">
        <v>-46212.1</v>
      </c>
      <c r="E8722">
        <v>0.454766</v>
      </c>
    </row>
    <row r="8723" spans="1:5" x14ac:dyDescent="0.2">
      <c r="A8723">
        <v>7101.5297849999997</v>
      </c>
      <c r="B8723">
        <v>-46218.2</v>
      </c>
      <c r="E8723">
        <v>0.454766</v>
      </c>
    </row>
    <row r="8724" spans="1:5" x14ac:dyDescent="0.2">
      <c r="A8724">
        <v>7107.8701170000004</v>
      </c>
      <c r="B8724">
        <v>-46224.3</v>
      </c>
      <c r="E8724">
        <v>0.454766</v>
      </c>
    </row>
    <row r="8725" spans="1:5" x14ac:dyDescent="0.2">
      <c r="A8725">
        <v>7104.9101559999999</v>
      </c>
      <c r="B8725">
        <v>-46230.400000000001</v>
      </c>
      <c r="E8725">
        <v>0.454766</v>
      </c>
    </row>
    <row r="8726" spans="1:5" x14ac:dyDescent="0.2">
      <c r="A8726">
        <v>7111.1499020000001</v>
      </c>
      <c r="B8726">
        <v>-46236.5</v>
      </c>
      <c r="E8726">
        <v>0.454766</v>
      </c>
    </row>
    <row r="8727" spans="1:5" x14ac:dyDescent="0.2">
      <c r="A8727">
        <v>7140.0200199999999</v>
      </c>
      <c r="B8727">
        <v>-46242.5</v>
      </c>
      <c r="E8727">
        <v>0.454766</v>
      </c>
    </row>
    <row r="8728" spans="1:5" x14ac:dyDescent="0.2">
      <c r="A8728">
        <v>7120.7700199999999</v>
      </c>
      <c r="B8728">
        <v>-46248.6</v>
      </c>
      <c r="E8728">
        <v>0.454766</v>
      </c>
    </row>
    <row r="8729" spans="1:5" x14ac:dyDescent="0.2">
      <c r="A8729">
        <v>7089.2597660000001</v>
      </c>
      <c r="B8729">
        <v>-46254.7</v>
      </c>
      <c r="E8729">
        <v>0.454766</v>
      </c>
    </row>
    <row r="8730" spans="1:5" x14ac:dyDescent="0.2">
      <c r="A8730">
        <v>7132.2998049999997</v>
      </c>
      <c r="B8730">
        <v>-46260.800000000003</v>
      </c>
      <c r="E8730">
        <v>0.454766</v>
      </c>
    </row>
    <row r="8731" spans="1:5" x14ac:dyDescent="0.2">
      <c r="A8731">
        <v>7164.5498049999997</v>
      </c>
      <c r="B8731">
        <v>-46266.9</v>
      </c>
      <c r="E8731">
        <v>0.454766</v>
      </c>
    </row>
    <row r="8732" spans="1:5" x14ac:dyDescent="0.2">
      <c r="A8732">
        <v>7149.9599609999996</v>
      </c>
      <c r="B8732">
        <v>-46272.9</v>
      </c>
      <c r="E8732">
        <v>0.454766</v>
      </c>
    </row>
    <row r="8733" spans="1:5" x14ac:dyDescent="0.2">
      <c r="A8733">
        <v>7131.5600590000004</v>
      </c>
      <c r="B8733">
        <v>-46279</v>
      </c>
      <c r="E8733">
        <v>0.454766</v>
      </c>
    </row>
    <row r="8734" spans="1:5" x14ac:dyDescent="0.2">
      <c r="A8734">
        <v>7142.4501950000003</v>
      </c>
      <c r="B8734">
        <v>-46285.1</v>
      </c>
      <c r="E8734" s="1">
        <v>0.45476499999999997</v>
      </c>
    </row>
    <row r="8735" spans="1:5" x14ac:dyDescent="0.2">
      <c r="A8735">
        <v>7144.9902339999999</v>
      </c>
      <c r="B8735">
        <v>-46291.199999999997</v>
      </c>
      <c r="E8735">
        <v>0.45476499999999997</v>
      </c>
    </row>
    <row r="8736" spans="1:5" x14ac:dyDescent="0.2">
      <c r="A8736">
        <v>7160.9501950000003</v>
      </c>
      <c r="B8736">
        <v>-46297.3</v>
      </c>
      <c r="E8736">
        <v>0.45476499999999997</v>
      </c>
    </row>
    <row r="8737" spans="1:5" x14ac:dyDescent="0.2">
      <c r="A8737">
        <v>7146.1499020000001</v>
      </c>
      <c r="B8737">
        <v>-46303.3</v>
      </c>
      <c r="E8737">
        <v>0.45476499999999997</v>
      </c>
    </row>
    <row r="8738" spans="1:5" x14ac:dyDescent="0.2">
      <c r="A8738">
        <v>7139.5898440000001</v>
      </c>
      <c r="B8738">
        <v>-46309.4</v>
      </c>
      <c r="E8738">
        <v>0.45476499999999997</v>
      </c>
    </row>
    <row r="8739" spans="1:5" x14ac:dyDescent="0.2">
      <c r="A8739">
        <v>7131.1401370000003</v>
      </c>
      <c r="B8739">
        <v>-46315.5</v>
      </c>
      <c r="E8739">
        <v>0.45476499999999997</v>
      </c>
    </row>
    <row r="8740" spans="1:5" x14ac:dyDescent="0.2">
      <c r="A8740">
        <v>7078.2700199999999</v>
      </c>
      <c r="B8740">
        <v>-46321.599999999999</v>
      </c>
      <c r="E8740">
        <v>0.45476499999999997</v>
      </c>
    </row>
    <row r="8741" spans="1:5" x14ac:dyDescent="0.2">
      <c r="A8741">
        <v>6976.3398440000001</v>
      </c>
      <c r="B8741">
        <v>-46327.7</v>
      </c>
      <c r="E8741">
        <v>0.45476499999999997</v>
      </c>
    </row>
    <row r="8742" spans="1:5" x14ac:dyDescent="0.2">
      <c r="A8742">
        <v>6990.3999020000001</v>
      </c>
      <c r="B8742">
        <v>-46333.7</v>
      </c>
      <c r="E8742">
        <v>0.45476499999999997</v>
      </c>
    </row>
    <row r="8743" spans="1:5" x14ac:dyDescent="0.2">
      <c r="A8743">
        <v>6913.5297849999997</v>
      </c>
      <c r="B8743">
        <v>-46339.8</v>
      </c>
      <c r="E8743">
        <v>0.45476499999999997</v>
      </c>
    </row>
    <row r="8744" spans="1:5" x14ac:dyDescent="0.2">
      <c r="A8744">
        <v>6917.6499020000001</v>
      </c>
      <c r="B8744">
        <v>-46345.9</v>
      </c>
      <c r="E8744">
        <v>0.45476499999999997</v>
      </c>
    </row>
    <row r="8745" spans="1:5" x14ac:dyDescent="0.2">
      <c r="A8745">
        <v>6971.6801759999998</v>
      </c>
      <c r="B8745">
        <v>-46352</v>
      </c>
      <c r="E8745">
        <v>0.45476499999999997</v>
      </c>
    </row>
    <row r="8746" spans="1:5" x14ac:dyDescent="0.2">
      <c r="A8746">
        <v>6973.1601559999999</v>
      </c>
      <c r="B8746">
        <v>-46358.1</v>
      </c>
      <c r="E8746">
        <v>0.45476499999999997</v>
      </c>
    </row>
    <row r="8747" spans="1:5" x14ac:dyDescent="0.2">
      <c r="A8747">
        <v>6924</v>
      </c>
      <c r="B8747">
        <v>-46364.1</v>
      </c>
      <c r="E8747">
        <v>0.45476499999999997</v>
      </c>
    </row>
    <row r="8748" spans="1:5" x14ac:dyDescent="0.2">
      <c r="A8748">
        <v>6936.8999020000001</v>
      </c>
      <c r="B8748">
        <v>-46370.2</v>
      </c>
      <c r="E8748">
        <v>0.45476499999999997</v>
      </c>
    </row>
    <row r="8749" spans="1:5" x14ac:dyDescent="0.2">
      <c r="A8749">
        <v>7060.6098629999997</v>
      </c>
      <c r="B8749">
        <v>-46376.3</v>
      </c>
      <c r="E8749">
        <v>0.45476499999999997</v>
      </c>
    </row>
    <row r="8750" spans="1:5" x14ac:dyDescent="0.2">
      <c r="A8750">
        <v>7010.8100590000004</v>
      </c>
      <c r="B8750">
        <v>-46382.400000000001</v>
      </c>
      <c r="E8750">
        <v>0.45476499999999997</v>
      </c>
    </row>
    <row r="8751" spans="1:5" x14ac:dyDescent="0.2">
      <c r="A8751">
        <v>7046.0200199999999</v>
      </c>
      <c r="B8751">
        <v>-46388.5</v>
      </c>
      <c r="E8751">
        <v>0.45476499999999997</v>
      </c>
    </row>
    <row r="8752" spans="1:5" x14ac:dyDescent="0.2">
      <c r="A8752">
        <v>7027.5097660000001</v>
      </c>
      <c r="B8752">
        <v>-46394.5</v>
      </c>
      <c r="E8752">
        <v>0.45476499999999997</v>
      </c>
    </row>
    <row r="8753" spans="1:5" x14ac:dyDescent="0.2">
      <c r="A8753">
        <v>7033.0097660000001</v>
      </c>
      <c r="B8753">
        <v>-46400.6</v>
      </c>
      <c r="E8753">
        <v>0.454764</v>
      </c>
    </row>
    <row r="8754" spans="1:5" x14ac:dyDescent="0.2">
      <c r="A8754">
        <v>7061.8798829999996</v>
      </c>
      <c r="B8754">
        <v>-46406.7</v>
      </c>
      <c r="E8754">
        <v>0.454764</v>
      </c>
    </row>
    <row r="8755" spans="1:5" x14ac:dyDescent="0.2">
      <c r="A8755">
        <v>6937.6401370000003</v>
      </c>
      <c r="B8755">
        <v>-46412.800000000003</v>
      </c>
      <c r="E8755">
        <v>0.45380199999999998</v>
      </c>
    </row>
    <row r="8756" spans="1:5" x14ac:dyDescent="0.2">
      <c r="A8756">
        <v>6910.4599609999996</v>
      </c>
      <c r="B8756">
        <v>-46418.8</v>
      </c>
      <c r="E8756">
        <v>0.45360499999999998</v>
      </c>
    </row>
    <row r="8757" spans="1:5" x14ac:dyDescent="0.2">
      <c r="A8757">
        <v>6876.7299800000001</v>
      </c>
      <c r="B8757">
        <v>-46424.9</v>
      </c>
      <c r="E8757">
        <v>0.45341599999999999</v>
      </c>
    </row>
    <row r="8758" spans="1:5" x14ac:dyDescent="0.2">
      <c r="A8758">
        <v>6771.6298829999996</v>
      </c>
      <c r="B8758">
        <v>-46431</v>
      </c>
      <c r="E8758">
        <v>0.45302999999999999</v>
      </c>
    </row>
    <row r="8759" spans="1:5" x14ac:dyDescent="0.2">
      <c r="A8759">
        <v>6599.2797849999997</v>
      </c>
      <c r="B8759">
        <v>-46437.1</v>
      </c>
      <c r="E8759">
        <v>0.45283699999999999</v>
      </c>
    </row>
    <row r="8760" spans="1:5" x14ac:dyDescent="0.2">
      <c r="A8760">
        <v>6741.919922</v>
      </c>
      <c r="B8760">
        <v>-46443.199999999997</v>
      </c>
      <c r="E8760">
        <v>0.45283699999999999</v>
      </c>
    </row>
    <row r="8761" spans="1:5" x14ac:dyDescent="0.2">
      <c r="A8761">
        <v>6784.8500979999999</v>
      </c>
      <c r="B8761">
        <v>-46449.2</v>
      </c>
      <c r="E8761">
        <v>0.45283699999999999</v>
      </c>
    </row>
    <row r="8762" spans="1:5" x14ac:dyDescent="0.2">
      <c r="A8762">
        <v>6655.7402339999999</v>
      </c>
      <c r="B8762">
        <v>-46455.3</v>
      </c>
      <c r="E8762">
        <v>0.45283699999999999</v>
      </c>
    </row>
    <row r="8763" spans="1:5" x14ac:dyDescent="0.2">
      <c r="A8763">
        <v>6609.7402339999999</v>
      </c>
      <c r="B8763">
        <v>-46461.4</v>
      </c>
      <c r="E8763">
        <v>0.45283699999999999</v>
      </c>
    </row>
    <row r="8764" spans="1:5" x14ac:dyDescent="0.2">
      <c r="A8764">
        <v>6753.0200199999999</v>
      </c>
      <c r="B8764">
        <v>-46467.5</v>
      </c>
      <c r="E8764">
        <v>0.45283699999999999</v>
      </c>
    </row>
    <row r="8765" spans="1:5" x14ac:dyDescent="0.2">
      <c r="A8765">
        <v>6790.1298829999996</v>
      </c>
      <c r="B8765">
        <v>-46473.599999999999</v>
      </c>
      <c r="E8765">
        <v>0.45283699999999999</v>
      </c>
    </row>
    <row r="8766" spans="1:5" x14ac:dyDescent="0.2">
      <c r="A8766">
        <v>6791.3999020000001</v>
      </c>
      <c r="B8766">
        <v>-46479.6</v>
      </c>
      <c r="E8766">
        <v>0.45283699999999999</v>
      </c>
    </row>
    <row r="8767" spans="1:5" x14ac:dyDescent="0.2">
      <c r="A8767">
        <v>6836.3398440000001</v>
      </c>
      <c r="B8767">
        <v>-46485.7</v>
      </c>
      <c r="E8767">
        <v>0.45283499999999999</v>
      </c>
    </row>
    <row r="8768" spans="1:5" x14ac:dyDescent="0.2">
      <c r="A8768">
        <v>6730.1801759999998</v>
      </c>
      <c r="B8768">
        <v>-46491.8</v>
      </c>
      <c r="E8768">
        <v>0.45283499999999999</v>
      </c>
    </row>
    <row r="8769" spans="1:5" x14ac:dyDescent="0.2">
      <c r="A8769">
        <v>6698.25</v>
      </c>
      <c r="B8769">
        <v>-46497.9</v>
      </c>
      <c r="E8769">
        <v>0.45283499999999999</v>
      </c>
    </row>
    <row r="8770" spans="1:5" x14ac:dyDescent="0.2">
      <c r="A8770">
        <v>6777.8701170000004</v>
      </c>
      <c r="B8770">
        <v>-46504</v>
      </c>
      <c r="E8770">
        <v>0.45283499999999999</v>
      </c>
    </row>
    <row r="8771" spans="1:5" x14ac:dyDescent="0.2">
      <c r="A8771">
        <v>6920.8198240000002</v>
      </c>
      <c r="B8771">
        <v>-46510</v>
      </c>
      <c r="E8771">
        <v>0.45283499999999999</v>
      </c>
    </row>
    <row r="8772" spans="1:5" x14ac:dyDescent="0.2">
      <c r="A8772">
        <v>7042.3198240000002</v>
      </c>
      <c r="B8772">
        <v>-46516.1</v>
      </c>
      <c r="E8772">
        <v>0.45283499999999999</v>
      </c>
    </row>
    <row r="8773" spans="1:5" x14ac:dyDescent="0.2">
      <c r="A8773">
        <v>7026.2402339999999</v>
      </c>
      <c r="B8773">
        <v>-46522.2</v>
      </c>
      <c r="E8773">
        <v>0.45283499999999999</v>
      </c>
    </row>
    <row r="8774" spans="1:5" x14ac:dyDescent="0.2">
      <c r="A8774">
        <v>7012.8198240000002</v>
      </c>
      <c r="B8774">
        <v>-46528.3</v>
      </c>
      <c r="E8774">
        <v>0.45283499999999999</v>
      </c>
    </row>
    <row r="8775" spans="1:5" x14ac:dyDescent="0.2">
      <c r="A8775">
        <v>6992.9399409999996</v>
      </c>
      <c r="B8775">
        <v>-46534.400000000001</v>
      </c>
      <c r="E8775">
        <v>0.45283499999999999</v>
      </c>
    </row>
    <row r="8776" spans="1:5" x14ac:dyDescent="0.2">
      <c r="A8776">
        <v>7035.6499020000001</v>
      </c>
      <c r="B8776">
        <v>-46540.4</v>
      </c>
      <c r="E8776">
        <v>0.45283499999999999</v>
      </c>
    </row>
    <row r="8777" spans="1:5" x14ac:dyDescent="0.2">
      <c r="A8777">
        <v>7026.4599609999996</v>
      </c>
      <c r="B8777">
        <v>-46546.5</v>
      </c>
      <c r="E8777">
        <v>0.45283499999999999</v>
      </c>
    </row>
    <row r="8778" spans="1:5" x14ac:dyDescent="0.2">
      <c r="A8778">
        <v>6997.6899409999996</v>
      </c>
      <c r="B8778">
        <v>-46552.6</v>
      </c>
      <c r="E8778">
        <v>0.45283499999999999</v>
      </c>
    </row>
    <row r="8779" spans="1:5" x14ac:dyDescent="0.2">
      <c r="A8779">
        <v>6938.4799800000001</v>
      </c>
      <c r="B8779">
        <v>-46558.7</v>
      </c>
      <c r="E8779">
        <v>0.45283499999999999</v>
      </c>
    </row>
    <row r="8780" spans="1:5" x14ac:dyDescent="0.2">
      <c r="A8780">
        <v>6835.2797849999997</v>
      </c>
      <c r="B8780">
        <v>-46564.800000000003</v>
      </c>
      <c r="E8780">
        <v>0.45283499999999999</v>
      </c>
    </row>
    <row r="8781" spans="1:5" x14ac:dyDescent="0.2">
      <c r="A8781">
        <v>6757.1401370000003</v>
      </c>
      <c r="B8781">
        <v>-46570.8</v>
      </c>
      <c r="E8781">
        <v>0.45283499999999999</v>
      </c>
    </row>
    <row r="8782" spans="1:5" x14ac:dyDescent="0.2">
      <c r="A8782">
        <v>6857.2797849999997</v>
      </c>
      <c r="B8782">
        <v>-46576.9</v>
      </c>
      <c r="E8782">
        <v>0.45283499999999999</v>
      </c>
    </row>
    <row r="8783" spans="1:5" x14ac:dyDescent="0.2">
      <c r="A8783">
        <v>6884.4501950000003</v>
      </c>
      <c r="B8783">
        <v>-46583</v>
      </c>
      <c r="E8783">
        <v>0.45283499999999999</v>
      </c>
    </row>
    <row r="8784" spans="1:5" x14ac:dyDescent="0.2">
      <c r="A8784">
        <v>6841.419922</v>
      </c>
      <c r="B8784">
        <v>-46589.1</v>
      </c>
      <c r="E8784">
        <v>0.45283499999999999</v>
      </c>
    </row>
    <row r="8785" spans="1:5" x14ac:dyDescent="0.2">
      <c r="A8785">
        <v>6806.7299800000001</v>
      </c>
      <c r="B8785">
        <v>-46595.199999999997</v>
      </c>
      <c r="E8785">
        <v>0.45283499999999999</v>
      </c>
    </row>
    <row r="8786" spans="1:5" x14ac:dyDescent="0.2">
      <c r="A8786">
        <v>6707.3398440000001</v>
      </c>
      <c r="B8786">
        <v>-46601.2</v>
      </c>
      <c r="E8786">
        <v>0.45283400000000001</v>
      </c>
    </row>
    <row r="8787" spans="1:5" x14ac:dyDescent="0.2">
      <c r="A8787">
        <v>6716.75</v>
      </c>
      <c r="B8787">
        <v>-46607.3</v>
      </c>
      <c r="E8787">
        <v>0.45283400000000001</v>
      </c>
    </row>
    <row r="8788" spans="1:5" x14ac:dyDescent="0.2">
      <c r="A8788">
        <v>6624.0200199999999</v>
      </c>
      <c r="B8788">
        <v>-46613.4</v>
      </c>
      <c r="E8788">
        <v>0.45283400000000001</v>
      </c>
    </row>
    <row r="8789" spans="1:5" x14ac:dyDescent="0.2">
      <c r="A8789">
        <v>6683.5498049999997</v>
      </c>
      <c r="B8789">
        <v>-46619.5</v>
      </c>
      <c r="E8789">
        <v>0.45283400000000001</v>
      </c>
    </row>
    <row r="8790" spans="1:5" x14ac:dyDescent="0.2">
      <c r="A8790">
        <v>6734.7299800000001</v>
      </c>
      <c r="B8790">
        <v>-46625.599999999999</v>
      </c>
      <c r="E8790">
        <v>0.45283400000000001</v>
      </c>
    </row>
    <row r="8791" spans="1:5" x14ac:dyDescent="0.2">
      <c r="A8791">
        <v>6707.2299800000001</v>
      </c>
      <c r="B8791">
        <v>-46631.6</v>
      </c>
      <c r="E8791">
        <v>0.45283400000000001</v>
      </c>
    </row>
    <row r="8792" spans="1:5" x14ac:dyDescent="0.2">
      <c r="A8792">
        <v>6739.9101559999999</v>
      </c>
      <c r="B8792">
        <v>-46637.7</v>
      </c>
      <c r="E8792">
        <v>0.45283400000000001</v>
      </c>
    </row>
    <row r="8793" spans="1:5" x14ac:dyDescent="0.2">
      <c r="A8793">
        <v>6659.1201170000004</v>
      </c>
      <c r="B8793">
        <v>-46643.8</v>
      </c>
      <c r="E8793">
        <v>0.45283200000000001</v>
      </c>
    </row>
    <row r="8794" spans="1:5" x14ac:dyDescent="0.2">
      <c r="A8794">
        <v>6677.2099609999996</v>
      </c>
      <c r="B8794">
        <v>-46649.9</v>
      </c>
      <c r="E8794">
        <v>0.45283200000000001</v>
      </c>
    </row>
    <row r="8795" spans="1:5" x14ac:dyDescent="0.2">
      <c r="A8795">
        <v>6739.7998049999997</v>
      </c>
      <c r="B8795">
        <v>-46655.9</v>
      </c>
      <c r="E8795">
        <v>0.45283200000000001</v>
      </c>
    </row>
    <row r="8796" spans="1:5" x14ac:dyDescent="0.2">
      <c r="A8796">
        <v>6907.5</v>
      </c>
      <c r="B8796">
        <v>-46662</v>
      </c>
      <c r="E8796">
        <v>0.45264300000000002</v>
      </c>
    </row>
    <row r="8797" spans="1:5" x14ac:dyDescent="0.2">
      <c r="A8797">
        <v>6827.669922</v>
      </c>
      <c r="B8797">
        <v>-46668.1</v>
      </c>
      <c r="E8797">
        <v>0.45264300000000002</v>
      </c>
    </row>
    <row r="8798" spans="1:5" x14ac:dyDescent="0.2">
      <c r="A8798">
        <v>6817.7299800000001</v>
      </c>
      <c r="B8798">
        <v>-46674.2</v>
      </c>
      <c r="E8798">
        <v>0.45264199999999999</v>
      </c>
    </row>
    <row r="8799" spans="1:5" x14ac:dyDescent="0.2">
      <c r="A8799">
        <v>6929.7099609999996</v>
      </c>
      <c r="B8799">
        <v>-46680.3</v>
      </c>
      <c r="E8799">
        <v>0.45264199999999999</v>
      </c>
    </row>
    <row r="8800" spans="1:5" x14ac:dyDescent="0.2">
      <c r="A8800">
        <v>6952.5498049999997</v>
      </c>
      <c r="B8800">
        <v>-46686.3</v>
      </c>
      <c r="E8800">
        <v>0.45264199999999999</v>
      </c>
    </row>
    <row r="8801" spans="1:5" x14ac:dyDescent="0.2">
      <c r="A8801">
        <v>6925.7900390000004</v>
      </c>
      <c r="B8801">
        <v>-46692.4</v>
      </c>
      <c r="E8801">
        <v>0.45264199999999999</v>
      </c>
    </row>
    <row r="8802" spans="1:5" x14ac:dyDescent="0.2">
      <c r="A8802">
        <v>6907.8198240000002</v>
      </c>
      <c r="B8802">
        <v>-46698.5</v>
      </c>
      <c r="E8802">
        <v>0.45264199999999999</v>
      </c>
    </row>
    <row r="8803" spans="1:5" x14ac:dyDescent="0.2">
      <c r="A8803">
        <v>6826.1899409999996</v>
      </c>
      <c r="B8803">
        <v>-46704.6</v>
      </c>
      <c r="E8803">
        <v>0.45264199999999999</v>
      </c>
    </row>
    <row r="8804" spans="1:5" x14ac:dyDescent="0.2">
      <c r="A8804">
        <v>6723.4101559999999</v>
      </c>
      <c r="B8804">
        <v>-46710.7</v>
      </c>
      <c r="E8804">
        <v>0.45264199999999999</v>
      </c>
    </row>
    <row r="8805" spans="1:5" x14ac:dyDescent="0.2">
      <c r="A8805">
        <v>6801.3398440000001</v>
      </c>
      <c r="B8805">
        <v>-46716.7</v>
      </c>
      <c r="E8805">
        <v>0.45264199999999999</v>
      </c>
    </row>
    <row r="8806" spans="1:5" x14ac:dyDescent="0.2">
      <c r="A8806">
        <v>6765.7099609999996</v>
      </c>
      <c r="B8806">
        <v>-46722.8</v>
      </c>
      <c r="E8806">
        <v>0.45264199999999999</v>
      </c>
    </row>
    <row r="8807" spans="1:5" x14ac:dyDescent="0.2">
      <c r="A8807">
        <v>6608.2597660000001</v>
      </c>
      <c r="B8807">
        <v>-46728.9</v>
      </c>
      <c r="E8807">
        <v>0.45264100000000002</v>
      </c>
    </row>
    <row r="8808" spans="1:5" x14ac:dyDescent="0.2">
      <c r="A8808">
        <v>6653.8398440000001</v>
      </c>
      <c r="B8808">
        <v>-46735</v>
      </c>
      <c r="E8808">
        <v>0.45244600000000001</v>
      </c>
    </row>
    <row r="8809" spans="1:5" x14ac:dyDescent="0.2">
      <c r="A8809">
        <v>6762.4301759999998</v>
      </c>
      <c r="B8809">
        <v>-46741.1</v>
      </c>
      <c r="E8809">
        <v>0.45091999999999999</v>
      </c>
    </row>
    <row r="8810" spans="1:5" x14ac:dyDescent="0.2">
      <c r="A8810">
        <v>6831.580078</v>
      </c>
      <c r="B8810">
        <v>-46747.1</v>
      </c>
      <c r="E8810">
        <v>0.45091100000000001</v>
      </c>
    </row>
    <row r="8811" spans="1:5" x14ac:dyDescent="0.2">
      <c r="A8811">
        <v>6911.6201170000004</v>
      </c>
      <c r="B8811">
        <v>-46753.2</v>
      </c>
      <c r="E8811">
        <v>0.450907</v>
      </c>
    </row>
    <row r="8812" spans="1:5" x14ac:dyDescent="0.2">
      <c r="A8812">
        <v>6977.6000979999999</v>
      </c>
      <c r="B8812">
        <v>-46759.3</v>
      </c>
      <c r="E8812">
        <v>0.45090599999999997</v>
      </c>
    </row>
    <row r="8813" spans="1:5" x14ac:dyDescent="0.2">
      <c r="A8813">
        <v>6945.5698240000002</v>
      </c>
      <c r="B8813">
        <v>-46765.4</v>
      </c>
      <c r="E8813">
        <v>0.45090599999999997</v>
      </c>
    </row>
    <row r="8814" spans="1:5" x14ac:dyDescent="0.2">
      <c r="A8814">
        <v>6785.6899409999996</v>
      </c>
      <c r="B8814">
        <v>-46771.5</v>
      </c>
      <c r="E8814">
        <v>0.45090599999999997</v>
      </c>
    </row>
    <row r="8815" spans="1:5" x14ac:dyDescent="0.2">
      <c r="A8815">
        <v>6968.830078</v>
      </c>
      <c r="B8815">
        <v>-46777.5</v>
      </c>
      <c r="E8815">
        <v>0.45090599999999997</v>
      </c>
    </row>
    <row r="8816" spans="1:5" x14ac:dyDescent="0.2">
      <c r="A8816">
        <v>6894.8100590000004</v>
      </c>
      <c r="B8816">
        <v>-46783.6</v>
      </c>
      <c r="E8816">
        <v>0.45090599999999997</v>
      </c>
    </row>
    <row r="8817" spans="1:5" x14ac:dyDescent="0.2">
      <c r="A8817">
        <v>6774.0600590000004</v>
      </c>
      <c r="B8817">
        <v>-46789.7</v>
      </c>
      <c r="E8817">
        <v>0.45071499999999998</v>
      </c>
    </row>
    <row r="8818" spans="1:5" x14ac:dyDescent="0.2">
      <c r="A8818">
        <v>6759.0498049999997</v>
      </c>
      <c r="B8818">
        <v>-46795.8</v>
      </c>
      <c r="E8818">
        <v>0.450714</v>
      </c>
    </row>
    <row r="8819" spans="1:5" x14ac:dyDescent="0.2">
      <c r="A8819">
        <v>6754.8198240000002</v>
      </c>
      <c r="B8819">
        <v>-46801.9</v>
      </c>
      <c r="E8819">
        <v>0.450714</v>
      </c>
    </row>
    <row r="8820" spans="1:5" x14ac:dyDescent="0.2">
      <c r="A8820">
        <v>6802.3999020000001</v>
      </c>
      <c r="B8820">
        <v>-46807.9</v>
      </c>
      <c r="E8820">
        <v>0.450714</v>
      </c>
    </row>
    <row r="8821" spans="1:5" x14ac:dyDescent="0.2">
      <c r="A8821">
        <v>6835.4902339999999</v>
      </c>
      <c r="B8821">
        <v>-46814</v>
      </c>
      <c r="E8821">
        <v>0.450714</v>
      </c>
    </row>
    <row r="8822" spans="1:5" x14ac:dyDescent="0.2">
      <c r="A8822">
        <v>6813.2900390000004</v>
      </c>
      <c r="B8822">
        <v>-46820.1</v>
      </c>
      <c r="E8822">
        <v>0.450714</v>
      </c>
    </row>
    <row r="8823" spans="1:5" x14ac:dyDescent="0.2">
      <c r="A8823">
        <v>6874.830078</v>
      </c>
      <c r="B8823">
        <v>-46826.2</v>
      </c>
      <c r="E8823">
        <v>0.450714</v>
      </c>
    </row>
    <row r="8824" spans="1:5" x14ac:dyDescent="0.2">
      <c r="A8824">
        <v>6852.4101559999999</v>
      </c>
      <c r="B8824">
        <v>-46832.3</v>
      </c>
      <c r="E8824">
        <v>0.450714</v>
      </c>
    </row>
    <row r="8825" spans="1:5" x14ac:dyDescent="0.2">
      <c r="A8825">
        <v>6889</v>
      </c>
      <c r="B8825">
        <v>-46838.3</v>
      </c>
      <c r="E8825">
        <v>0.450714</v>
      </c>
    </row>
    <row r="8826" spans="1:5" x14ac:dyDescent="0.2">
      <c r="A8826">
        <v>6836.6601559999999</v>
      </c>
      <c r="B8826">
        <v>-46844.4</v>
      </c>
      <c r="E8826">
        <v>0.450714</v>
      </c>
    </row>
    <row r="8827" spans="1:5" x14ac:dyDescent="0.2">
      <c r="A8827">
        <v>6853.7900390000004</v>
      </c>
      <c r="B8827">
        <v>-46850.5</v>
      </c>
      <c r="E8827">
        <v>0.450714</v>
      </c>
    </row>
    <row r="8828" spans="1:5" x14ac:dyDescent="0.2">
      <c r="A8828">
        <v>6928.1201170000004</v>
      </c>
      <c r="B8828">
        <v>-46856.6</v>
      </c>
      <c r="E8828">
        <v>0.450714</v>
      </c>
    </row>
    <row r="8829" spans="1:5" x14ac:dyDescent="0.2">
      <c r="A8829">
        <v>6939.1201170000004</v>
      </c>
      <c r="B8829">
        <v>-46862.6</v>
      </c>
      <c r="E8829">
        <v>0.450714</v>
      </c>
    </row>
    <row r="8830" spans="1:5" x14ac:dyDescent="0.2">
      <c r="A8830">
        <v>6961.4301759999998</v>
      </c>
      <c r="B8830">
        <v>-46868.7</v>
      </c>
      <c r="E8830">
        <v>0.450714</v>
      </c>
    </row>
    <row r="8831" spans="1:5" x14ac:dyDescent="0.2">
      <c r="A8831">
        <v>6931.1899409999996</v>
      </c>
      <c r="B8831">
        <v>-46874.8</v>
      </c>
      <c r="E8831">
        <v>0.450714</v>
      </c>
    </row>
    <row r="8832" spans="1:5" x14ac:dyDescent="0.2">
      <c r="A8832">
        <v>6959.419922</v>
      </c>
      <c r="B8832">
        <v>-46880.9</v>
      </c>
      <c r="E8832">
        <v>0.450714</v>
      </c>
    </row>
    <row r="8833" spans="1:5" x14ac:dyDescent="0.2">
      <c r="A8833">
        <v>7022.9702150000003</v>
      </c>
      <c r="B8833">
        <v>-46887</v>
      </c>
      <c r="E8833">
        <v>0.450714</v>
      </c>
    </row>
    <row r="8834" spans="1:5" x14ac:dyDescent="0.2">
      <c r="A8834">
        <v>7017.1499020000001</v>
      </c>
      <c r="B8834">
        <v>-46893</v>
      </c>
      <c r="E8834">
        <v>0.45071299999999997</v>
      </c>
    </row>
    <row r="8835" spans="1:5" x14ac:dyDescent="0.2">
      <c r="A8835">
        <v>7048.1298829999996</v>
      </c>
      <c r="B8835">
        <v>-46899.1</v>
      </c>
      <c r="E8835">
        <v>0.45071299999999997</v>
      </c>
    </row>
    <row r="8836" spans="1:5" x14ac:dyDescent="0.2">
      <c r="A8836">
        <v>6980.9902339999999</v>
      </c>
      <c r="B8836">
        <v>-46905.2</v>
      </c>
      <c r="E8836">
        <v>0.45071299999999997</v>
      </c>
    </row>
    <row r="8837" spans="1:5" x14ac:dyDescent="0.2">
      <c r="A8837">
        <v>7016.7299800000001</v>
      </c>
      <c r="B8837">
        <v>-46911.3</v>
      </c>
      <c r="E8837">
        <v>0.45071299999999997</v>
      </c>
    </row>
    <row r="8838" spans="1:5" x14ac:dyDescent="0.2">
      <c r="A8838">
        <v>7002.5600590000004</v>
      </c>
      <c r="B8838">
        <v>-46917.4</v>
      </c>
      <c r="E8838">
        <v>0.45071299999999997</v>
      </c>
    </row>
    <row r="8839" spans="1:5" x14ac:dyDescent="0.2">
      <c r="A8839">
        <v>6974.4301759999998</v>
      </c>
      <c r="B8839">
        <v>-46923.4</v>
      </c>
      <c r="E8839">
        <v>0.45071299999999997</v>
      </c>
    </row>
    <row r="8840" spans="1:5" x14ac:dyDescent="0.2">
      <c r="A8840">
        <v>6954.9799800000001</v>
      </c>
      <c r="B8840">
        <v>-46929.5</v>
      </c>
      <c r="E8840">
        <v>0.45071299999999997</v>
      </c>
    </row>
    <row r="8841" spans="1:5" x14ac:dyDescent="0.2">
      <c r="A8841">
        <v>6907.6098629999997</v>
      </c>
      <c r="B8841">
        <v>-46935.6</v>
      </c>
      <c r="E8841">
        <v>0.45071299999999997</v>
      </c>
    </row>
    <row r="8842" spans="1:5" x14ac:dyDescent="0.2">
      <c r="A8842">
        <v>6989.1298829999996</v>
      </c>
      <c r="B8842">
        <v>-46941.7</v>
      </c>
      <c r="E8842">
        <v>0.45071299999999997</v>
      </c>
    </row>
    <row r="8843" spans="1:5" x14ac:dyDescent="0.2">
      <c r="A8843">
        <v>6954.5498049999997</v>
      </c>
      <c r="B8843">
        <v>-46947.8</v>
      </c>
      <c r="E8843">
        <v>0.45071299999999997</v>
      </c>
    </row>
    <row r="8844" spans="1:5" x14ac:dyDescent="0.2">
      <c r="A8844">
        <v>6894.3901370000003</v>
      </c>
      <c r="B8844">
        <v>-46953.8</v>
      </c>
      <c r="E8844">
        <v>0.45071299999999997</v>
      </c>
    </row>
    <row r="8845" spans="1:5" x14ac:dyDescent="0.2">
      <c r="A8845">
        <v>6919.9799800000001</v>
      </c>
      <c r="B8845">
        <v>-46959.9</v>
      </c>
      <c r="E8845">
        <v>0.45071299999999997</v>
      </c>
    </row>
    <row r="8846" spans="1:5" x14ac:dyDescent="0.2">
      <c r="A8846">
        <v>6850.5097660000001</v>
      </c>
      <c r="B8846">
        <v>-46966</v>
      </c>
      <c r="E8846">
        <v>0.45071299999999997</v>
      </c>
    </row>
    <row r="8847" spans="1:5" x14ac:dyDescent="0.2">
      <c r="A8847">
        <v>6781.3598629999997</v>
      </c>
      <c r="B8847">
        <v>-46972.1</v>
      </c>
      <c r="E8847">
        <v>0.45071299999999997</v>
      </c>
    </row>
    <row r="8848" spans="1:5" x14ac:dyDescent="0.2">
      <c r="A8848">
        <v>6658.7001950000003</v>
      </c>
      <c r="B8848">
        <v>-46978.2</v>
      </c>
      <c r="E8848">
        <v>0.45012999999999997</v>
      </c>
    </row>
    <row r="8849" spans="1:5" x14ac:dyDescent="0.2">
      <c r="A8849">
        <v>6636.2797849999997</v>
      </c>
      <c r="B8849">
        <v>-46984.2</v>
      </c>
      <c r="E8849">
        <v>0.44878899999999999</v>
      </c>
    </row>
    <row r="8850" spans="1:5" x14ac:dyDescent="0.2">
      <c r="A8850">
        <v>6587.4301759999998</v>
      </c>
      <c r="B8850">
        <v>-46990.3</v>
      </c>
      <c r="E8850">
        <v>0.44878899999999999</v>
      </c>
    </row>
    <row r="8851" spans="1:5" x14ac:dyDescent="0.2">
      <c r="A8851">
        <v>6708.9301759999998</v>
      </c>
      <c r="B8851">
        <v>-46996.4</v>
      </c>
      <c r="E8851">
        <v>0.44878899999999999</v>
      </c>
    </row>
    <row r="8852" spans="1:5" x14ac:dyDescent="0.2">
      <c r="A8852">
        <v>6698.0400390000004</v>
      </c>
      <c r="B8852">
        <v>-47002.5</v>
      </c>
      <c r="E8852">
        <v>0.44878899999999999</v>
      </c>
    </row>
    <row r="8853" spans="1:5" x14ac:dyDescent="0.2">
      <c r="A8853">
        <v>6629.0898440000001</v>
      </c>
      <c r="B8853">
        <v>-47008.6</v>
      </c>
      <c r="E8853">
        <v>0.44878800000000002</v>
      </c>
    </row>
    <row r="8854" spans="1:5" x14ac:dyDescent="0.2">
      <c r="A8854">
        <v>6610.169922</v>
      </c>
      <c r="B8854">
        <v>-47014.6</v>
      </c>
      <c r="E8854">
        <v>0.44878800000000002</v>
      </c>
    </row>
    <row r="8855" spans="1:5" x14ac:dyDescent="0.2">
      <c r="A8855">
        <v>6628.3500979999999</v>
      </c>
      <c r="B8855">
        <v>-47020.7</v>
      </c>
      <c r="E8855">
        <v>0.44878800000000002</v>
      </c>
    </row>
    <row r="8856" spans="1:5" x14ac:dyDescent="0.2">
      <c r="A8856">
        <v>6649.2900390000004</v>
      </c>
      <c r="B8856">
        <v>-47026.8</v>
      </c>
      <c r="E8856">
        <v>0.44878800000000002</v>
      </c>
    </row>
    <row r="8857" spans="1:5" x14ac:dyDescent="0.2">
      <c r="A8857">
        <v>6684.5</v>
      </c>
      <c r="B8857">
        <v>-47032.9</v>
      </c>
      <c r="E8857">
        <v>0.44878800000000002</v>
      </c>
    </row>
    <row r="8858" spans="1:5" x14ac:dyDescent="0.2">
      <c r="A8858">
        <v>6721.830078</v>
      </c>
      <c r="B8858">
        <v>-47039</v>
      </c>
      <c r="E8858">
        <v>0.44878800000000002</v>
      </c>
    </row>
    <row r="8859" spans="1:5" x14ac:dyDescent="0.2">
      <c r="A8859">
        <v>6759.2597660000001</v>
      </c>
      <c r="B8859">
        <v>-47045</v>
      </c>
      <c r="E8859">
        <v>0.44878800000000002</v>
      </c>
    </row>
    <row r="8860" spans="1:5" x14ac:dyDescent="0.2">
      <c r="A8860">
        <v>6650.7700199999999</v>
      </c>
      <c r="B8860">
        <v>-47051.1</v>
      </c>
      <c r="E8860">
        <v>0.44878800000000002</v>
      </c>
    </row>
    <row r="8861" spans="1:5" x14ac:dyDescent="0.2">
      <c r="A8861">
        <v>6407.3598629999997</v>
      </c>
      <c r="B8861">
        <v>-47057.2</v>
      </c>
      <c r="E8861">
        <v>0.44878800000000002</v>
      </c>
    </row>
    <row r="8862" spans="1:5" x14ac:dyDescent="0.2">
      <c r="A8862">
        <v>6443</v>
      </c>
      <c r="B8862">
        <v>-47063.3</v>
      </c>
      <c r="E8862">
        <v>0.44878699999999999</v>
      </c>
    </row>
    <row r="8863" spans="1:5" x14ac:dyDescent="0.2">
      <c r="A8863">
        <v>6278.2597660000001</v>
      </c>
      <c r="B8863">
        <v>-47069.4</v>
      </c>
      <c r="E8863">
        <v>0.44878699999999999</v>
      </c>
    </row>
    <row r="8864" spans="1:5" x14ac:dyDescent="0.2">
      <c r="A8864">
        <v>6332.080078</v>
      </c>
      <c r="B8864">
        <v>-47075.4</v>
      </c>
      <c r="E8864">
        <v>0.44878699999999999</v>
      </c>
    </row>
    <row r="8865" spans="1:5" x14ac:dyDescent="0.2">
      <c r="A8865">
        <v>6213.7597660000001</v>
      </c>
      <c r="B8865">
        <v>-47081.5</v>
      </c>
      <c r="E8865">
        <v>0.44878699999999999</v>
      </c>
    </row>
    <row r="8866" spans="1:5" x14ac:dyDescent="0.2">
      <c r="A8866">
        <v>6303.7402339999999</v>
      </c>
      <c r="B8866">
        <v>-47087.6</v>
      </c>
      <c r="E8866">
        <v>0.44878699999999999</v>
      </c>
    </row>
    <row r="8867" spans="1:5" x14ac:dyDescent="0.2">
      <c r="A8867">
        <v>6201.919922</v>
      </c>
      <c r="B8867">
        <v>-47093.7</v>
      </c>
      <c r="E8867">
        <v>0.44878600000000002</v>
      </c>
    </row>
    <row r="8868" spans="1:5" x14ac:dyDescent="0.2">
      <c r="A8868">
        <v>6081.3798829999996</v>
      </c>
      <c r="B8868">
        <v>-47099.7</v>
      </c>
      <c r="E8868">
        <v>0.44878600000000002</v>
      </c>
    </row>
    <row r="8869" spans="1:5" x14ac:dyDescent="0.2">
      <c r="A8869">
        <v>5988.4301759999998</v>
      </c>
      <c r="B8869">
        <v>-47105.8</v>
      </c>
      <c r="E8869">
        <v>0.44878600000000002</v>
      </c>
    </row>
    <row r="8870" spans="1:5" x14ac:dyDescent="0.2">
      <c r="A8870">
        <v>6110.2402339999999</v>
      </c>
      <c r="B8870">
        <v>-47111.9</v>
      </c>
      <c r="E8870">
        <v>0.44878600000000002</v>
      </c>
    </row>
    <row r="8871" spans="1:5" x14ac:dyDescent="0.2">
      <c r="A8871">
        <v>6206.8901370000003</v>
      </c>
      <c r="B8871">
        <v>-47118</v>
      </c>
      <c r="E8871">
        <v>0.44878600000000002</v>
      </c>
    </row>
    <row r="8872" spans="1:5" x14ac:dyDescent="0.2">
      <c r="A8872">
        <v>6340.9599609999996</v>
      </c>
      <c r="B8872">
        <v>-47124.1</v>
      </c>
      <c r="E8872">
        <v>0.44878600000000002</v>
      </c>
    </row>
    <row r="8873" spans="1:5" x14ac:dyDescent="0.2">
      <c r="A8873">
        <v>6239.1401370000003</v>
      </c>
      <c r="B8873">
        <v>-47130.1</v>
      </c>
      <c r="E8873">
        <v>0.44878600000000002</v>
      </c>
    </row>
    <row r="8874" spans="1:5" x14ac:dyDescent="0.2">
      <c r="A8874">
        <v>6224.5400390000004</v>
      </c>
      <c r="B8874">
        <v>-47136.2</v>
      </c>
      <c r="E8874">
        <v>0.44878600000000002</v>
      </c>
    </row>
    <row r="8875" spans="1:5" x14ac:dyDescent="0.2">
      <c r="A8875">
        <v>6298.3500979999999</v>
      </c>
      <c r="B8875">
        <v>-47142.3</v>
      </c>
      <c r="E8875">
        <v>0.44878600000000002</v>
      </c>
    </row>
    <row r="8876" spans="1:5" x14ac:dyDescent="0.2">
      <c r="A8876">
        <v>6230.9902339999999</v>
      </c>
      <c r="B8876">
        <v>-47148.4</v>
      </c>
      <c r="E8876">
        <v>0.44878600000000002</v>
      </c>
    </row>
    <row r="8877" spans="1:5" x14ac:dyDescent="0.2">
      <c r="A8877">
        <v>6049.0200199999999</v>
      </c>
      <c r="B8877">
        <v>-47154.5</v>
      </c>
      <c r="E8877">
        <v>0.44878600000000002</v>
      </c>
    </row>
    <row r="8878" spans="1:5" x14ac:dyDescent="0.2">
      <c r="A8878">
        <v>6055.6801759999998</v>
      </c>
      <c r="B8878">
        <v>-47160.5</v>
      </c>
      <c r="E8878">
        <v>0.44878600000000002</v>
      </c>
    </row>
    <row r="8879" spans="1:5" x14ac:dyDescent="0.2">
      <c r="A8879">
        <v>6265.4599609999996</v>
      </c>
      <c r="B8879">
        <v>-47166.6</v>
      </c>
      <c r="E8879">
        <v>0.44878600000000002</v>
      </c>
    </row>
    <row r="8880" spans="1:5" x14ac:dyDescent="0.2">
      <c r="A8880">
        <v>6164.7998049999997</v>
      </c>
      <c r="B8880">
        <v>-47172.7</v>
      </c>
      <c r="E8880">
        <v>0.44878600000000002</v>
      </c>
    </row>
    <row r="8881" spans="1:5" x14ac:dyDescent="0.2">
      <c r="A8881">
        <v>6214.080078</v>
      </c>
      <c r="B8881">
        <v>-47178.8</v>
      </c>
      <c r="E8881">
        <v>0.44878600000000002</v>
      </c>
    </row>
    <row r="8882" spans="1:5" x14ac:dyDescent="0.2">
      <c r="A8882">
        <v>6342.4399409999996</v>
      </c>
      <c r="B8882">
        <v>-47184.9</v>
      </c>
      <c r="E8882">
        <v>0.44878600000000002</v>
      </c>
    </row>
    <row r="8883" spans="1:5" x14ac:dyDescent="0.2">
      <c r="A8883">
        <v>6291.3701170000004</v>
      </c>
      <c r="B8883">
        <v>-47190.9</v>
      </c>
      <c r="E8883">
        <v>0.44878600000000002</v>
      </c>
    </row>
    <row r="8884" spans="1:5" x14ac:dyDescent="0.2">
      <c r="A8884">
        <v>6362.6401370000003</v>
      </c>
      <c r="B8884">
        <v>-47197</v>
      </c>
      <c r="E8884">
        <v>0.44878600000000002</v>
      </c>
    </row>
    <row r="8885" spans="1:5" x14ac:dyDescent="0.2">
      <c r="A8885">
        <v>6368.7700199999999</v>
      </c>
      <c r="B8885">
        <v>-47203.1</v>
      </c>
      <c r="E8885">
        <v>0.44878600000000002</v>
      </c>
    </row>
    <row r="8886" spans="1:5" x14ac:dyDescent="0.2">
      <c r="A8886">
        <v>6437.080078</v>
      </c>
      <c r="B8886">
        <v>-47209.2</v>
      </c>
      <c r="E8886">
        <v>0.44878600000000002</v>
      </c>
    </row>
    <row r="8887" spans="1:5" x14ac:dyDescent="0.2">
      <c r="A8887">
        <v>6619.3701170000004</v>
      </c>
      <c r="B8887">
        <v>-47215.3</v>
      </c>
      <c r="E8887">
        <v>0.44878600000000002</v>
      </c>
    </row>
    <row r="8888" spans="1:5" x14ac:dyDescent="0.2">
      <c r="A8888">
        <v>6649.080078</v>
      </c>
      <c r="B8888">
        <v>-47221.3</v>
      </c>
      <c r="E8888">
        <v>0.44878400000000002</v>
      </c>
    </row>
    <row r="8889" spans="1:5" x14ac:dyDescent="0.2">
      <c r="A8889">
        <v>6591.1298829999996</v>
      </c>
      <c r="B8889">
        <v>-47227.4</v>
      </c>
      <c r="E8889">
        <v>0.44878400000000002</v>
      </c>
    </row>
    <row r="8890" spans="1:5" x14ac:dyDescent="0.2">
      <c r="A8890">
        <v>6542.7099609999996</v>
      </c>
      <c r="B8890">
        <v>-47233.5</v>
      </c>
      <c r="E8890">
        <v>0.44878400000000002</v>
      </c>
    </row>
    <row r="8891" spans="1:5" x14ac:dyDescent="0.2">
      <c r="A8891">
        <v>6491.9501950000003</v>
      </c>
      <c r="B8891">
        <v>-47239.6</v>
      </c>
      <c r="E8891">
        <v>0.44859599999999999</v>
      </c>
    </row>
    <row r="8892" spans="1:5" x14ac:dyDescent="0.2">
      <c r="A8892">
        <v>6592.7202150000003</v>
      </c>
      <c r="B8892">
        <v>-47245.7</v>
      </c>
      <c r="E8892">
        <v>0.44859500000000002</v>
      </c>
    </row>
    <row r="8893" spans="1:5" x14ac:dyDescent="0.2">
      <c r="A8893">
        <v>6654.6801759999998</v>
      </c>
      <c r="B8893">
        <v>-47251.7</v>
      </c>
      <c r="E8893">
        <v>0.44859500000000002</v>
      </c>
    </row>
    <row r="8894" spans="1:5" x14ac:dyDescent="0.2">
      <c r="A8894">
        <v>6742.2299800000001</v>
      </c>
      <c r="B8894">
        <v>-47257.8</v>
      </c>
      <c r="E8894">
        <v>0.44859399999999999</v>
      </c>
    </row>
    <row r="8895" spans="1:5" x14ac:dyDescent="0.2">
      <c r="A8895">
        <v>6712.5200199999999</v>
      </c>
      <c r="B8895">
        <v>-47263.9</v>
      </c>
      <c r="E8895">
        <v>0.44859399999999999</v>
      </c>
    </row>
    <row r="8896" spans="1:5" x14ac:dyDescent="0.2">
      <c r="A8896">
        <v>6778.1801759999998</v>
      </c>
      <c r="B8896">
        <v>-47270</v>
      </c>
      <c r="E8896">
        <v>0.44859399999999999</v>
      </c>
    </row>
    <row r="8897" spans="1:5" x14ac:dyDescent="0.2">
      <c r="A8897">
        <v>6754.8198240000002</v>
      </c>
      <c r="B8897">
        <v>-47276.1</v>
      </c>
      <c r="E8897">
        <v>0.44859399999999999</v>
      </c>
    </row>
    <row r="8898" spans="1:5" x14ac:dyDescent="0.2">
      <c r="A8898">
        <v>6687.0400390000004</v>
      </c>
      <c r="B8898">
        <v>-47282.1</v>
      </c>
      <c r="E8898">
        <v>0.44859399999999999</v>
      </c>
    </row>
    <row r="8899" spans="1:5" x14ac:dyDescent="0.2">
      <c r="A8899">
        <v>6767.7202150000003</v>
      </c>
      <c r="B8899">
        <v>-47288.2</v>
      </c>
      <c r="E8899">
        <v>0.44859399999999999</v>
      </c>
    </row>
    <row r="8900" spans="1:5" x14ac:dyDescent="0.2">
      <c r="A8900">
        <v>6756.830078</v>
      </c>
      <c r="B8900">
        <v>-47294.3</v>
      </c>
      <c r="E8900">
        <v>0.44859399999999999</v>
      </c>
    </row>
    <row r="8901" spans="1:5" x14ac:dyDescent="0.2">
      <c r="A8901">
        <v>6730.2900390000004</v>
      </c>
      <c r="B8901">
        <v>-47300.4</v>
      </c>
      <c r="E8901">
        <v>0.44859399999999999</v>
      </c>
    </row>
    <row r="8902" spans="1:5" x14ac:dyDescent="0.2">
      <c r="A8902">
        <v>6727.9599609999996</v>
      </c>
      <c r="B8902">
        <v>-47306.5</v>
      </c>
      <c r="E8902">
        <v>0.44859399999999999</v>
      </c>
    </row>
    <row r="8903" spans="1:5" x14ac:dyDescent="0.2">
      <c r="A8903">
        <v>6745.9301759999998</v>
      </c>
      <c r="B8903">
        <v>-47312.5</v>
      </c>
      <c r="E8903">
        <v>0.44859399999999999</v>
      </c>
    </row>
    <row r="8904" spans="1:5" x14ac:dyDescent="0.2">
      <c r="A8904">
        <v>6699.9399409999996</v>
      </c>
      <c r="B8904">
        <v>-47318.6</v>
      </c>
      <c r="E8904">
        <v>0.44859399999999999</v>
      </c>
    </row>
    <row r="8905" spans="1:5" x14ac:dyDescent="0.2">
      <c r="A8905">
        <v>6730.5</v>
      </c>
      <c r="B8905">
        <v>-47324.7</v>
      </c>
      <c r="E8905">
        <v>0.44859100000000002</v>
      </c>
    </row>
    <row r="8906" spans="1:5" x14ac:dyDescent="0.2">
      <c r="A8906">
        <v>6740.0097660000001</v>
      </c>
      <c r="B8906">
        <v>-47330.8</v>
      </c>
      <c r="E8906">
        <v>0.44821</v>
      </c>
    </row>
    <row r="8907" spans="1:5" x14ac:dyDescent="0.2">
      <c r="A8907">
        <v>6901.7900390000004</v>
      </c>
      <c r="B8907">
        <v>-47336.800000000003</v>
      </c>
      <c r="E8907" s="1">
        <v>0.44686100000000001</v>
      </c>
    </row>
    <row r="8908" spans="1:5" x14ac:dyDescent="0.2">
      <c r="A8908">
        <v>6928.4399409999996</v>
      </c>
      <c r="B8908">
        <v>-47342.9</v>
      </c>
      <c r="E8908">
        <v>0.44686100000000001</v>
      </c>
    </row>
    <row r="8909" spans="1:5" x14ac:dyDescent="0.2">
      <c r="A8909">
        <v>6948.5297849999997</v>
      </c>
      <c r="B8909">
        <v>-47349</v>
      </c>
      <c r="E8909">
        <v>0.44686100000000001</v>
      </c>
    </row>
    <row r="8910" spans="1:5" x14ac:dyDescent="0.2">
      <c r="A8910">
        <v>7016.2998049999997</v>
      </c>
      <c r="B8910">
        <v>-47355.1</v>
      </c>
      <c r="E8910">
        <v>0.44666899999999998</v>
      </c>
    </row>
    <row r="8911" spans="1:5" x14ac:dyDescent="0.2">
      <c r="A8911">
        <v>6993.3598629999997</v>
      </c>
      <c r="B8911">
        <v>-47361.2</v>
      </c>
      <c r="E8911">
        <v>0.44666899999999998</v>
      </c>
    </row>
    <row r="8912" spans="1:5" x14ac:dyDescent="0.2">
      <c r="A8912">
        <v>6903.5898440000001</v>
      </c>
      <c r="B8912">
        <v>-47367.199999999997</v>
      </c>
      <c r="E8912">
        <v>0.44666899999999998</v>
      </c>
    </row>
    <row r="8913" spans="1:5" x14ac:dyDescent="0.2">
      <c r="A8913">
        <v>6904.4301759999998</v>
      </c>
      <c r="B8913">
        <v>-47373.3</v>
      </c>
      <c r="E8913">
        <v>0.44666899999999998</v>
      </c>
    </row>
    <row r="8914" spans="1:5" x14ac:dyDescent="0.2">
      <c r="A8914">
        <v>6842.580078</v>
      </c>
      <c r="B8914">
        <v>-47379.4</v>
      </c>
      <c r="E8914">
        <v>0.44666899999999998</v>
      </c>
    </row>
    <row r="8915" spans="1:5" x14ac:dyDescent="0.2">
      <c r="A8915">
        <v>6821.330078</v>
      </c>
      <c r="B8915">
        <v>-47385.5</v>
      </c>
      <c r="E8915">
        <v>0.44666899999999998</v>
      </c>
    </row>
    <row r="8916" spans="1:5" x14ac:dyDescent="0.2">
      <c r="A8916">
        <v>6747.2001950000003</v>
      </c>
      <c r="B8916">
        <v>-47391.6</v>
      </c>
      <c r="E8916">
        <v>0.44666899999999998</v>
      </c>
    </row>
    <row r="8917" spans="1:5" x14ac:dyDescent="0.2">
      <c r="A8917">
        <v>6784.8500979999999</v>
      </c>
      <c r="B8917">
        <v>-47397.599999999999</v>
      </c>
      <c r="E8917">
        <v>0.44666899999999998</v>
      </c>
    </row>
    <row r="8918" spans="1:5" x14ac:dyDescent="0.2">
      <c r="A8918">
        <v>6796.8999020000001</v>
      </c>
      <c r="B8918">
        <v>-47403.7</v>
      </c>
      <c r="E8918">
        <v>0.44666899999999998</v>
      </c>
    </row>
    <row r="8919" spans="1:5" x14ac:dyDescent="0.2">
      <c r="A8919">
        <v>6836.0200199999999</v>
      </c>
      <c r="B8919">
        <v>-47409.8</v>
      </c>
      <c r="E8919">
        <v>0.44666899999999998</v>
      </c>
    </row>
    <row r="8920" spans="1:5" x14ac:dyDescent="0.2">
      <c r="A8920">
        <v>6894.3901370000003</v>
      </c>
      <c r="B8920">
        <v>-47415.9</v>
      </c>
      <c r="E8920">
        <v>0.44666899999999998</v>
      </c>
    </row>
    <row r="8921" spans="1:5" x14ac:dyDescent="0.2">
      <c r="A8921">
        <v>6820.580078</v>
      </c>
      <c r="B8921">
        <v>-47422</v>
      </c>
      <c r="E8921">
        <v>0.44666899999999998</v>
      </c>
    </row>
    <row r="8922" spans="1:5" x14ac:dyDescent="0.2">
      <c r="A8922">
        <v>6828.6201170000004</v>
      </c>
      <c r="B8922">
        <v>-47428</v>
      </c>
      <c r="E8922">
        <v>0.44666899999999998</v>
      </c>
    </row>
    <row r="8923" spans="1:5" x14ac:dyDescent="0.2">
      <c r="A8923">
        <v>6786.2202150000003</v>
      </c>
      <c r="B8923">
        <v>-47434.1</v>
      </c>
      <c r="E8923">
        <v>0.44666899999999998</v>
      </c>
    </row>
    <row r="8924" spans="1:5" x14ac:dyDescent="0.2">
      <c r="A8924">
        <v>6739.3798829999996</v>
      </c>
      <c r="B8924">
        <v>-47440.2</v>
      </c>
      <c r="E8924">
        <v>0.44666899999999998</v>
      </c>
    </row>
    <row r="8925" spans="1:5" x14ac:dyDescent="0.2">
      <c r="A8925">
        <v>6736.3100590000004</v>
      </c>
      <c r="B8925">
        <v>-47446.3</v>
      </c>
      <c r="E8925">
        <v>0.44666899999999998</v>
      </c>
    </row>
    <row r="8926" spans="1:5" x14ac:dyDescent="0.2">
      <c r="A8926">
        <v>6690.2099609999996</v>
      </c>
      <c r="B8926">
        <v>-47452.4</v>
      </c>
      <c r="E8926">
        <v>0.44666899999999998</v>
      </c>
    </row>
    <row r="8927" spans="1:5" x14ac:dyDescent="0.2">
      <c r="A8927">
        <v>6597.580078</v>
      </c>
      <c r="B8927">
        <v>-47458.400000000001</v>
      </c>
      <c r="E8927">
        <v>0.44666899999999998</v>
      </c>
    </row>
    <row r="8928" spans="1:5" x14ac:dyDescent="0.2">
      <c r="A8928">
        <v>6576.2299800000001</v>
      </c>
      <c r="B8928">
        <v>-47464.5</v>
      </c>
      <c r="E8928">
        <v>0.44666899999999998</v>
      </c>
    </row>
    <row r="8929" spans="1:5" x14ac:dyDescent="0.2">
      <c r="A8929">
        <v>6554.1298829999996</v>
      </c>
      <c r="B8929">
        <v>-47470.6</v>
      </c>
      <c r="E8929">
        <v>0.44666899999999998</v>
      </c>
    </row>
    <row r="8930" spans="1:5" x14ac:dyDescent="0.2">
      <c r="A8930">
        <v>6564.0698240000002</v>
      </c>
      <c r="B8930">
        <v>-47476.7</v>
      </c>
      <c r="E8930">
        <v>0.44666899999999998</v>
      </c>
    </row>
    <row r="8931" spans="1:5" x14ac:dyDescent="0.2">
      <c r="A8931">
        <v>6614.080078</v>
      </c>
      <c r="B8931">
        <v>-47482.8</v>
      </c>
      <c r="E8931">
        <v>0.44666899999999998</v>
      </c>
    </row>
    <row r="8932" spans="1:5" x14ac:dyDescent="0.2">
      <c r="A8932">
        <v>6672.8701170000004</v>
      </c>
      <c r="B8932">
        <v>-47488.800000000003</v>
      </c>
      <c r="E8932">
        <v>0.44666899999999998</v>
      </c>
    </row>
    <row r="8933" spans="1:5" x14ac:dyDescent="0.2">
      <c r="A8933">
        <v>6612.4902339999999</v>
      </c>
      <c r="B8933">
        <v>-47494.9</v>
      </c>
      <c r="E8933">
        <v>0.44666899999999998</v>
      </c>
    </row>
    <row r="8934" spans="1:5" x14ac:dyDescent="0.2">
      <c r="A8934">
        <v>6557.0898440000001</v>
      </c>
      <c r="B8934">
        <v>-47501</v>
      </c>
      <c r="E8934">
        <v>0.44666899999999998</v>
      </c>
    </row>
    <row r="8935" spans="1:5" x14ac:dyDescent="0.2">
      <c r="A8935">
        <v>6543.2402339999999</v>
      </c>
      <c r="B8935">
        <v>-47507.1</v>
      </c>
      <c r="E8935">
        <v>0.44666899999999998</v>
      </c>
    </row>
    <row r="8936" spans="1:5" x14ac:dyDescent="0.2">
      <c r="A8936">
        <v>6513.419922</v>
      </c>
      <c r="B8936">
        <v>-47513.2</v>
      </c>
      <c r="E8936">
        <v>0.44666899999999998</v>
      </c>
    </row>
    <row r="8937" spans="1:5" x14ac:dyDescent="0.2">
      <c r="A8937">
        <v>6573.6899409999996</v>
      </c>
      <c r="B8937">
        <v>-47519.199999999997</v>
      </c>
      <c r="E8937">
        <v>0.44666899999999998</v>
      </c>
    </row>
    <row r="8938" spans="1:5" x14ac:dyDescent="0.2">
      <c r="A8938">
        <v>6574.3198240000002</v>
      </c>
      <c r="B8938">
        <v>-47525.3</v>
      </c>
      <c r="E8938">
        <v>0.44666899999999998</v>
      </c>
    </row>
    <row r="8939" spans="1:5" x14ac:dyDescent="0.2">
      <c r="A8939">
        <v>6632.580078</v>
      </c>
      <c r="B8939">
        <v>-47531.4</v>
      </c>
      <c r="E8939">
        <v>0.44666899999999998</v>
      </c>
    </row>
    <row r="8940" spans="1:5" x14ac:dyDescent="0.2">
      <c r="A8940">
        <v>6619.2597660000001</v>
      </c>
      <c r="B8940">
        <v>-47537.5</v>
      </c>
      <c r="E8940">
        <v>0.44666899999999998</v>
      </c>
    </row>
    <row r="8941" spans="1:5" x14ac:dyDescent="0.2">
      <c r="A8941">
        <v>6565.2299800000001</v>
      </c>
      <c r="B8941">
        <v>-47543.6</v>
      </c>
      <c r="E8941">
        <v>0.44666899999999998</v>
      </c>
    </row>
    <row r="8942" spans="1:5" x14ac:dyDescent="0.2">
      <c r="A8942">
        <v>6443</v>
      </c>
      <c r="B8942">
        <v>-47549.599999999999</v>
      </c>
      <c r="E8942">
        <v>0.446293</v>
      </c>
    </row>
    <row r="8943" spans="1:5" x14ac:dyDescent="0.2">
      <c r="A8943">
        <v>6469.9599609999996</v>
      </c>
      <c r="B8943">
        <v>-47555.7</v>
      </c>
      <c r="E8943">
        <v>0.44608599999999998</v>
      </c>
    </row>
    <row r="8944" spans="1:5" x14ac:dyDescent="0.2">
      <c r="A8944">
        <v>6406.9399409999996</v>
      </c>
      <c r="B8944">
        <v>-47561.8</v>
      </c>
      <c r="E8944">
        <v>0.444745</v>
      </c>
    </row>
    <row r="8945" spans="1:5" x14ac:dyDescent="0.2">
      <c r="A8945">
        <v>6378.2900390000004</v>
      </c>
      <c r="B8945">
        <v>-47567.9</v>
      </c>
      <c r="E8945">
        <v>0.444745</v>
      </c>
    </row>
    <row r="8946" spans="1:5" x14ac:dyDescent="0.2">
      <c r="A8946">
        <v>6479.1601559999999</v>
      </c>
      <c r="B8946">
        <v>-47573.9</v>
      </c>
      <c r="E8946">
        <v>0.444745</v>
      </c>
    </row>
    <row r="8947" spans="1:5" x14ac:dyDescent="0.2">
      <c r="A8947">
        <v>6515.1098629999997</v>
      </c>
      <c r="B8947">
        <v>-47580</v>
      </c>
      <c r="E8947">
        <v>0.444745</v>
      </c>
    </row>
    <row r="8948" spans="1:5" x14ac:dyDescent="0.2">
      <c r="A8948">
        <v>6466.6801759999998</v>
      </c>
      <c r="B8948">
        <v>-47586.1</v>
      </c>
      <c r="E8948">
        <v>0.444745</v>
      </c>
    </row>
    <row r="8949" spans="1:5" x14ac:dyDescent="0.2">
      <c r="A8949">
        <v>6520.2900390000004</v>
      </c>
      <c r="B8949">
        <v>-47592.2</v>
      </c>
      <c r="E8949">
        <v>0.444745</v>
      </c>
    </row>
    <row r="8950" spans="1:5" x14ac:dyDescent="0.2">
      <c r="A8950">
        <v>6508.4501950000003</v>
      </c>
      <c r="B8950">
        <v>-47598.3</v>
      </c>
      <c r="E8950">
        <v>0.444745</v>
      </c>
    </row>
    <row r="8951" spans="1:5" x14ac:dyDescent="0.2">
      <c r="A8951">
        <v>6528.6401370000003</v>
      </c>
      <c r="B8951">
        <v>-47604.3</v>
      </c>
      <c r="E8951">
        <v>0.444745</v>
      </c>
    </row>
    <row r="8952" spans="1:5" x14ac:dyDescent="0.2">
      <c r="A8952">
        <v>6520.7099609999996</v>
      </c>
      <c r="B8952">
        <v>-47610.400000000001</v>
      </c>
      <c r="E8952" s="1">
        <v>0.444745</v>
      </c>
    </row>
    <row r="8953" spans="1:5" x14ac:dyDescent="0.2">
      <c r="A8953">
        <v>6433.8999020000001</v>
      </c>
      <c r="B8953">
        <v>-47616.5</v>
      </c>
      <c r="E8953">
        <v>0.444745</v>
      </c>
    </row>
    <row r="8954" spans="1:5" x14ac:dyDescent="0.2">
      <c r="A8954">
        <v>6324.3598629999997</v>
      </c>
      <c r="B8954">
        <v>-47622.6</v>
      </c>
      <c r="E8954">
        <v>0.444745</v>
      </c>
    </row>
    <row r="8955" spans="1:5" x14ac:dyDescent="0.2">
      <c r="A8955">
        <v>6411.0600590000004</v>
      </c>
      <c r="B8955">
        <v>-47628.7</v>
      </c>
      <c r="E8955">
        <v>0.44474399999999997</v>
      </c>
    </row>
    <row r="8956" spans="1:5" x14ac:dyDescent="0.2">
      <c r="A8956">
        <v>6470.9101559999999</v>
      </c>
      <c r="B8956">
        <v>-47634.7</v>
      </c>
      <c r="E8956">
        <v>0.44474399999999997</v>
      </c>
    </row>
    <row r="8957" spans="1:5" x14ac:dyDescent="0.2">
      <c r="A8957">
        <v>6487.6201170000004</v>
      </c>
      <c r="B8957">
        <v>-47640.800000000003</v>
      </c>
      <c r="E8957">
        <v>0.44474399999999997</v>
      </c>
    </row>
    <row r="8958" spans="1:5" x14ac:dyDescent="0.2">
      <c r="A8958">
        <v>6490.6801759999998</v>
      </c>
      <c r="B8958">
        <v>-47646.9</v>
      </c>
      <c r="E8958">
        <v>0.44474399999999997</v>
      </c>
    </row>
    <row r="8959" spans="1:5" x14ac:dyDescent="0.2">
      <c r="A8959">
        <v>6523.3598629999997</v>
      </c>
      <c r="B8959">
        <v>-47653</v>
      </c>
      <c r="E8959">
        <v>0.44474399999999997</v>
      </c>
    </row>
    <row r="8960" spans="1:5" x14ac:dyDescent="0.2">
      <c r="A8960">
        <v>6525.580078</v>
      </c>
      <c r="B8960">
        <v>-47659.1</v>
      </c>
      <c r="E8960">
        <v>0.44474399999999997</v>
      </c>
    </row>
    <row r="8961" spans="1:5" x14ac:dyDescent="0.2">
      <c r="A8961">
        <v>6538.7998049999997</v>
      </c>
      <c r="B8961">
        <v>-47665.1</v>
      </c>
      <c r="E8961">
        <v>0.44474399999999997</v>
      </c>
    </row>
    <row r="8962" spans="1:5" x14ac:dyDescent="0.2">
      <c r="A8962">
        <v>6516.7001950000003</v>
      </c>
      <c r="B8962">
        <v>-47671.199999999997</v>
      </c>
      <c r="E8962">
        <v>0.444743</v>
      </c>
    </row>
    <row r="8963" spans="1:5" x14ac:dyDescent="0.2">
      <c r="A8963">
        <v>6451.3500979999999</v>
      </c>
      <c r="B8963">
        <v>-47677.3</v>
      </c>
      <c r="E8963">
        <v>0.444743</v>
      </c>
    </row>
    <row r="8964" spans="1:5" x14ac:dyDescent="0.2">
      <c r="A8964">
        <v>6476.4101559999999</v>
      </c>
      <c r="B8964">
        <v>-47683.4</v>
      </c>
      <c r="E8964">
        <v>0.44455499999999998</v>
      </c>
    </row>
    <row r="8965" spans="1:5" x14ac:dyDescent="0.2">
      <c r="A8965">
        <v>6390.9702150000003</v>
      </c>
      <c r="B8965">
        <v>-47689.5</v>
      </c>
      <c r="E8965">
        <v>0.44455299999999998</v>
      </c>
    </row>
    <row r="8966" spans="1:5" x14ac:dyDescent="0.2">
      <c r="A8966">
        <v>6389.2797849999997</v>
      </c>
      <c r="B8966">
        <v>-47695.5</v>
      </c>
      <c r="E8966">
        <v>0.44455299999999998</v>
      </c>
    </row>
    <row r="8967" spans="1:5" x14ac:dyDescent="0.2">
      <c r="A8967">
        <v>6432.419922</v>
      </c>
      <c r="B8967">
        <v>-47701.599999999999</v>
      </c>
      <c r="E8967">
        <v>0.44455299999999998</v>
      </c>
    </row>
    <row r="8968" spans="1:5" x14ac:dyDescent="0.2">
      <c r="A8968">
        <v>6429.1499020000001</v>
      </c>
      <c r="B8968">
        <v>-47707.7</v>
      </c>
      <c r="E8968">
        <v>0.44455299999999998</v>
      </c>
    </row>
    <row r="8969" spans="1:5" x14ac:dyDescent="0.2">
      <c r="A8969">
        <v>6423.9599609999996</v>
      </c>
      <c r="B8969">
        <v>-47713.8</v>
      </c>
      <c r="E8969">
        <v>0.44455299999999998</v>
      </c>
    </row>
    <row r="8970" spans="1:5" x14ac:dyDescent="0.2">
      <c r="A8970">
        <v>6406.6201170000004</v>
      </c>
      <c r="B8970">
        <v>-47719.9</v>
      </c>
      <c r="E8970">
        <v>0.44455299999999998</v>
      </c>
    </row>
    <row r="8971" spans="1:5" x14ac:dyDescent="0.2">
      <c r="A8971">
        <v>6411.4902339999999</v>
      </c>
      <c r="B8971">
        <v>-47725.9</v>
      </c>
      <c r="E8971">
        <v>0.44455299999999998</v>
      </c>
    </row>
    <row r="8972" spans="1:5" x14ac:dyDescent="0.2">
      <c r="A8972">
        <v>6335.5698240000002</v>
      </c>
      <c r="B8972">
        <v>-47732</v>
      </c>
      <c r="E8972">
        <v>0.44455299999999998</v>
      </c>
    </row>
    <row r="8973" spans="1:5" x14ac:dyDescent="0.2">
      <c r="A8973">
        <v>6377.7597660000001</v>
      </c>
      <c r="B8973">
        <v>-47738.1</v>
      </c>
      <c r="E8973">
        <v>0.44455299999999998</v>
      </c>
    </row>
    <row r="8974" spans="1:5" x14ac:dyDescent="0.2">
      <c r="A8974">
        <v>6330.4902339999999</v>
      </c>
      <c r="B8974">
        <v>-47744.2</v>
      </c>
      <c r="E8974">
        <v>0.44455299999999998</v>
      </c>
    </row>
    <row r="8975" spans="1:5" x14ac:dyDescent="0.2">
      <c r="A8975">
        <v>6362.9501950000003</v>
      </c>
      <c r="B8975">
        <v>-47750.3</v>
      </c>
      <c r="E8975">
        <v>0.44455299999999998</v>
      </c>
    </row>
    <row r="8976" spans="1:5" x14ac:dyDescent="0.2">
      <c r="A8976">
        <v>6353.6499020000001</v>
      </c>
      <c r="B8976">
        <v>-47756.3</v>
      </c>
      <c r="E8976">
        <v>0.44455299999999998</v>
      </c>
    </row>
    <row r="8977" spans="1:5" x14ac:dyDescent="0.2">
      <c r="A8977">
        <v>6434.8598629999997</v>
      </c>
      <c r="B8977">
        <v>-47762.400000000001</v>
      </c>
      <c r="E8977">
        <v>0.44455299999999998</v>
      </c>
    </row>
    <row r="8978" spans="1:5" x14ac:dyDescent="0.2">
      <c r="A8978">
        <v>6407.0498049999997</v>
      </c>
      <c r="B8978">
        <v>-47768.5</v>
      </c>
      <c r="E8978">
        <v>0.444552</v>
      </c>
    </row>
    <row r="8979" spans="1:5" x14ac:dyDescent="0.2">
      <c r="A8979">
        <v>6331.9702150000003</v>
      </c>
      <c r="B8979">
        <v>-47774.6</v>
      </c>
      <c r="E8979">
        <v>0.444552</v>
      </c>
    </row>
    <row r="8980" spans="1:5" x14ac:dyDescent="0.2">
      <c r="A8980">
        <v>6275.830078</v>
      </c>
      <c r="B8980">
        <v>-47780.7</v>
      </c>
      <c r="E8980">
        <v>0.44455099999999997</v>
      </c>
    </row>
    <row r="8981" spans="1:5" x14ac:dyDescent="0.2">
      <c r="A8981">
        <v>6197.2597660000001</v>
      </c>
      <c r="B8981">
        <v>-47786.7</v>
      </c>
      <c r="E8981">
        <v>0.44455099999999997</v>
      </c>
    </row>
    <row r="8982" spans="1:5" x14ac:dyDescent="0.2">
      <c r="A8982">
        <v>6215.6601559999999</v>
      </c>
      <c r="B8982">
        <v>-47792.800000000003</v>
      </c>
      <c r="E8982">
        <v>0.44358799999999998</v>
      </c>
    </row>
    <row r="8983" spans="1:5" x14ac:dyDescent="0.2">
      <c r="A8983">
        <v>6233.7402339999999</v>
      </c>
      <c r="B8983">
        <v>-47798.9</v>
      </c>
      <c r="E8983">
        <v>0.44320399999999999</v>
      </c>
    </row>
    <row r="8984" spans="1:5" x14ac:dyDescent="0.2">
      <c r="A8984">
        <v>6222.3198240000002</v>
      </c>
      <c r="B8984">
        <v>-47805</v>
      </c>
      <c r="E8984">
        <v>0.44300699999999998</v>
      </c>
    </row>
    <row r="8985" spans="1:5" x14ac:dyDescent="0.2">
      <c r="A8985">
        <v>6104.3198240000002</v>
      </c>
      <c r="B8985">
        <v>-47811</v>
      </c>
      <c r="E8985">
        <v>0.44263200000000003</v>
      </c>
    </row>
    <row r="8986" spans="1:5" x14ac:dyDescent="0.2">
      <c r="A8986">
        <v>5986.5297849999997</v>
      </c>
      <c r="B8986">
        <v>-47817.1</v>
      </c>
      <c r="E8986">
        <v>0.44263200000000003</v>
      </c>
    </row>
    <row r="8987" spans="1:5" x14ac:dyDescent="0.2">
      <c r="A8987">
        <v>6006.7202150000003</v>
      </c>
      <c r="B8987">
        <v>-47823.199999999997</v>
      </c>
      <c r="E8987">
        <v>0.44263200000000003</v>
      </c>
    </row>
    <row r="8988" spans="1:5" x14ac:dyDescent="0.2">
      <c r="A8988">
        <v>5730.8598629999997</v>
      </c>
      <c r="B8988">
        <v>-47829.3</v>
      </c>
      <c r="E8988">
        <v>0.44263200000000003</v>
      </c>
    </row>
    <row r="8989" spans="1:5" x14ac:dyDescent="0.2">
      <c r="A8989">
        <v>5692.580078</v>
      </c>
      <c r="B8989">
        <v>-47835.4</v>
      </c>
      <c r="E8989">
        <v>0.44263200000000003</v>
      </c>
    </row>
    <row r="8990" spans="1:5" x14ac:dyDescent="0.2">
      <c r="A8990">
        <v>5597.5200199999999</v>
      </c>
      <c r="B8990">
        <v>-47841.4</v>
      </c>
      <c r="E8990">
        <v>0.44263200000000003</v>
      </c>
    </row>
    <row r="8991" spans="1:5" x14ac:dyDescent="0.2">
      <c r="A8991">
        <v>5436.5898440000001</v>
      </c>
      <c r="B8991">
        <v>-47847.5</v>
      </c>
      <c r="E8991">
        <v>0.44263200000000003</v>
      </c>
    </row>
    <row r="8992" spans="1:5" x14ac:dyDescent="0.2">
      <c r="A8992">
        <v>5331.3798829999996</v>
      </c>
      <c r="B8992">
        <v>-47853.599999999999</v>
      </c>
      <c r="E8992">
        <v>0.44263200000000003</v>
      </c>
    </row>
    <row r="8993" spans="1:5" x14ac:dyDescent="0.2">
      <c r="A8993">
        <v>5513.3500979999999</v>
      </c>
      <c r="B8993">
        <v>-47859.7</v>
      </c>
      <c r="E8993">
        <v>0.44263200000000003</v>
      </c>
    </row>
    <row r="8994" spans="1:5" x14ac:dyDescent="0.2">
      <c r="A8994">
        <v>5561.6801759999998</v>
      </c>
      <c r="B8994">
        <v>-47865.8</v>
      </c>
      <c r="E8994">
        <v>0.44263200000000003</v>
      </c>
    </row>
    <row r="8995" spans="1:5" x14ac:dyDescent="0.2">
      <c r="A8995">
        <v>5546.5600590000004</v>
      </c>
      <c r="B8995">
        <v>-47871.8</v>
      </c>
      <c r="E8995">
        <v>0.44263200000000003</v>
      </c>
    </row>
    <row r="8996" spans="1:5" x14ac:dyDescent="0.2">
      <c r="A8996">
        <v>5628.3999020000001</v>
      </c>
      <c r="B8996">
        <v>-47877.9</v>
      </c>
      <c r="E8996">
        <v>0.44263200000000003</v>
      </c>
    </row>
    <row r="8997" spans="1:5" x14ac:dyDescent="0.2">
      <c r="A8997">
        <v>5750.419922</v>
      </c>
      <c r="B8997">
        <v>-47884</v>
      </c>
      <c r="E8997">
        <v>0.44263200000000003</v>
      </c>
    </row>
    <row r="8998" spans="1:5" x14ac:dyDescent="0.2">
      <c r="A8998">
        <v>5731.4902339999999</v>
      </c>
      <c r="B8998">
        <v>-47890.1</v>
      </c>
      <c r="E8998">
        <v>0.44263200000000003</v>
      </c>
    </row>
    <row r="8999" spans="1:5" x14ac:dyDescent="0.2">
      <c r="A8999">
        <v>5803.0698240000002</v>
      </c>
      <c r="B8999">
        <v>-47896.2</v>
      </c>
      <c r="E8999">
        <v>0.44263200000000003</v>
      </c>
    </row>
    <row r="9000" spans="1:5" x14ac:dyDescent="0.2">
      <c r="A9000">
        <v>5880.580078</v>
      </c>
      <c r="B9000">
        <v>-47902.2</v>
      </c>
      <c r="E9000">
        <v>0.44263200000000003</v>
      </c>
    </row>
    <row r="9001" spans="1:5" x14ac:dyDescent="0.2">
      <c r="A9001">
        <v>5866.0898440000001</v>
      </c>
      <c r="B9001">
        <v>-47908.3</v>
      </c>
      <c r="E9001">
        <v>0.44263200000000003</v>
      </c>
    </row>
    <row r="9002" spans="1:5" x14ac:dyDescent="0.2">
      <c r="A9002">
        <v>5862.080078</v>
      </c>
      <c r="B9002">
        <v>-47914.400000000001</v>
      </c>
      <c r="E9002">
        <v>0.44263200000000003</v>
      </c>
    </row>
    <row r="9003" spans="1:5" x14ac:dyDescent="0.2">
      <c r="A9003">
        <v>5806.669922</v>
      </c>
      <c r="B9003">
        <v>-47920.5</v>
      </c>
      <c r="E9003">
        <v>0.44263200000000003</v>
      </c>
    </row>
    <row r="9004" spans="1:5" x14ac:dyDescent="0.2">
      <c r="A9004">
        <v>5801.0698240000002</v>
      </c>
      <c r="B9004">
        <v>-47926.6</v>
      </c>
      <c r="E9004">
        <v>0.44263200000000003</v>
      </c>
    </row>
    <row r="9005" spans="1:5" x14ac:dyDescent="0.2">
      <c r="A9005">
        <v>5919.9101559999999</v>
      </c>
      <c r="B9005">
        <v>-47932.6</v>
      </c>
      <c r="E9005">
        <v>0.44263200000000003</v>
      </c>
    </row>
    <row r="9006" spans="1:5" x14ac:dyDescent="0.2">
      <c r="A9006">
        <v>5982.5097660000001</v>
      </c>
      <c r="B9006">
        <v>-47938.7</v>
      </c>
      <c r="E9006">
        <v>0.44263200000000003</v>
      </c>
    </row>
    <row r="9007" spans="1:5" x14ac:dyDescent="0.2">
      <c r="A9007">
        <v>5942.2299800000001</v>
      </c>
      <c r="B9007">
        <v>-47944.800000000003</v>
      </c>
      <c r="E9007">
        <v>0.44263200000000003</v>
      </c>
    </row>
    <row r="9008" spans="1:5" x14ac:dyDescent="0.2">
      <c r="A9008">
        <v>5940.5297849999997</v>
      </c>
      <c r="B9008">
        <v>-47950.9</v>
      </c>
      <c r="E9008">
        <v>0.44263200000000003</v>
      </c>
    </row>
    <row r="9009" spans="1:5" x14ac:dyDescent="0.2">
      <c r="A9009">
        <v>5977.0097660000001</v>
      </c>
      <c r="B9009">
        <v>-47957</v>
      </c>
      <c r="E9009">
        <v>0.44263200000000003</v>
      </c>
    </row>
    <row r="9010" spans="1:5" x14ac:dyDescent="0.2">
      <c r="A9010">
        <v>5899.2998049999997</v>
      </c>
      <c r="B9010">
        <v>-47963</v>
      </c>
      <c r="E9010">
        <v>0.44263200000000003</v>
      </c>
    </row>
    <row r="9011" spans="1:5" x14ac:dyDescent="0.2">
      <c r="A9011">
        <v>5839.1298829999996</v>
      </c>
      <c r="B9011">
        <v>-47969.1</v>
      </c>
      <c r="E9011">
        <v>0.44263200000000003</v>
      </c>
    </row>
    <row r="9012" spans="1:5" x14ac:dyDescent="0.2">
      <c r="A9012">
        <v>5861.2299800000001</v>
      </c>
      <c r="B9012">
        <v>-47975.199999999997</v>
      </c>
      <c r="E9012">
        <v>0.44263200000000003</v>
      </c>
    </row>
    <row r="9013" spans="1:5" x14ac:dyDescent="0.2">
      <c r="A9013">
        <v>5936.6201170000004</v>
      </c>
      <c r="B9013">
        <v>-47981.3</v>
      </c>
      <c r="E9013">
        <v>0.44263200000000003</v>
      </c>
    </row>
    <row r="9014" spans="1:5" x14ac:dyDescent="0.2">
      <c r="A9014">
        <v>5906.7998049999997</v>
      </c>
      <c r="B9014">
        <v>-47987.4</v>
      </c>
      <c r="E9014">
        <v>0.44263200000000003</v>
      </c>
    </row>
    <row r="9015" spans="1:5" x14ac:dyDescent="0.2">
      <c r="A9015">
        <v>5890.4101559999999</v>
      </c>
      <c r="B9015">
        <v>-47993.4</v>
      </c>
      <c r="E9015">
        <v>0.442631</v>
      </c>
    </row>
    <row r="9016" spans="1:5" x14ac:dyDescent="0.2">
      <c r="A9016">
        <v>5952.5898440000001</v>
      </c>
      <c r="B9016">
        <v>-47999.5</v>
      </c>
      <c r="E9016">
        <v>0.442631</v>
      </c>
    </row>
    <row r="9017" spans="1:5" x14ac:dyDescent="0.2">
      <c r="A9017">
        <v>5990.8598629999997</v>
      </c>
      <c r="B9017">
        <v>-48005.599999999999</v>
      </c>
      <c r="E9017">
        <v>0.44263000000000002</v>
      </c>
    </row>
    <row r="9018" spans="1:5" x14ac:dyDescent="0.2">
      <c r="A9018">
        <v>5877.4101559999999</v>
      </c>
      <c r="B9018">
        <v>-48011.7</v>
      </c>
      <c r="E9018">
        <v>0.44263000000000002</v>
      </c>
    </row>
    <row r="9019" spans="1:5" x14ac:dyDescent="0.2">
      <c r="A9019">
        <v>5781.080078</v>
      </c>
      <c r="B9019">
        <v>-48017.7</v>
      </c>
      <c r="E9019">
        <v>0.44263000000000002</v>
      </c>
    </row>
    <row r="9020" spans="1:5" x14ac:dyDescent="0.2">
      <c r="A9020">
        <v>5776.8500979999999</v>
      </c>
      <c r="B9020">
        <v>-48023.8</v>
      </c>
      <c r="E9020">
        <v>0.44263000000000002</v>
      </c>
    </row>
    <row r="9021" spans="1:5" x14ac:dyDescent="0.2">
      <c r="A9021">
        <v>5878.5698240000002</v>
      </c>
      <c r="B9021">
        <v>-48029.9</v>
      </c>
      <c r="E9021">
        <v>0.44263000000000002</v>
      </c>
    </row>
    <row r="9022" spans="1:5" x14ac:dyDescent="0.2">
      <c r="A9022">
        <v>5895.9101559999999</v>
      </c>
      <c r="B9022">
        <v>-48036</v>
      </c>
      <c r="E9022">
        <v>0.44263000000000002</v>
      </c>
    </row>
    <row r="9023" spans="1:5" x14ac:dyDescent="0.2">
      <c r="A9023">
        <v>5961.3598629999997</v>
      </c>
      <c r="B9023">
        <v>-48042.1</v>
      </c>
      <c r="E9023">
        <v>0.44263000000000002</v>
      </c>
    </row>
    <row r="9024" spans="1:5" x14ac:dyDescent="0.2">
      <c r="A9024">
        <v>6030.0898440000001</v>
      </c>
      <c r="B9024">
        <v>-48048.1</v>
      </c>
      <c r="E9024">
        <v>0.44263000000000002</v>
      </c>
    </row>
    <row r="9025" spans="1:5" x14ac:dyDescent="0.2">
      <c r="A9025">
        <v>6010.9501950000003</v>
      </c>
      <c r="B9025">
        <v>-48054.2</v>
      </c>
      <c r="E9025">
        <v>0.44263000000000002</v>
      </c>
    </row>
    <row r="9026" spans="1:5" x14ac:dyDescent="0.2">
      <c r="A9026">
        <v>6027.7700199999999</v>
      </c>
      <c r="B9026">
        <v>-48060.3</v>
      </c>
      <c r="E9026">
        <v>0.44263000000000002</v>
      </c>
    </row>
    <row r="9027" spans="1:5" x14ac:dyDescent="0.2">
      <c r="A9027">
        <v>6033.4799800000001</v>
      </c>
      <c r="B9027">
        <v>-48066.400000000001</v>
      </c>
      <c r="E9027">
        <v>0.44263000000000002</v>
      </c>
    </row>
    <row r="9028" spans="1:5" x14ac:dyDescent="0.2">
      <c r="A9028">
        <v>6017.7202150000003</v>
      </c>
      <c r="B9028">
        <v>-48072.5</v>
      </c>
      <c r="E9028">
        <v>0.44262899999999999</v>
      </c>
    </row>
    <row r="9029" spans="1:5" x14ac:dyDescent="0.2">
      <c r="A9029">
        <v>6114.8901370000003</v>
      </c>
      <c r="B9029">
        <v>-48078.5</v>
      </c>
      <c r="E9029">
        <v>0.44262699999999999</v>
      </c>
    </row>
    <row r="9030" spans="1:5" x14ac:dyDescent="0.2">
      <c r="A9030">
        <v>6127.2700199999999</v>
      </c>
      <c r="B9030">
        <v>-48084.6</v>
      </c>
      <c r="E9030">
        <v>0.44262699999999999</v>
      </c>
    </row>
    <row r="9031" spans="1:5" x14ac:dyDescent="0.2">
      <c r="A9031">
        <v>6130.5400390000004</v>
      </c>
      <c r="B9031">
        <v>-48090.7</v>
      </c>
      <c r="E9031">
        <v>0.44243900000000003</v>
      </c>
    </row>
    <row r="9032" spans="1:5" x14ac:dyDescent="0.2">
      <c r="A9032">
        <v>6120.3901370000003</v>
      </c>
      <c r="B9032">
        <v>-48096.800000000003</v>
      </c>
      <c r="E9032">
        <v>0.44205</v>
      </c>
    </row>
    <row r="9033" spans="1:5" x14ac:dyDescent="0.2">
      <c r="A9033">
        <v>6178.1298829999996</v>
      </c>
      <c r="B9033">
        <v>-48102.9</v>
      </c>
      <c r="E9033">
        <v>0.44109399999999999</v>
      </c>
    </row>
    <row r="9034" spans="1:5" x14ac:dyDescent="0.2">
      <c r="A9034">
        <v>6157.2900390000004</v>
      </c>
      <c r="B9034">
        <v>-48108.9</v>
      </c>
      <c r="E9034">
        <v>0.44071199999999999</v>
      </c>
    </row>
    <row r="9035" spans="1:5" x14ac:dyDescent="0.2">
      <c r="A9035">
        <v>6128.1098629999997</v>
      </c>
      <c r="B9035">
        <v>-48115</v>
      </c>
      <c r="E9035">
        <v>0.44071100000000002</v>
      </c>
    </row>
    <row r="9036" spans="1:5" x14ac:dyDescent="0.2">
      <c r="A9036">
        <v>6194.2998049999997</v>
      </c>
      <c r="B9036">
        <v>-48121.1</v>
      </c>
      <c r="E9036">
        <v>0.44071100000000002</v>
      </c>
    </row>
    <row r="9037" spans="1:5" x14ac:dyDescent="0.2">
      <c r="A9037">
        <v>6219.7900390000004</v>
      </c>
      <c r="B9037">
        <v>-48127.199999999997</v>
      </c>
      <c r="E9037">
        <v>0.44071100000000002</v>
      </c>
    </row>
    <row r="9038" spans="1:5" x14ac:dyDescent="0.2">
      <c r="A9038">
        <v>6181.1899409999996</v>
      </c>
      <c r="B9038">
        <v>-48133.3</v>
      </c>
      <c r="E9038">
        <v>0.44071100000000002</v>
      </c>
    </row>
    <row r="9039" spans="1:5" x14ac:dyDescent="0.2">
      <c r="A9039">
        <v>6082.0097660000001</v>
      </c>
      <c r="B9039">
        <v>-48139.3</v>
      </c>
      <c r="E9039">
        <v>0.44071100000000002</v>
      </c>
    </row>
    <row r="9040" spans="1:5" x14ac:dyDescent="0.2">
      <c r="A9040">
        <v>6130.1201170000004</v>
      </c>
      <c r="B9040">
        <v>-48145.4</v>
      </c>
      <c r="E9040">
        <v>0.44071100000000002</v>
      </c>
    </row>
    <row r="9041" spans="1:5" x14ac:dyDescent="0.2">
      <c r="A9041">
        <v>6125.0400390000004</v>
      </c>
      <c r="B9041">
        <v>-48151.5</v>
      </c>
      <c r="E9041">
        <v>0.44071100000000002</v>
      </c>
    </row>
    <row r="9042" spans="1:5" x14ac:dyDescent="0.2">
      <c r="A9042">
        <v>6082.9599609999996</v>
      </c>
      <c r="B9042">
        <v>-48157.599999999999</v>
      </c>
      <c r="E9042">
        <v>0.44071100000000002</v>
      </c>
    </row>
    <row r="9043" spans="1:5" x14ac:dyDescent="0.2">
      <c r="A9043">
        <v>6145.0297849999997</v>
      </c>
      <c r="B9043">
        <v>-48163.7</v>
      </c>
      <c r="E9043">
        <v>0.44071100000000002</v>
      </c>
    </row>
    <row r="9044" spans="1:5" x14ac:dyDescent="0.2">
      <c r="A9044">
        <v>6252.4599609999996</v>
      </c>
      <c r="B9044">
        <v>-48169.7</v>
      </c>
      <c r="E9044">
        <v>0.44070900000000002</v>
      </c>
    </row>
    <row r="9045" spans="1:5" x14ac:dyDescent="0.2">
      <c r="A9045">
        <v>6236.919922</v>
      </c>
      <c r="B9045">
        <v>-48175.8</v>
      </c>
      <c r="E9045">
        <v>0.44070900000000002</v>
      </c>
    </row>
    <row r="9046" spans="1:5" x14ac:dyDescent="0.2">
      <c r="A9046">
        <v>6208.7900390000004</v>
      </c>
      <c r="B9046">
        <v>-48181.9</v>
      </c>
      <c r="E9046">
        <v>0.44070900000000002</v>
      </c>
    </row>
    <row r="9047" spans="1:5" x14ac:dyDescent="0.2">
      <c r="A9047">
        <v>6114.2597660000001</v>
      </c>
      <c r="B9047">
        <v>-48188</v>
      </c>
      <c r="E9047">
        <v>0.44070900000000002</v>
      </c>
    </row>
    <row r="9048" spans="1:5" x14ac:dyDescent="0.2">
      <c r="A9048">
        <v>6091.6298829999996</v>
      </c>
      <c r="B9048">
        <v>-48194.1</v>
      </c>
      <c r="E9048">
        <v>0.44070900000000002</v>
      </c>
    </row>
    <row r="9049" spans="1:5" x14ac:dyDescent="0.2">
      <c r="A9049">
        <v>6084.0200199999999</v>
      </c>
      <c r="B9049">
        <v>-48200.1</v>
      </c>
      <c r="E9049">
        <v>0.44052200000000002</v>
      </c>
    </row>
    <row r="9050" spans="1:5" x14ac:dyDescent="0.2">
      <c r="A9050">
        <v>6019.3100590000004</v>
      </c>
      <c r="B9050">
        <v>-48206.2</v>
      </c>
      <c r="E9050">
        <v>0.44052000000000002</v>
      </c>
    </row>
    <row r="9051" spans="1:5" x14ac:dyDescent="0.2">
      <c r="A9051">
        <v>6039.1899409999996</v>
      </c>
      <c r="B9051">
        <v>-48212.3</v>
      </c>
      <c r="E9051" s="1">
        <v>0.44051899999999999</v>
      </c>
    </row>
    <row r="9052" spans="1:5" x14ac:dyDescent="0.2">
      <c r="A9052">
        <v>6088.8798829999996</v>
      </c>
      <c r="B9052">
        <v>-48218.400000000001</v>
      </c>
      <c r="E9052">
        <v>0.44051899999999999</v>
      </c>
    </row>
    <row r="9053" spans="1:5" x14ac:dyDescent="0.2">
      <c r="A9053">
        <v>6138.6899409999996</v>
      </c>
      <c r="B9053">
        <v>-48224.5</v>
      </c>
      <c r="E9053">
        <v>0.44051800000000002</v>
      </c>
    </row>
    <row r="9054" spans="1:5" x14ac:dyDescent="0.2">
      <c r="A9054">
        <v>6186.8999020000001</v>
      </c>
      <c r="B9054">
        <v>-48230.5</v>
      </c>
      <c r="E9054">
        <v>0.44051800000000002</v>
      </c>
    </row>
    <row r="9055" spans="1:5" x14ac:dyDescent="0.2">
      <c r="A9055">
        <v>6167.2299800000001</v>
      </c>
      <c r="B9055">
        <v>-48236.6</v>
      </c>
      <c r="E9055">
        <v>0.44051800000000002</v>
      </c>
    </row>
    <row r="9056" spans="1:5" x14ac:dyDescent="0.2">
      <c r="A9056">
        <v>6193.0297849999997</v>
      </c>
      <c r="B9056">
        <v>-48242.7</v>
      </c>
      <c r="E9056">
        <v>0.44051800000000002</v>
      </c>
    </row>
    <row r="9057" spans="1:5" x14ac:dyDescent="0.2">
      <c r="A9057">
        <v>6196.7299800000001</v>
      </c>
      <c r="B9057">
        <v>-48248.800000000003</v>
      </c>
      <c r="E9057">
        <v>0.44051800000000002</v>
      </c>
    </row>
    <row r="9058" spans="1:5" x14ac:dyDescent="0.2">
      <c r="A9058">
        <v>6224.0200199999999</v>
      </c>
      <c r="B9058">
        <v>-48254.8</v>
      </c>
      <c r="E9058">
        <v>0.44051800000000002</v>
      </c>
    </row>
    <row r="9059" spans="1:5" x14ac:dyDescent="0.2">
      <c r="A9059">
        <v>6260.4902339999999</v>
      </c>
      <c r="B9059">
        <v>-48260.9</v>
      </c>
      <c r="E9059">
        <v>0.44051800000000002</v>
      </c>
    </row>
    <row r="9060" spans="1:5" x14ac:dyDescent="0.2">
      <c r="A9060">
        <v>6284.8100590000004</v>
      </c>
      <c r="B9060">
        <v>-48267</v>
      </c>
      <c r="E9060">
        <v>0.44051800000000002</v>
      </c>
    </row>
    <row r="9061" spans="1:5" x14ac:dyDescent="0.2">
      <c r="A9061">
        <v>6236.3901370000003</v>
      </c>
      <c r="B9061">
        <v>-48273.1</v>
      </c>
      <c r="E9061">
        <v>0.44051800000000002</v>
      </c>
    </row>
    <row r="9062" spans="1:5" x14ac:dyDescent="0.2">
      <c r="A9062">
        <v>6244.2099609999996</v>
      </c>
      <c r="B9062">
        <v>-48279.199999999997</v>
      </c>
      <c r="E9062">
        <v>0.44051800000000002</v>
      </c>
    </row>
    <row r="9063" spans="1:5" x14ac:dyDescent="0.2">
      <c r="A9063">
        <v>6266.3100590000004</v>
      </c>
      <c r="B9063">
        <v>-48285.2</v>
      </c>
      <c r="E9063">
        <v>0.44051800000000002</v>
      </c>
    </row>
    <row r="9064" spans="1:5" x14ac:dyDescent="0.2">
      <c r="A9064">
        <v>6307.9702150000003</v>
      </c>
      <c r="B9064">
        <v>-48291.3</v>
      </c>
      <c r="E9064">
        <v>0.44051800000000002</v>
      </c>
    </row>
    <row r="9065" spans="1:5" x14ac:dyDescent="0.2">
      <c r="A9065">
        <v>6271.8100590000004</v>
      </c>
      <c r="B9065">
        <v>-48297.4</v>
      </c>
      <c r="E9065">
        <v>0.44051800000000002</v>
      </c>
    </row>
    <row r="9066" spans="1:5" x14ac:dyDescent="0.2">
      <c r="A9066">
        <v>6235.4301759999998</v>
      </c>
      <c r="B9066">
        <v>-48303.5</v>
      </c>
      <c r="E9066">
        <v>0.44051800000000002</v>
      </c>
    </row>
    <row r="9067" spans="1:5" x14ac:dyDescent="0.2">
      <c r="A9067">
        <v>6207.4101559999999</v>
      </c>
      <c r="B9067">
        <v>-48309.599999999999</v>
      </c>
      <c r="E9067">
        <v>0.44051800000000002</v>
      </c>
    </row>
    <row r="9068" spans="1:5" x14ac:dyDescent="0.2">
      <c r="A9068">
        <v>6210.8999020000001</v>
      </c>
      <c r="B9068">
        <v>-48315.6</v>
      </c>
      <c r="E9068">
        <v>0.44051800000000002</v>
      </c>
    </row>
    <row r="9069" spans="1:5" x14ac:dyDescent="0.2">
      <c r="A9069">
        <v>6161</v>
      </c>
      <c r="B9069">
        <v>-48321.7</v>
      </c>
      <c r="E9069">
        <v>0.44051800000000002</v>
      </c>
    </row>
    <row r="9070" spans="1:5" x14ac:dyDescent="0.2">
      <c r="A9070">
        <v>6122.6098629999997</v>
      </c>
      <c r="B9070">
        <v>-48327.8</v>
      </c>
      <c r="E9070">
        <v>0.44051800000000002</v>
      </c>
    </row>
    <row r="9071" spans="1:5" x14ac:dyDescent="0.2">
      <c r="A9071">
        <v>6160.5698240000002</v>
      </c>
      <c r="B9071">
        <v>-48333.9</v>
      </c>
      <c r="E9071">
        <v>0.44051800000000002</v>
      </c>
    </row>
    <row r="9072" spans="1:5" x14ac:dyDescent="0.2">
      <c r="A9072">
        <v>6081.5898440000001</v>
      </c>
      <c r="B9072">
        <v>-48340</v>
      </c>
      <c r="E9072">
        <v>0.44051800000000002</v>
      </c>
    </row>
    <row r="9073" spans="1:5" x14ac:dyDescent="0.2">
      <c r="A9073">
        <v>6124.9399409999996</v>
      </c>
      <c r="B9073">
        <v>-48346</v>
      </c>
      <c r="E9073">
        <v>0.44051800000000002</v>
      </c>
    </row>
    <row r="9074" spans="1:5" x14ac:dyDescent="0.2">
      <c r="A9074">
        <v>6092.4799800000001</v>
      </c>
      <c r="B9074">
        <v>-48352.1</v>
      </c>
      <c r="E9074">
        <v>0.44051800000000002</v>
      </c>
    </row>
    <row r="9075" spans="1:5" x14ac:dyDescent="0.2">
      <c r="A9075">
        <v>6072.1801759999998</v>
      </c>
      <c r="B9075">
        <v>-48358.2</v>
      </c>
      <c r="E9075">
        <v>0.44051800000000002</v>
      </c>
    </row>
    <row r="9076" spans="1:5" x14ac:dyDescent="0.2">
      <c r="A9076">
        <v>6107.6000979999999</v>
      </c>
      <c r="B9076">
        <v>-48364.3</v>
      </c>
      <c r="E9076">
        <v>0.44051699999999999</v>
      </c>
    </row>
    <row r="9077" spans="1:5" x14ac:dyDescent="0.2">
      <c r="A9077">
        <v>6121.3398440000001</v>
      </c>
      <c r="B9077">
        <v>-48370.400000000001</v>
      </c>
      <c r="E9077">
        <v>0.44032500000000002</v>
      </c>
    </row>
    <row r="9078" spans="1:5" x14ac:dyDescent="0.2">
      <c r="A9078">
        <v>6133.8198240000002</v>
      </c>
      <c r="B9078">
        <v>-48376.4</v>
      </c>
      <c r="E9078">
        <v>0.43860199999999999</v>
      </c>
    </row>
    <row r="9079" spans="1:5" x14ac:dyDescent="0.2">
      <c r="A9079">
        <v>6128.8500979999999</v>
      </c>
      <c r="B9079">
        <v>-48382.5</v>
      </c>
      <c r="E9079">
        <v>0.43860199999999999</v>
      </c>
    </row>
    <row r="9080" spans="1:5" x14ac:dyDescent="0.2">
      <c r="A9080">
        <v>5973.419922</v>
      </c>
      <c r="B9080">
        <v>-48388.6</v>
      </c>
      <c r="E9080">
        <v>0.43860100000000002</v>
      </c>
    </row>
    <row r="9081" spans="1:5" x14ac:dyDescent="0.2">
      <c r="A9081">
        <v>6032.7402339999999</v>
      </c>
      <c r="B9081">
        <v>-48394.7</v>
      </c>
      <c r="E9081">
        <v>0.43860100000000002</v>
      </c>
    </row>
    <row r="9082" spans="1:5" x14ac:dyDescent="0.2">
      <c r="A9082">
        <v>6116.8999020000001</v>
      </c>
      <c r="B9082">
        <v>-48400.800000000003</v>
      </c>
      <c r="E9082">
        <v>0.43860100000000002</v>
      </c>
    </row>
    <row r="9083" spans="1:5" x14ac:dyDescent="0.2">
      <c r="A9083">
        <v>6087.9301759999998</v>
      </c>
      <c r="B9083">
        <v>-48406.8</v>
      </c>
      <c r="E9083">
        <v>0.43860100000000002</v>
      </c>
    </row>
    <row r="9084" spans="1:5" x14ac:dyDescent="0.2">
      <c r="A9084">
        <v>5949.2001950000003</v>
      </c>
      <c r="B9084">
        <v>-48412.9</v>
      </c>
      <c r="E9084">
        <v>0.43860100000000002</v>
      </c>
    </row>
    <row r="9085" spans="1:5" x14ac:dyDescent="0.2">
      <c r="A9085">
        <v>5927.6298829999996</v>
      </c>
      <c r="B9085">
        <v>-48419</v>
      </c>
      <c r="E9085">
        <v>0.43860100000000002</v>
      </c>
    </row>
    <row r="9086" spans="1:5" x14ac:dyDescent="0.2">
      <c r="A9086">
        <v>5898.1298829999996</v>
      </c>
      <c r="B9086">
        <v>-48425.1</v>
      </c>
      <c r="E9086">
        <v>0.43860100000000002</v>
      </c>
    </row>
    <row r="9087" spans="1:5" x14ac:dyDescent="0.2">
      <c r="A9087">
        <v>5894.75</v>
      </c>
      <c r="B9087">
        <v>-48431.199999999997</v>
      </c>
      <c r="E9087">
        <v>0.43860100000000002</v>
      </c>
    </row>
    <row r="9088" spans="1:5" x14ac:dyDescent="0.2">
      <c r="A9088">
        <v>5977.75</v>
      </c>
      <c r="B9088">
        <v>-48437.2</v>
      </c>
      <c r="E9088">
        <v>0.43860100000000002</v>
      </c>
    </row>
    <row r="9089" spans="1:5" x14ac:dyDescent="0.2">
      <c r="A9089">
        <v>6055.3598629999997</v>
      </c>
      <c r="B9089">
        <v>-48443.3</v>
      </c>
      <c r="E9089">
        <v>0.43860100000000002</v>
      </c>
    </row>
    <row r="9090" spans="1:5" x14ac:dyDescent="0.2">
      <c r="A9090">
        <v>6042.6801759999998</v>
      </c>
      <c r="B9090">
        <v>-48449.4</v>
      </c>
      <c r="E9090">
        <v>0.43860100000000002</v>
      </c>
    </row>
    <row r="9091" spans="1:5" x14ac:dyDescent="0.2">
      <c r="A9091">
        <v>6091.419922</v>
      </c>
      <c r="B9091">
        <v>-48455.5</v>
      </c>
      <c r="E9091">
        <v>0.43860100000000002</v>
      </c>
    </row>
    <row r="9092" spans="1:5" x14ac:dyDescent="0.2">
      <c r="A9092">
        <v>6086.8701170000004</v>
      </c>
      <c r="B9092">
        <v>-48461.599999999999</v>
      </c>
      <c r="E9092">
        <v>0.43860100000000002</v>
      </c>
    </row>
    <row r="9093" spans="1:5" x14ac:dyDescent="0.2">
      <c r="A9093">
        <v>6040.2402339999999</v>
      </c>
      <c r="B9093">
        <v>-48467.6</v>
      </c>
      <c r="E9093">
        <v>0.43860100000000002</v>
      </c>
    </row>
    <row r="9094" spans="1:5" x14ac:dyDescent="0.2">
      <c r="A9094">
        <v>5943.2797849999997</v>
      </c>
      <c r="B9094">
        <v>-48473.7</v>
      </c>
      <c r="E9094">
        <v>0.43859999999999999</v>
      </c>
    </row>
    <row r="9095" spans="1:5" x14ac:dyDescent="0.2">
      <c r="A9095">
        <v>6017.9301759999998</v>
      </c>
      <c r="B9095">
        <v>-48479.8</v>
      </c>
      <c r="E9095">
        <v>0.43859999999999999</v>
      </c>
    </row>
    <row r="9096" spans="1:5" x14ac:dyDescent="0.2">
      <c r="A9096">
        <v>5959.1401370000003</v>
      </c>
      <c r="B9096">
        <v>-48485.9</v>
      </c>
      <c r="E9096">
        <v>0.43859999999999999</v>
      </c>
    </row>
    <row r="9097" spans="1:5" x14ac:dyDescent="0.2">
      <c r="A9097">
        <v>6008.8398440000001</v>
      </c>
      <c r="B9097">
        <v>-48491.9</v>
      </c>
      <c r="E9097">
        <v>0.43859999999999999</v>
      </c>
    </row>
    <row r="9098" spans="1:5" x14ac:dyDescent="0.2">
      <c r="A9098">
        <v>6094.2797849999997</v>
      </c>
      <c r="B9098">
        <v>-48498</v>
      </c>
      <c r="E9098">
        <v>0.43859999999999999</v>
      </c>
    </row>
    <row r="9099" spans="1:5" x14ac:dyDescent="0.2">
      <c r="A9099">
        <v>6104.6401370000003</v>
      </c>
      <c r="B9099">
        <v>-48504.1</v>
      </c>
      <c r="E9099">
        <v>0.43859999999999999</v>
      </c>
    </row>
    <row r="9100" spans="1:5" x14ac:dyDescent="0.2">
      <c r="A9100">
        <v>6124.2998049999997</v>
      </c>
      <c r="B9100">
        <v>-48510.2</v>
      </c>
      <c r="E9100">
        <v>0.43859999999999999</v>
      </c>
    </row>
    <row r="9101" spans="1:5" x14ac:dyDescent="0.2">
      <c r="A9101">
        <v>6117.9599609999996</v>
      </c>
      <c r="B9101">
        <v>-48516.3</v>
      </c>
      <c r="E9101">
        <v>0.43859999999999999</v>
      </c>
    </row>
    <row r="9102" spans="1:5" x14ac:dyDescent="0.2">
      <c r="A9102">
        <v>6224.0200199999999</v>
      </c>
      <c r="B9102">
        <v>-48522.3</v>
      </c>
      <c r="E9102">
        <v>0.43841000000000002</v>
      </c>
    </row>
    <row r="9103" spans="1:5" x14ac:dyDescent="0.2">
      <c r="A9103">
        <v>6332.5</v>
      </c>
      <c r="B9103">
        <v>-48528.4</v>
      </c>
      <c r="E9103">
        <v>0.43841000000000002</v>
      </c>
    </row>
    <row r="9104" spans="1:5" x14ac:dyDescent="0.2">
      <c r="A9104">
        <v>6287.25</v>
      </c>
      <c r="B9104">
        <v>-48534.5</v>
      </c>
      <c r="E9104">
        <v>0.43840899999999999</v>
      </c>
    </row>
    <row r="9105" spans="1:5" x14ac:dyDescent="0.2">
      <c r="A9105">
        <v>6377.1201170000004</v>
      </c>
      <c r="B9105">
        <v>-48540.6</v>
      </c>
      <c r="E9105">
        <v>0.43840899999999999</v>
      </c>
    </row>
    <row r="9106" spans="1:5" x14ac:dyDescent="0.2">
      <c r="A9106">
        <v>6353.75</v>
      </c>
      <c r="B9106">
        <v>-48546.7</v>
      </c>
      <c r="E9106">
        <v>0.43840899999999999</v>
      </c>
    </row>
    <row r="9107" spans="1:5" x14ac:dyDescent="0.2">
      <c r="A9107">
        <v>6366.4399409999996</v>
      </c>
      <c r="B9107">
        <v>-48552.7</v>
      </c>
      <c r="E9107">
        <v>0.43840899999999999</v>
      </c>
    </row>
    <row r="9108" spans="1:5" x14ac:dyDescent="0.2">
      <c r="A9108">
        <v>6388.8598629999997</v>
      </c>
      <c r="B9108">
        <v>-48558.8</v>
      </c>
      <c r="E9108">
        <v>0.43840899999999999</v>
      </c>
    </row>
    <row r="9109" spans="1:5" x14ac:dyDescent="0.2">
      <c r="A9109">
        <v>6392.9799800000001</v>
      </c>
      <c r="B9109">
        <v>-48564.9</v>
      </c>
      <c r="E9109">
        <v>0.43840899999999999</v>
      </c>
    </row>
    <row r="9110" spans="1:5" x14ac:dyDescent="0.2">
      <c r="A9110">
        <v>6348.3598629999997</v>
      </c>
      <c r="B9110">
        <v>-48571</v>
      </c>
      <c r="E9110">
        <v>0.43706699999999998</v>
      </c>
    </row>
    <row r="9111" spans="1:5" x14ac:dyDescent="0.2">
      <c r="A9111">
        <v>6352.7001950000003</v>
      </c>
      <c r="B9111">
        <v>-48577.1</v>
      </c>
      <c r="E9111">
        <v>0.43668499999999999</v>
      </c>
    </row>
    <row r="9112" spans="1:5" x14ac:dyDescent="0.2">
      <c r="A9112">
        <v>6419.6298829999996</v>
      </c>
      <c r="B9112">
        <v>-48583.1</v>
      </c>
      <c r="E9112">
        <v>0.43668499999999999</v>
      </c>
    </row>
    <row r="9113" spans="1:5" x14ac:dyDescent="0.2">
      <c r="A9113">
        <v>6420.7900390000004</v>
      </c>
      <c r="B9113">
        <v>-48589.2</v>
      </c>
      <c r="E9113">
        <v>0.43668400000000002</v>
      </c>
    </row>
    <row r="9114" spans="1:5" x14ac:dyDescent="0.2">
      <c r="A9114">
        <v>6445.0097660000001</v>
      </c>
      <c r="B9114">
        <v>-48595.3</v>
      </c>
      <c r="E9114">
        <v>0.43668400000000002</v>
      </c>
    </row>
    <row r="9115" spans="1:5" x14ac:dyDescent="0.2">
      <c r="A9115">
        <v>6369.2998049999997</v>
      </c>
      <c r="B9115">
        <v>-48601.4</v>
      </c>
      <c r="E9115">
        <v>0.43668400000000002</v>
      </c>
    </row>
    <row r="9116" spans="1:5" x14ac:dyDescent="0.2">
      <c r="A9116">
        <v>6363.4799800000001</v>
      </c>
      <c r="B9116">
        <v>-48607.5</v>
      </c>
      <c r="E9116">
        <v>0.43668400000000002</v>
      </c>
    </row>
    <row r="9117" spans="1:5" x14ac:dyDescent="0.2">
      <c r="A9117">
        <v>6345.1899409999996</v>
      </c>
      <c r="B9117">
        <v>-48613.5</v>
      </c>
      <c r="E9117">
        <v>0.43668400000000002</v>
      </c>
    </row>
    <row r="9118" spans="1:5" x14ac:dyDescent="0.2">
      <c r="A9118">
        <v>6264.2001950000003</v>
      </c>
      <c r="B9118">
        <v>-48619.6</v>
      </c>
      <c r="E9118">
        <v>0.43650600000000001</v>
      </c>
    </row>
    <row r="9119" spans="1:5" x14ac:dyDescent="0.2">
      <c r="A9119">
        <v>6298.5600590000004</v>
      </c>
      <c r="B9119">
        <v>-48625.7</v>
      </c>
      <c r="E9119">
        <v>0.436496</v>
      </c>
    </row>
    <row r="9120" spans="1:5" x14ac:dyDescent="0.2">
      <c r="A9120">
        <v>6342.6499020000001</v>
      </c>
      <c r="B9120">
        <v>-48631.8</v>
      </c>
      <c r="E9120">
        <v>0.43649300000000002</v>
      </c>
    </row>
    <row r="9121" spans="1:5" x14ac:dyDescent="0.2">
      <c r="A9121">
        <v>6348.7900390000004</v>
      </c>
      <c r="B9121">
        <v>-48637.9</v>
      </c>
      <c r="E9121">
        <v>0.43649300000000002</v>
      </c>
    </row>
    <row r="9122" spans="1:5" x14ac:dyDescent="0.2">
      <c r="A9122">
        <v>6327.1098629999997</v>
      </c>
      <c r="B9122">
        <v>-48643.9</v>
      </c>
      <c r="E9122">
        <v>0.43649300000000002</v>
      </c>
    </row>
    <row r="9123" spans="1:5" x14ac:dyDescent="0.2">
      <c r="A9123">
        <v>6305.330078</v>
      </c>
      <c r="B9123">
        <v>-48650</v>
      </c>
      <c r="E9123">
        <v>0.43649300000000002</v>
      </c>
    </row>
    <row r="9124" spans="1:5" x14ac:dyDescent="0.2">
      <c r="A9124">
        <v>6245.6899409999996</v>
      </c>
      <c r="B9124">
        <v>-48656.1</v>
      </c>
      <c r="E9124">
        <v>0.43649300000000002</v>
      </c>
    </row>
    <row r="9125" spans="1:5" x14ac:dyDescent="0.2">
      <c r="A9125">
        <v>6249.1801759999998</v>
      </c>
      <c r="B9125">
        <v>-48662.2</v>
      </c>
      <c r="E9125">
        <v>0.43649300000000002</v>
      </c>
    </row>
    <row r="9126" spans="1:5" x14ac:dyDescent="0.2">
      <c r="A9126">
        <v>6246.5400390000004</v>
      </c>
      <c r="B9126">
        <v>-48668.3</v>
      </c>
      <c r="E9126">
        <v>0.43649300000000002</v>
      </c>
    </row>
    <row r="9127" spans="1:5" x14ac:dyDescent="0.2">
      <c r="A9127">
        <v>6255.8398440000001</v>
      </c>
      <c r="B9127">
        <v>-48674.3</v>
      </c>
      <c r="E9127">
        <v>0.43649300000000002</v>
      </c>
    </row>
    <row r="9128" spans="1:5" x14ac:dyDescent="0.2">
      <c r="A9128">
        <v>6247.3798829999996</v>
      </c>
      <c r="B9128">
        <v>-48680.4</v>
      </c>
      <c r="E9128">
        <v>0.43649199999999999</v>
      </c>
    </row>
    <row r="9129" spans="1:5" x14ac:dyDescent="0.2">
      <c r="A9129">
        <v>6315.8999020000001</v>
      </c>
      <c r="B9129">
        <v>-48686.5</v>
      </c>
      <c r="E9129">
        <v>0.43649199999999999</v>
      </c>
    </row>
    <row r="9130" spans="1:5" x14ac:dyDescent="0.2">
      <c r="A9130">
        <v>6181.1899409999996</v>
      </c>
      <c r="B9130">
        <v>-48692.6</v>
      </c>
      <c r="E9130">
        <v>0.43649199999999999</v>
      </c>
    </row>
    <row r="9131" spans="1:5" x14ac:dyDescent="0.2">
      <c r="A9131">
        <v>6217.3500979999999</v>
      </c>
      <c r="B9131">
        <v>-48698.7</v>
      </c>
      <c r="E9131">
        <v>0.43649199999999999</v>
      </c>
    </row>
    <row r="9132" spans="1:5" x14ac:dyDescent="0.2">
      <c r="A9132">
        <v>6173.4702150000003</v>
      </c>
      <c r="B9132">
        <v>-48704.7</v>
      </c>
      <c r="E9132">
        <v>0.43649199999999999</v>
      </c>
    </row>
    <row r="9133" spans="1:5" x14ac:dyDescent="0.2">
      <c r="A9133">
        <v>6288.5097660000001</v>
      </c>
      <c r="B9133">
        <v>-48710.8</v>
      </c>
      <c r="E9133">
        <v>0.43649199999999999</v>
      </c>
    </row>
    <row r="9134" spans="1:5" x14ac:dyDescent="0.2">
      <c r="A9134">
        <v>6275.2998049999997</v>
      </c>
      <c r="B9134">
        <v>-48716.9</v>
      </c>
      <c r="E9134">
        <v>0.43649199999999999</v>
      </c>
    </row>
    <row r="9135" spans="1:5" x14ac:dyDescent="0.2">
      <c r="A9135">
        <v>6269.6899409999996</v>
      </c>
      <c r="B9135">
        <v>-48723</v>
      </c>
      <c r="E9135">
        <v>0.43649199999999999</v>
      </c>
    </row>
    <row r="9136" spans="1:5" x14ac:dyDescent="0.2">
      <c r="A9136">
        <v>6278.4702150000003</v>
      </c>
      <c r="B9136">
        <v>-48729</v>
      </c>
      <c r="E9136">
        <v>0.43649199999999999</v>
      </c>
    </row>
    <row r="9137" spans="1:5" x14ac:dyDescent="0.2">
      <c r="A9137">
        <v>6196.7299800000001</v>
      </c>
      <c r="B9137">
        <v>-48735.1</v>
      </c>
      <c r="E9137">
        <v>0.43649199999999999</v>
      </c>
    </row>
    <row r="9138" spans="1:5" x14ac:dyDescent="0.2">
      <c r="A9138">
        <v>6178.2299800000001</v>
      </c>
      <c r="B9138">
        <v>-48741.2</v>
      </c>
      <c r="E9138">
        <v>0.43649199999999999</v>
      </c>
    </row>
    <row r="9139" spans="1:5" x14ac:dyDescent="0.2">
      <c r="A9139">
        <v>6144.7099609999996</v>
      </c>
      <c r="B9139">
        <v>-48747.3</v>
      </c>
      <c r="E9139">
        <v>0.43649199999999999</v>
      </c>
    </row>
    <row r="9140" spans="1:5" x14ac:dyDescent="0.2">
      <c r="A9140">
        <v>6132.4501950000003</v>
      </c>
      <c r="B9140">
        <v>-48753.4</v>
      </c>
      <c r="E9140">
        <v>0.43649199999999999</v>
      </c>
    </row>
    <row r="9141" spans="1:5" x14ac:dyDescent="0.2">
      <c r="A9141">
        <v>6072.7001950000003</v>
      </c>
      <c r="B9141">
        <v>-48759.4</v>
      </c>
      <c r="E9141">
        <v>0.43649199999999999</v>
      </c>
    </row>
    <row r="9142" spans="1:5" x14ac:dyDescent="0.2">
      <c r="A9142">
        <v>6010.4301759999998</v>
      </c>
      <c r="B9142">
        <v>-48765.5</v>
      </c>
      <c r="E9142">
        <v>0.43649199999999999</v>
      </c>
    </row>
    <row r="9143" spans="1:5" x14ac:dyDescent="0.2">
      <c r="A9143">
        <v>6071.2202150000003</v>
      </c>
      <c r="B9143">
        <v>-48771.6</v>
      </c>
      <c r="E9143">
        <v>0.43649199999999999</v>
      </c>
    </row>
    <row r="9144" spans="1:5" x14ac:dyDescent="0.2">
      <c r="A9144">
        <v>6136.4599609999996</v>
      </c>
      <c r="B9144">
        <v>-48777.7</v>
      </c>
      <c r="E9144">
        <v>0.43649199999999999</v>
      </c>
    </row>
    <row r="9145" spans="1:5" x14ac:dyDescent="0.2">
      <c r="A9145">
        <v>6150.2099609999996</v>
      </c>
      <c r="B9145">
        <v>-48783.8</v>
      </c>
      <c r="E9145">
        <v>0.43649199999999999</v>
      </c>
    </row>
    <row r="9146" spans="1:5" x14ac:dyDescent="0.2">
      <c r="A9146">
        <v>6109.3999020000001</v>
      </c>
      <c r="B9146">
        <v>-48789.8</v>
      </c>
      <c r="E9146">
        <v>0.43649199999999999</v>
      </c>
    </row>
    <row r="9147" spans="1:5" x14ac:dyDescent="0.2">
      <c r="A9147">
        <v>6002.5</v>
      </c>
      <c r="B9147">
        <v>-48795.9</v>
      </c>
      <c r="E9147">
        <v>0.43649199999999999</v>
      </c>
    </row>
    <row r="9148" spans="1:5" x14ac:dyDescent="0.2">
      <c r="A9148">
        <v>5977.8598629999997</v>
      </c>
      <c r="B9148">
        <v>-48802</v>
      </c>
      <c r="E9148">
        <v>0.43649199999999999</v>
      </c>
    </row>
    <row r="9149" spans="1:5" x14ac:dyDescent="0.2">
      <c r="A9149">
        <v>6124.5200199999999</v>
      </c>
      <c r="B9149">
        <v>-48808.1</v>
      </c>
      <c r="E9149">
        <v>0.43649199999999999</v>
      </c>
    </row>
    <row r="9150" spans="1:5" x14ac:dyDescent="0.2">
      <c r="A9150">
        <v>6055.7900390000004</v>
      </c>
      <c r="B9150">
        <v>-48814.2</v>
      </c>
      <c r="E9150">
        <v>0.43649199999999999</v>
      </c>
    </row>
    <row r="9151" spans="1:5" x14ac:dyDescent="0.2">
      <c r="A9151">
        <v>5981.8798829999996</v>
      </c>
      <c r="B9151">
        <v>-48820.2</v>
      </c>
      <c r="E9151">
        <v>0.43649199999999999</v>
      </c>
    </row>
    <row r="9152" spans="1:5" x14ac:dyDescent="0.2">
      <c r="A9152">
        <v>6060.6499020000001</v>
      </c>
      <c r="B9152">
        <v>-48826.3</v>
      </c>
      <c r="E9152">
        <v>0.43649199999999999</v>
      </c>
    </row>
    <row r="9153" spans="1:5" x14ac:dyDescent="0.2">
      <c r="A9153">
        <v>6160.8901370000003</v>
      </c>
      <c r="B9153">
        <v>-48832.4</v>
      </c>
      <c r="E9153">
        <v>0.43649199999999999</v>
      </c>
    </row>
    <row r="9154" spans="1:5" x14ac:dyDescent="0.2">
      <c r="A9154">
        <v>6127.8999020000001</v>
      </c>
      <c r="B9154">
        <v>-48838.5</v>
      </c>
      <c r="E9154">
        <v>0.43649199999999999</v>
      </c>
    </row>
    <row r="9155" spans="1:5" x14ac:dyDescent="0.2">
      <c r="A9155">
        <v>6150.5297849999997</v>
      </c>
      <c r="B9155">
        <v>-48844.6</v>
      </c>
      <c r="E9155">
        <v>0.43649199999999999</v>
      </c>
    </row>
    <row r="9156" spans="1:5" x14ac:dyDescent="0.2">
      <c r="A9156">
        <v>6193.8798829999996</v>
      </c>
      <c r="B9156">
        <v>-48850.6</v>
      </c>
      <c r="E9156">
        <v>0.43649199999999999</v>
      </c>
    </row>
    <row r="9157" spans="1:5" x14ac:dyDescent="0.2">
      <c r="A9157">
        <v>6135.0898440000001</v>
      </c>
      <c r="B9157">
        <v>-48856.7</v>
      </c>
      <c r="E9157">
        <v>0.43649199999999999</v>
      </c>
    </row>
    <row r="9158" spans="1:5" x14ac:dyDescent="0.2">
      <c r="A9158">
        <v>6080.7402339999999</v>
      </c>
      <c r="B9158">
        <v>-48862.8</v>
      </c>
      <c r="E9158">
        <v>0.43649199999999999</v>
      </c>
    </row>
    <row r="9159" spans="1:5" x14ac:dyDescent="0.2">
      <c r="A9159">
        <v>6100.830078</v>
      </c>
      <c r="B9159">
        <v>-48868.9</v>
      </c>
      <c r="E9159">
        <v>0.43649199999999999</v>
      </c>
    </row>
    <row r="9160" spans="1:5" x14ac:dyDescent="0.2">
      <c r="A9160">
        <v>6157.1899409999996</v>
      </c>
      <c r="B9160">
        <v>-48875</v>
      </c>
      <c r="E9160">
        <v>0.435533</v>
      </c>
    </row>
    <row r="9161" spans="1:5" x14ac:dyDescent="0.2">
      <c r="A9161">
        <v>6102.7299800000001</v>
      </c>
      <c r="B9161">
        <v>-48881</v>
      </c>
      <c r="E9161">
        <v>0.43458000000000002</v>
      </c>
    </row>
    <row r="9162" spans="1:5" x14ac:dyDescent="0.2">
      <c r="A9162">
        <v>6054.3100590000004</v>
      </c>
      <c r="B9162">
        <v>-48887.1</v>
      </c>
      <c r="E9162">
        <v>0.43458000000000002</v>
      </c>
    </row>
    <row r="9163" spans="1:5" x14ac:dyDescent="0.2">
      <c r="A9163">
        <v>6030.2001950000003</v>
      </c>
      <c r="B9163">
        <v>-48893.2</v>
      </c>
      <c r="E9163">
        <v>0.43458000000000002</v>
      </c>
    </row>
    <row r="9164" spans="1:5" x14ac:dyDescent="0.2">
      <c r="A9164">
        <v>6003.7597660000001</v>
      </c>
      <c r="B9164">
        <v>-48899.3</v>
      </c>
      <c r="E9164">
        <v>0.43458000000000002</v>
      </c>
    </row>
    <row r="9165" spans="1:5" x14ac:dyDescent="0.2">
      <c r="A9165">
        <v>6035.2700199999999</v>
      </c>
      <c r="B9165">
        <v>-48905.4</v>
      </c>
      <c r="E9165">
        <v>0.43457899999999999</v>
      </c>
    </row>
    <row r="9166" spans="1:5" x14ac:dyDescent="0.2">
      <c r="A9166">
        <v>5901.830078</v>
      </c>
      <c r="B9166">
        <v>-48911.4</v>
      </c>
      <c r="E9166">
        <v>0.43457899999999999</v>
      </c>
    </row>
    <row r="9167" spans="1:5" x14ac:dyDescent="0.2">
      <c r="A9167">
        <v>5878.9902339999999</v>
      </c>
      <c r="B9167">
        <v>-48917.5</v>
      </c>
      <c r="E9167" s="1">
        <v>0.43457800000000002</v>
      </c>
    </row>
    <row r="9168" spans="1:5" x14ac:dyDescent="0.2">
      <c r="A9168">
        <v>5920.8701170000004</v>
      </c>
      <c r="B9168">
        <v>-48923.6</v>
      </c>
      <c r="E9168">
        <v>0.43457800000000002</v>
      </c>
    </row>
    <row r="9169" spans="1:5" x14ac:dyDescent="0.2">
      <c r="A9169">
        <v>5816.080078</v>
      </c>
      <c r="B9169">
        <v>-48929.7</v>
      </c>
      <c r="E9169">
        <v>0.43457800000000002</v>
      </c>
    </row>
    <row r="9170" spans="1:5" x14ac:dyDescent="0.2">
      <c r="A9170">
        <v>5832.1499020000001</v>
      </c>
      <c r="B9170">
        <v>-48935.7</v>
      </c>
      <c r="E9170">
        <v>0.43457800000000002</v>
      </c>
    </row>
    <row r="9171" spans="1:5" x14ac:dyDescent="0.2">
      <c r="A9171">
        <v>5851.3999020000001</v>
      </c>
      <c r="B9171">
        <v>-48941.8</v>
      </c>
      <c r="E9171">
        <v>0.43457800000000002</v>
      </c>
    </row>
    <row r="9172" spans="1:5" x14ac:dyDescent="0.2">
      <c r="A9172">
        <v>5765.5400390000004</v>
      </c>
      <c r="B9172">
        <v>-48947.9</v>
      </c>
      <c r="E9172">
        <v>0.43457800000000002</v>
      </c>
    </row>
    <row r="9173" spans="1:5" x14ac:dyDescent="0.2">
      <c r="A9173">
        <v>5779.1801759999998</v>
      </c>
      <c r="B9173">
        <v>-48954</v>
      </c>
      <c r="E9173">
        <v>0.43457800000000002</v>
      </c>
    </row>
    <row r="9174" spans="1:5" x14ac:dyDescent="0.2">
      <c r="A9174">
        <v>5726.1000979999999</v>
      </c>
      <c r="B9174">
        <v>-48960.1</v>
      </c>
      <c r="E9174">
        <v>0.43457800000000002</v>
      </c>
    </row>
    <row r="9175" spans="1:5" x14ac:dyDescent="0.2">
      <c r="A9175">
        <v>5712.4599609999996</v>
      </c>
      <c r="B9175">
        <v>-48966.1</v>
      </c>
      <c r="E9175">
        <v>0.43457800000000002</v>
      </c>
    </row>
    <row r="9176" spans="1:5" x14ac:dyDescent="0.2">
      <c r="A9176">
        <v>5859.8598629999997</v>
      </c>
      <c r="B9176">
        <v>-48972.2</v>
      </c>
      <c r="E9176">
        <v>0.43457800000000002</v>
      </c>
    </row>
    <row r="9177" spans="1:5" x14ac:dyDescent="0.2">
      <c r="A9177">
        <v>5870.5400390000004</v>
      </c>
      <c r="B9177">
        <v>-48978.3</v>
      </c>
      <c r="E9177">
        <v>0.43457800000000002</v>
      </c>
    </row>
    <row r="9178" spans="1:5" x14ac:dyDescent="0.2">
      <c r="A9178">
        <v>5797.7900390000004</v>
      </c>
      <c r="B9178">
        <v>-48984.4</v>
      </c>
      <c r="E9178">
        <v>0.43457800000000002</v>
      </c>
    </row>
    <row r="9179" spans="1:5" x14ac:dyDescent="0.2">
      <c r="A9179">
        <v>5734.1298829999996</v>
      </c>
      <c r="B9179">
        <v>-48990.5</v>
      </c>
      <c r="E9179">
        <v>0.43457800000000002</v>
      </c>
    </row>
    <row r="9180" spans="1:5" x14ac:dyDescent="0.2">
      <c r="A9180">
        <v>5650.0698240000002</v>
      </c>
      <c r="B9180">
        <v>-48996.5</v>
      </c>
      <c r="E9180">
        <v>0.43457800000000002</v>
      </c>
    </row>
    <row r="9181" spans="1:5" x14ac:dyDescent="0.2">
      <c r="A9181">
        <v>5645.419922</v>
      </c>
      <c r="B9181">
        <v>-49002.6</v>
      </c>
      <c r="E9181">
        <v>0.43457800000000002</v>
      </c>
    </row>
    <row r="9182" spans="1:5" x14ac:dyDescent="0.2">
      <c r="A9182">
        <v>5568.5498049999997</v>
      </c>
      <c r="B9182">
        <v>-49008.7</v>
      </c>
      <c r="E9182">
        <v>0.43457800000000002</v>
      </c>
    </row>
    <row r="9183" spans="1:5" x14ac:dyDescent="0.2">
      <c r="A9183">
        <v>5543.2797849999997</v>
      </c>
      <c r="B9183">
        <v>-49014.8</v>
      </c>
      <c r="E9183">
        <v>0.43457800000000002</v>
      </c>
    </row>
    <row r="9184" spans="1:5" x14ac:dyDescent="0.2">
      <c r="A9184">
        <v>5626.919922</v>
      </c>
      <c r="B9184">
        <v>-49020.9</v>
      </c>
      <c r="E9184">
        <v>0.43457800000000002</v>
      </c>
    </row>
    <row r="9185" spans="1:5" x14ac:dyDescent="0.2">
      <c r="A9185">
        <v>5636.5400390000004</v>
      </c>
      <c r="B9185">
        <v>-49026.9</v>
      </c>
      <c r="E9185">
        <v>0.43457800000000002</v>
      </c>
    </row>
    <row r="9186" spans="1:5" x14ac:dyDescent="0.2">
      <c r="A9186">
        <v>5535.2402339999999</v>
      </c>
      <c r="B9186">
        <v>-49033</v>
      </c>
      <c r="E9186">
        <v>0.43457800000000002</v>
      </c>
    </row>
    <row r="9187" spans="1:5" x14ac:dyDescent="0.2">
      <c r="A9187">
        <v>5423.0498049999997</v>
      </c>
      <c r="B9187">
        <v>-49039.1</v>
      </c>
      <c r="E9187">
        <v>0.43457800000000002</v>
      </c>
    </row>
    <row r="9188" spans="1:5" x14ac:dyDescent="0.2">
      <c r="A9188">
        <v>5426.8598629999997</v>
      </c>
      <c r="B9188">
        <v>-49045.2</v>
      </c>
      <c r="E9188">
        <v>0.43457600000000002</v>
      </c>
    </row>
    <row r="9189" spans="1:5" x14ac:dyDescent="0.2">
      <c r="A9189">
        <v>5598.6801759999998</v>
      </c>
      <c r="B9189">
        <v>-49051.3</v>
      </c>
      <c r="E9189">
        <v>0.43438900000000003</v>
      </c>
    </row>
    <row r="9190" spans="1:5" x14ac:dyDescent="0.2">
      <c r="A9190">
        <v>5554.5898440000001</v>
      </c>
      <c r="B9190">
        <v>-49057.3</v>
      </c>
      <c r="E9190">
        <v>0.434388</v>
      </c>
    </row>
    <row r="9191" spans="1:5" x14ac:dyDescent="0.2">
      <c r="A9191">
        <v>5423.580078</v>
      </c>
      <c r="B9191">
        <v>-49063.4</v>
      </c>
      <c r="E9191">
        <v>0.43438700000000002</v>
      </c>
    </row>
    <row r="9192" spans="1:5" x14ac:dyDescent="0.2">
      <c r="A9192">
        <v>5254.5097660000001</v>
      </c>
      <c r="B9192">
        <v>-49069.5</v>
      </c>
      <c r="E9192">
        <v>0.43438700000000002</v>
      </c>
    </row>
    <row r="9193" spans="1:5" x14ac:dyDescent="0.2">
      <c r="A9193">
        <v>5262.5498049999997</v>
      </c>
      <c r="B9193">
        <v>-49075.6</v>
      </c>
      <c r="E9193" s="1">
        <v>0.43438599999999999</v>
      </c>
    </row>
    <row r="9194" spans="1:5" x14ac:dyDescent="0.2">
      <c r="A9194">
        <v>5228.080078</v>
      </c>
      <c r="B9194">
        <v>-49081.7</v>
      </c>
      <c r="E9194">
        <v>0.43438599999999999</v>
      </c>
    </row>
    <row r="9195" spans="1:5" x14ac:dyDescent="0.2">
      <c r="A9195">
        <v>5188.8500979999999</v>
      </c>
      <c r="B9195">
        <v>-49087.7</v>
      </c>
      <c r="E9195">
        <v>0.43438599999999999</v>
      </c>
    </row>
    <row r="9196" spans="1:5" x14ac:dyDescent="0.2">
      <c r="A9196">
        <v>5100.9799800000001</v>
      </c>
      <c r="B9196">
        <v>-49093.8</v>
      </c>
      <c r="E9196">
        <v>0.43438599999999999</v>
      </c>
    </row>
    <row r="9197" spans="1:5" x14ac:dyDescent="0.2">
      <c r="A9197">
        <v>5121.2797849999997</v>
      </c>
      <c r="B9197">
        <v>-49099.9</v>
      </c>
      <c r="E9197">
        <v>0.43438599999999999</v>
      </c>
    </row>
    <row r="9198" spans="1:5" x14ac:dyDescent="0.2">
      <c r="A9198">
        <v>4994.2900390000004</v>
      </c>
      <c r="B9198">
        <v>-49106</v>
      </c>
      <c r="E9198">
        <v>0.43438599999999999</v>
      </c>
    </row>
    <row r="9199" spans="1:5" x14ac:dyDescent="0.2">
      <c r="A9199">
        <v>4818.1298829999996</v>
      </c>
      <c r="B9199">
        <v>-49112.1</v>
      </c>
      <c r="E9199">
        <v>0.43438599999999999</v>
      </c>
    </row>
    <row r="9200" spans="1:5" x14ac:dyDescent="0.2">
      <c r="A9200">
        <v>4666.5</v>
      </c>
      <c r="B9200">
        <v>-49118.1</v>
      </c>
      <c r="E9200">
        <v>0.43438599999999999</v>
      </c>
    </row>
    <row r="9201" spans="1:5" x14ac:dyDescent="0.2">
      <c r="A9201">
        <v>4549.6601559999999</v>
      </c>
      <c r="B9201">
        <v>-49124.2</v>
      </c>
      <c r="E9201" s="1">
        <v>0.43438399999999999</v>
      </c>
    </row>
    <row r="9202" spans="1:5" x14ac:dyDescent="0.2">
      <c r="A9202">
        <v>4791.4902339999999</v>
      </c>
      <c r="B9202">
        <v>-49130.3</v>
      </c>
      <c r="E9202">
        <v>0.43438399999999999</v>
      </c>
    </row>
    <row r="9203" spans="1:5" x14ac:dyDescent="0.2">
      <c r="A9203">
        <v>4804.2797849999997</v>
      </c>
      <c r="B9203">
        <v>-49136.4</v>
      </c>
      <c r="E9203">
        <v>0.434197</v>
      </c>
    </row>
    <row r="9204" spans="1:5" x14ac:dyDescent="0.2">
      <c r="A9204">
        <v>4872.7998049999997</v>
      </c>
      <c r="B9204">
        <v>-49142.5</v>
      </c>
      <c r="E9204">
        <v>0.43381399999999998</v>
      </c>
    </row>
    <row r="9205" spans="1:5" x14ac:dyDescent="0.2">
      <c r="A9205">
        <v>5125.1899409999996</v>
      </c>
      <c r="B9205">
        <v>-49148.5</v>
      </c>
      <c r="E9205">
        <v>0.432666</v>
      </c>
    </row>
    <row r="9206" spans="1:5" x14ac:dyDescent="0.2">
      <c r="A9206">
        <v>5142.5297849999997</v>
      </c>
      <c r="B9206">
        <v>-49154.6</v>
      </c>
      <c r="E9206">
        <v>0.43266500000000002</v>
      </c>
    </row>
    <row r="9207" spans="1:5" x14ac:dyDescent="0.2">
      <c r="A9207">
        <v>5195.6098629999997</v>
      </c>
      <c r="B9207">
        <v>-49160.7</v>
      </c>
      <c r="E9207">
        <v>0.43266500000000002</v>
      </c>
    </row>
    <row r="9208" spans="1:5" x14ac:dyDescent="0.2">
      <c r="A9208">
        <v>5067.8798829999996</v>
      </c>
      <c r="B9208">
        <v>-49166.8</v>
      </c>
      <c r="E9208">
        <v>0.432475</v>
      </c>
    </row>
    <row r="9209" spans="1:5" x14ac:dyDescent="0.2">
      <c r="A9209">
        <v>4954.6401370000003</v>
      </c>
      <c r="B9209">
        <v>-49172.800000000003</v>
      </c>
      <c r="E9209">
        <v>0.432475</v>
      </c>
    </row>
    <row r="9210" spans="1:5" x14ac:dyDescent="0.2">
      <c r="A9210">
        <v>4793.1801759999998</v>
      </c>
      <c r="B9210">
        <v>-49178.9</v>
      </c>
      <c r="E9210">
        <v>0.432475</v>
      </c>
    </row>
    <row r="9211" spans="1:5" x14ac:dyDescent="0.2">
      <c r="A9211">
        <v>4921.330078</v>
      </c>
      <c r="B9211">
        <v>-49185</v>
      </c>
      <c r="E9211">
        <v>0.432475</v>
      </c>
    </row>
    <row r="9212" spans="1:5" x14ac:dyDescent="0.2">
      <c r="A9212">
        <v>5007.080078</v>
      </c>
      <c r="B9212">
        <v>-49191.1</v>
      </c>
      <c r="E9212">
        <v>0.432475</v>
      </c>
    </row>
    <row r="9213" spans="1:5" x14ac:dyDescent="0.2">
      <c r="A9213">
        <v>5160.0898440000001</v>
      </c>
      <c r="B9213">
        <v>-49197.2</v>
      </c>
      <c r="E9213">
        <v>0.432475</v>
      </c>
    </row>
    <row r="9214" spans="1:5" x14ac:dyDescent="0.2">
      <c r="A9214">
        <v>5185.669922</v>
      </c>
      <c r="B9214">
        <v>-49203.199999999997</v>
      </c>
      <c r="E9214">
        <v>0.432475</v>
      </c>
    </row>
    <row r="9215" spans="1:5" x14ac:dyDescent="0.2">
      <c r="A9215">
        <v>5157.8701170000004</v>
      </c>
      <c r="B9215">
        <v>-49209.3</v>
      </c>
      <c r="E9215" s="1">
        <v>0.432475</v>
      </c>
    </row>
    <row r="9216" spans="1:5" x14ac:dyDescent="0.2">
      <c r="A9216">
        <v>5057.8398440000001</v>
      </c>
      <c r="B9216">
        <v>-49215.4</v>
      </c>
      <c r="E9216">
        <v>0.432475</v>
      </c>
    </row>
    <row r="9217" spans="1:5" x14ac:dyDescent="0.2">
      <c r="A9217">
        <v>5223.3198240000002</v>
      </c>
      <c r="B9217">
        <v>-49221.5</v>
      </c>
      <c r="E9217">
        <v>0.432475</v>
      </c>
    </row>
    <row r="9218" spans="1:5" x14ac:dyDescent="0.2">
      <c r="A9218">
        <v>5287.080078</v>
      </c>
      <c r="B9218">
        <v>-49227.6</v>
      </c>
      <c r="E9218">
        <v>0.432475</v>
      </c>
    </row>
    <row r="9219" spans="1:5" x14ac:dyDescent="0.2">
      <c r="A9219">
        <v>5278.0898440000001</v>
      </c>
      <c r="B9219">
        <v>-49233.599999999999</v>
      </c>
      <c r="E9219">
        <v>0.432475</v>
      </c>
    </row>
    <row r="9220" spans="1:5" x14ac:dyDescent="0.2">
      <c r="A9220">
        <v>5385.7299800000001</v>
      </c>
      <c r="B9220">
        <v>-49239.7</v>
      </c>
      <c r="E9220">
        <v>0.432475</v>
      </c>
    </row>
    <row r="9221" spans="1:5" x14ac:dyDescent="0.2">
      <c r="A9221">
        <v>5319.9599609999996</v>
      </c>
      <c r="B9221">
        <v>-49245.8</v>
      </c>
      <c r="E9221">
        <v>0.432475</v>
      </c>
    </row>
    <row r="9222" spans="1:5" x14ac:dyDescent="0.2">
      <c r="A9222">
        <v>5379.7001950000003</v>
      </c>
      <c r="B9222">
        <v>-49251.9</v>
      </c>
      <c r="E9222">
        <v>0.432475</v>
      </c>
    </row>
    <row r="9223" spans="1:5" x14ac:dyDescent="0.2">
      <c r="A9223">
        <v>5452.4501950000003</v>
      </c>
      <c r="B9223">
        <v>-49258</v>
      </c>
      <c r="E9223">
        <v>0.432475</v>
      </c>
    </row>
    <row r="9224" spans="1:5" x14ac:dyDescent="0.2">
      <c r="A9224">
        <v>5343.4301759999998</v>
      </c>
      <c r="B9224">
        <v>-49264</v>
      </c>
      <c r="E9224">
        <v>0.432475</v>
      </c>
    </row>
    <row r="9225" spans="1:5" x14ac:dyDescent="0.2">
      <c r="A9225">
        <v>5388.4799800000001</v>
      </c>
      <c r="B9225">
        <v>-49270.1</v>
      </c>
      <c r="E9225">
        <v>0.432475</v>
      </c>
    </row>
    <row r="9226" spans="1:5" x14ac:dyDescent="0.2">
      <c r="A9226">
        <v>5330.8500979999999</v>
      </c>
      <c r="B9226">
        <v>-49276.2</v>
      </c>
      <c r="E9226">
        <v>0.432475</v>
      </c>
    </row>
    <row r="9227" spans="1:5" x14ac:dyDescent="0.2">
      <c r="A9227">
        <v>5243.0898440000001</v>
      </c>
      <c r="B9227">
        <v>-49282.3</v>
      </c>
      <c r="E9227">
        <v>0.432475</v>
      </c>
    </row>
    <row r="9228" spans="1:5" x14ac:dyDescent="0.2">
      <c r="A9228">
        <v>5236.1098629999997</v>
      </c>
      <c r="B9228">
        <v>-49288.4</v>
      </c>
      <c r="E9228">
        <v>0.432475</v>
      </c>
    </row>
    <row r="9229" spans="1:5" x14ac:dyDescent="0.2">
      <c r="A9229">
        <v>5239.8100590000004</v>
      </c>
      <c r="B9229">
        <v>-49294.400000000001</v>
      </c>
      <c r="E9229">
        <v>0.432475</v>
      </c>
    </row>
    <row r="9230" spans="1:5" x14ac:dyDescent="0.2">
      <c r="A9230">
        <v>5036.5898440000001</v>
      </c>
      <c r="B9230">
        <v>-49300.5</v>
      </c>
      <c r="E9230">
        <v>0.432475</v>
      </c>
    </row>
    <row r="9231" spans="1:5" x14ac:dyDescent="0.2">
      <c r="A9231">
        <v>5118</v>
      </c>
      <c r="B9231">
        <v>-49306.6</v>
      </c>
      <c r="E9231">
        <v>0.432475</v>
      </c>
    </row>
    <row r="9232" spans="1:5" x14ac:dyDescent="0.2">
      <c r="A9232">
        <v>5054.5600590000004</v>
      </c>
      <c r="B9232">
        <v>-49312.7</v>
      </c>
      <c r="E9232">
        <v>0.432475</v>
      </c>
    </row>
    <row r="9233" spans="1:5" x14ac:dyDescent="0.2">
      <c r="A9233">
        <v>5124.4501950000003</v>
      </c>
      <c r="B9233">
        <v>-49318.8</v>
      </c>
      <c r="E9233">
        <v>0.432475</v>
      </c>
    </row>
    <row r="9234" spans="1:5" x14ac:dyDescent="0.2">
      <c r="A9234">
        <v>5172.0297849999997</v>
      </c>
      <c r="B9234">
        <v>-49324.800000000003</v>
      </c>
      <c r="E9234">
        <v>0.432475</v>
      </c>
    </row>
    <row r="9235" spans="1:5" x14ac:dyDescent="0.2">
      <c r="A9235">
        <v>5200.0498049999997</v>
      </c>
      <c r="B9235">
        <v>-49330.9</v>
      </c>
      <c r="E9235">
        <v>0.432475</v>
      </c>
    </row>
    <row r="9236" spans="1:5" x14ac:dyDescent="0.2">
      <c r="A9236">
        <v>5205.7597660000001</v>
      </c>
      <c r="B9236">
        <v>-49337</v>
      </c>
      <c r="E9236">
        <v>0.432475</v>
      </c>
    </row>
    <row r="9237" spans="1:5" x14ac:dyDescent="0.2">
      <c r="A9237">
        <v>5089.5600590000004</v>
      </c>
      <c r="B9237">
        <v>-49343.1</v>
      </c>
      <c r="E9237">
        <v>0.432475</v>
      </c>
    </row>
    <row r="9238" spans="1:5" x14ac:dyDescent="0.2">
      <c r="A9238">
        <v>5100.2402339999999</v>
      </c>
      <c r="B9238">
        <v>-49349.2</v>
      </c>
      <c r="E9238">
        <v>0.432475</v>
      </c>
    </row>
    <row r="9239" spans="1:5" x14ac:dyDescent="0.2">
      <c r="A9239">
        <v>5112.9301759999998</v>
      </c>
      <c r="B9239">
        <v>-49355.199999999997</v>
      </c>
      <c r="E9239">
        <v>0.43247400000000003</v>
      </c>
    </row>
    <row r="9240" spans="1:5" x14ac:dyDescent="0.2">
      <c r="A9240">
        <v>5011</v>
      </c>
      <c r="B9240">
        <v>-49361.3</v>
      </c>
      <c r="E9240">
        <v>0.43247400000000003</v>
      </c>
    </row>
    <row r="9241" spans="1:5" x14ac:dyDescent="0.2">
      <c r="A9241">
        <v>4987.5200199999999</v>
      </c>
      <c r="B9241">
        <v>-49367.4</v>
      </c>
      <c r="E9241">
        <v>0.43247400000000003</v>
      </c>
    </row>
    <row r="9242" spans="1:5" x14ac:dyDescent="0.2">
      <c r="A9242">
        <v>4842.6601559999999</v>
      </c>
      <c r="B9242">
        <v>-49373.5</v>
      </c>
      <c r="E9242">
        <v>0.43247400000000003</v>
      </c>
    </row>
    <row r="9243" spans="1:5" x14ac:dyDescent="0.2">
      <c r="A9243">
        <v>4853.0297849999997</v>
      </c>
      <c r="B9243">
        <v>-49379.6</v>
      </c>
      <c r="E9243">
        <v>0.43247400000000003</v>
      </c>
    </row>
    <row r="9244" spans="1:5" x14ac:dyDescent="0.2">
      <c r="A9244">
        <v>4798.1499020000001</v>
      </c>
      <c r="B9244">
        <v>-49385.599999999999</v>
      </c>
      <c r="E9244">
        <v>0.43228299999999997</v>
      </c>
    </row>
    <row r="9245" spans="1:5" x14ac:dyDescent="0.2">
      <c r="A9245">
        <v>4709.330078</v>
      </c>
      <c r="B9245">
        <v>-49391.7</v>
      </c>
      <c r="E9245">
        <v>0.43209700000000001</v>
      </c>
    </row>
    <row r="9246" spans="1:5" x14ac:dyDescent="0.2">
      <c r="A9246">
        <v>4811.8901370000003</v>
      </c>
      <c r="B9246">
        <v>-49397.8</v>
      </c>
      <c r="E9246">
        <v>0.43191000000000002</v>
      </c>
    </row>
    <row r="9247" spans="1:5" x14ac:dyDescent="0.2">
      <c r="A9247">
        <v>4914.669922</v>
      </c>
      <c r="B9247">
        <v>-49403.9</v>
      </c>
      <c r="E9247">
        <v>0.43171399999999999</v>
      </c>
    </row>
    <row r="9248" spans="1:5" x14ac:dyDescent="0.2">
      <c r="A9248">
        <v>4760.6098629999997</v>
      </c>
      <c r="B9248">
        <v>-49409.9</v>
      </c>
      <c r="E9248">
        <v>0.43133199999999999</v>
      </c>
    </row>
    <row r="9249" spans="1:5" x14ac:dyDescent="0.2">
      <c r="A9249">
        <v>4709.9599609999996</v>
      </c>
      <c r="B9249">
        <v>-49416</v>
      </c>
      <c r="E9249">
        <v>0.43133199999999999</v>
      </c>
    </row>
    <row r="9250" spans="1:5" x14ac:dyDescent="0.2">
      <c r="A9250">
        <v>4873.75</v>
      </c>
      <c r="B9250">
        <v>-49422.1</v>
      </c>
      <c r="E9250">
        <v>0.431145</v>
      </c>
    </row>
    <row r="9251" spans="1:5" x14ac:dyDescent="0.2">
      <c r="A9251">
        <v>4762.0898440000001</v>
      </c>
      <c r="B9251">
        <v>-49428.2</v>
      </c>
      <c r="E9251">
        <v>0.43094900000000003</v>
      </c>
    </row>
    <row r="9252" spans="1:5" x14ac:dyDescent="0.2">
      <c r="A9252">
        <v>4718.419922</v>
      </c>
      <c r="B9252">
        <v>-49434.3</v>
      </c>
      <c r="E9252">
        <v>0.43056699999999998</v>
      </c>
    </row>
    <row r="9253" spans="1:5" x14ac:dyDescent="0.2">
      <c r="A9253">
        <v>4613.419922</v>
      </c>
      <c r="B9253">
        <v>-49440.3</v>
      </c>
      <c r="E9253">
        <v>0.43056699999999998</v>
      </c>
    </row>
    <row r="9254" spans="1:5" x14ac:dyDescent="0.2">
      <c r="A9254">
        <v>4521.2202150000003</v>
      </c>
      <c r="B9254">
        <v>-49446.400000000001</v>
      </c>
      <c r="E9254">
        <v>0.43056499999999998</v>
      </c>
    </row>
    <row r="9255" spans="1:5" x14ac:dyDescent="0.2">
      <c r="A9255">
        <v>4591.330078</v>
      </c>
      <c r="B9255">
        <v>-49452.5</v>
      </c>
      <c r="E9255">
        <v>0.43056499999999998</v>
      </c>
    </row>
    <row r="9256" spans="1:5" x14ac:dyDescent="0.2">
      <c r="A9256">
        <v>4452.4902339999999</v>
      </c>
      <c r="B9256">
        <v>-49458.6</v>
      </c>
      <c r="E9256">
        <v>0.43056499999999998</v>
      </c>
    </row>
    <row r="9257" spans="1:5" x14ac:dyDescent="0.2">
      <c r="A9257">
        <v>4590.7998049999997</v>
      </c>
      <c r="B9257">
        <v>-49464.7</v>
      </c>
      <c r="E9257">
        <v>0.43056499999999998</v>
      </c>
    </row>
    <row r="9258" spans="1:5" x14ac:dyDescent="0.2">
      <c r="A9258">
        <v>4754.6899409999996</v>
      </c>
      <c r="B9258">
        <v>-49470.7</v>
      </c>
      <c r="E9258">
        <v>0.43056499999999998</v>
      </c>
    </row>
    <row r="9259" spans="1:5" x14ac:dyDescent="0.2">
      <c r="A9259">
        <v>4785.9902339999999</v>
      </c>
      <c r="B9259">
        <v>-49476.800000000003</v>
      </c>
      <c r="E9259">
        <v>0.43056499999999998</v>
      </c>
    </row>
    <row r="9260" spans="1:5" x14ac:dyDescent="0.2">
      <c r="A9260">
        <v>4992.8100590000004</v>
      </c>
      <c r="B9260">
        <v>-49482.9</v>
      </c>
      <c r="E9260">
        <v>0.43056499999999998</v>
      </c>
    </row>
    <row r="9261" spans="1:5" x14ac:dyDescent="0.2">
      <c r="A9261">
        <v>4888.3398440000001</v>
      </c>
      <c r="B9261">
        <v>-49489</v>
      </c>
      <c r="E9261">
        <v>0.43056499999999998</v>
      </c>
    </row>
    <row r="9262" spans="1:5" x14ac:dyDescent="0.2">
      <c r="A9262">
        <v>4995.2402339999999</v>
      </c>
      <c r="B9262">
        <v>-49495.1</v>
      </c>
      <c r="E9262">
        <v>0.43056499999999998</v>
      </c>
    </row>
    <row r="9263" spans="1:5" x14ac:dyDescent="0.2">
      <c r="A9263">
        <v>5011.3100590000004</v>
      </c>
      <c r="B9263">
        <v>-49501.1</v>
      </c>
      <c r="E9263">
        <v>0.430564</v>
      </c>
    </row>
    <row r="9264" spans="1:5" x14ac:dyDescent="0.2">
      <c r="A9264">
        <v>5093.2597660000001</v>
      </c>
      <c r="B9264">
        <v>-49507.199999999997</v>
      </c>
      <c r="E9264">
        <v>0.430564</v>
      </c>
    </row>
    <row r="9265" spans="1:5" x14ac:dyDescent="0.2">
      <c r="A9265">
        <v>5036.7998049999997</v>
      </c>
      <c r="B9265">
        <v>-49513.3</v>
      </c>
      <c r="E9265">
        <v>0.430564</v>
      </c>
    </row>
    <row r="9266" spans="1:5" x14ac:dyDescent="0.2">
      <c r="A9266">
        <v>5059</v>
      </c>
      <c r="B9266">
        <v>-49519.4</v>
      </c>
      <c r="E9266">
        <v>0.430564</v>
      </c>
    </row>
    <row r="9267" spans="1:5" x14ac:dyDescent="0.2">
      <c r="A9267">
        <v>4993.1298829999996</v>
      </c>
      <c r="B9267">
        <v>-49525.5</v>
      </c>
      <c r="E9267">
        <v>0.430564</v>
      </c>
    </row>
    <row r="9268" spans="1:5" x14ac:dyDescent="0.2">
      <c r="A9268">
        <v>5066.3999020000001</v>
      </c>
      <c r="B9268">
        <v>-49531.5</v>
      </c>
      <c r="E9268" s="1">
        <v>0.430564</v>
      </c>
    </row>
    <row r="9269" spans="1:5" x14ac:dyDescent="0.2">
      <c r="A9269">
        <v>5028.5498049999997</v>
      </c>
      <c r="B9269">
        <v>-49537.599999999999</v>
      </c>
      <c r="E9269">
        <v>0.430564</v>
      </c>
    </row>
    <row r="9270" spans="1:5" x14ac:dyDescent="0.2">
      <c r="A9270">
        <v>4985.4101559999999</v>
      </c>
      <c r="B9270">
        <v>-49543.7</v>
      </c>
      <c r="E9270">
        <v>0.430564</v>
      </c>
    </row>
    <row r="9271" spans="1:5" x14ac:dyDescent="0.2">
      <c r="A9271">
        <v>5027.2797849999997</v>
      </c>
      <c r="B9271">
        <v>-49549.8</v>
      </c>
      <c r="E9271">
        <v>0.430564</v>
      </c>
    </row>
    <row r="9272" spans="1:5" x14ac:dyDescent="0.2">
      <c r="A9272">
        <v>5000.3198240000002</v>
      </c>
      <c r="B9272">
        <v>-49555.9</v>
      </c>
      <c r="E9272">
        <v>0.430564</v>
      </c>
    </row>
    <row r="9273" spans="1:5" x14ac:dyDescent="0.2">
      <c r="A9273">
        <v>5079.7299800000001</v>
      </c>
      <c r="B9273">
        <v>-49561.9</v>
      </c>
      <c r="E9273">
        <v>0.43056299999999997</v>
      </c>
    </row>
    <row r="9274" spans="1:5" x14ac:dyDescent="0.2">
      <c r="A9274">
        <v>5098.8598629999997</v>
      </c>
      <c r="B9274">
        <v>-49568</v>
      </c>
      <c r="E9274">
        <v>0.43056299999999997</v>
      </c>
    </row>
    <row r="9275" spans="1:5" x14ac:dyDescent="0.2">
      <c r="A9275">
        <v>5136.7202150000003</v>
      </c>
      <c r="B9275">
        <v>-49574.1</v>
      </c>
      <c r="E9275">
        <v>0.43056299999999997</v>
      </c>
    </row>
    <row r="9276" spans="1:5" x14ac:dyDescent="0.2">
      <c r="A9276">
        <v>5182.2900390000004</v>
      </c>
      <c r="B9276">
        <v>-49580.2</v>
      </c>
      <c r="E9276">
        <v>0.43037399999999998</v>
      </c>
    </row>
    <row r="9277" spans="1:5" x14ac:dyDescent="0.2">
      <c r="A9277">
        <v>5079.5097660000001</v>
      </c>
      <c r="B9277">
        <v>-49586.3</v>
      </c>
      <c r="E9277">
        <v>0.43037399999999998</v>
      </c>
    </row>
    <row r="9278" spans="1:5" x14ac:dyDescent="0.2">
      <c r="A9278">
        <v>5040.0698240000002</v>
      </c>
      <c r="B9278">
        <v>-49592.3</v>
      </c>
      <c r="E9278">
        <v>0.43037399999999998</v>
      </c>
    </row>
    <row r="9279" spans="1:5" x14ac:dyDescent="0.2">
      <c r="A9279">
        <v>4947.9799800000001</v>
      </c>
      <c r="B9279">
        <v>-49598.400000000001</v>
      </c>
      <c r="E9279">
        <v>0.43037399999999998</v>
      </c>
    </row>
    <row r="9280" spans="1:5" x14ac:dyDescent="0.2">
      <c r="A9280">
        <v>4971.4501950000003</v>
      </c>
      <c r="B9280">
        <v>-49604.5</v>
      </c>
      <c r="E9280">
        <v>0.43037399999999998</v>
      </c>
    </row>
    <row r="9281" spans="1:5" x14ac:dyDescent="0.2">
      <c r="A9281">
        <v>4958.0200199999999</v>
      </c>
      <c r="B9281">
        <v>-49610.6</v>
      </c>
      <c r="E9281">
        <v>0.43037399999999998</v>
      </c>
    </row>
    <row r="9282" spans="1:5" x14ac:dyDescent="0.2">
      <c r="A9282">
        <v>5061.6401370000003</v>
      </c>
      <c r="B9282">
        <v>-49616.7</v>
      </c>
      <c r="E9282">
        <v>0.43037399999999998</v>
      </c>
    </row>
    <row r="9283" spans="1:5" x14ac:dyDescent="0.2">
      <c r="A9283">
        <v>5100.1298829999996</v>
      </c>
      <c r="B9283">
        <v>-49622.7</v>
      </c>
      <c r="E9283">
        <v>0.43037399999999998</v>
      </c>
    </row>
    <row r="9284" spans="1:5" x14ac:dyDescent="0.2">
      <c r="A9284">
        <v>5057.2001950000003</v>
      </c>
      <c r="B9284">
        <v>-49628.800000000003</v>
      </c>
      <c r="E9284">
        <v>0.43037300000000001</v>
      </c>
    </row>
    <row r="9285" spans="1:5" x14ac:dyDescent="0.2">
      <c r="A9285">
        <v>5044.830078</v>
      </c>
      <c r="B9285">
        <v>-49634.9</v>
      </c>
      <c r="E9285">
        <v>0.43037300000000001</v>
      </c>
    </row>
    <row r="9286" spans="1:5" x14ac:dyDescent="0.2">
      <c r="A9286">
        <v>5122.2299800000001</v>
      </c>
      <c r="B9286">
        <v>-49641</v>
      </c>
      <c r="E9286">
        <v>0.43037300000000001</v>
      </c>
    </row>
    <row r="9287" spans="1:5" x14ac:dyDescent="0.2">
      <c r="A9287">
        <v>5214.1201170000004</v>
      </c>
      <c r="B9287">
        <v>-49647</v>
      </c>
      <c r="E9287">
        <v>0.43037300000000001</v>
      </c>
    </row>
    <row r="9288" spans="1:5" x14ac:dyDescent="0.2">
      <c r="A9288">
        <v>5198.3598629999997</v>
      </c>
      <c r="B9288">
        <v>-49653.1</v>
      </c>
      <c r="E9288">
        <v>0.43037300000000001</v>
      </c>
    </row>
    <row r="9289" spans="1:5" x14ac:dyDescent="0.2">
      <c r="A9289">
        <v>5208.830078</v>
      </c>
      <c r="B9289">
        <v>-49659.199999999997</v>
      </c>
      <c r="E9289">
        <v>0.43037300000000001</v>
      </c>
    </row>
    <row r="9290" spans="1:5" x14ac:dyDescent="0.2">
      <c r="A9290">
        <v>5111.3398440000001</v>
      </c>
      <c r="B9290">
        <v>-49665.3</v>
      </c>
      <c r="E9290">
        <v>0.43037300000000001</v>
      </c>
    </row>
    <row r="9291" spans="1:5" x14ac:dyDescent="0.2">
      <c r="A9291">
        <v>5247.6401370000003</v>
      </c>
      <c r="B9291">
        <v>-49671.4</v>
      </c>
      <c r="E9291">
        <v>0.43037300000000001</v>
      </c>
    </row>
    <row r="9292" spans="1:5" x14ac:dyDescent="0.2">
      <c r="A9292">
        <v>5236.8500979999999</v>
      </c>
      <c r="B9292">
        <v>-49677.4</v>
      </c>
      <c r="E9292">
        <v>0.43037199999999998</v>
      </c>
    </row>
    <row r="9293" spans="1:5" x14ac:dyDescent="0.2">
      <c r="A9293">
        <v>5229.6601559999999</v>
      </c>
      <c r="B9293">
        <v>-49683.5</v>
      </c>
      <c r="E9293">
        <v>0.430371</v>
      </c>
    </row>
    <row r="9294" spans="1:5" x14ac:dyDescent="0.2">
      <c r="A9294">
        <v>5164.6298829999996</v>
      </c>
      <c r="B9294">
        <v>-49689.599999999999</v>
      </c>
      <c r="E9294">
        <v>0.430371</v>
      </c>
    </row>
    <row r="9295" spans="1:5" x14ac:dyDescent="0.2">
      <c r="A9295">
        <v>5155.4301759999998</v>
      </c>
      <c r="B9295">
        <v>-49695.7</v>
      </c>
      <c r="E9295">
        <v>0.430371</v>
      </c>
    </row>
    <row r="9296" spans="1:5" x14ac:dyDescent="0.2">
      <c r="A9296">
        <v>5104.7900390000004</v>
      </c>
      <c r="B9296">
        <v>-49701.8</v>
      </c>
      <c r="E9296">
        <v>0.430371</v>
      </c>
    </row>
    <row r="9297" spans="1:5" x14ac:dyDescent="0.2">
      <c r="A9297">
        <v>5131.8500979999999</v>
      </c>
      <c r="B9297">
        <v>-49707.8</v>
      </c>
      <c r="E9297">
        <v>0.42922500000000002</v>
      </c>
    </row>
    <row r="9298" spans="1:5" x14ac:dyDescent="0.2">
      <c r="A9298">
        <v>5040.7099609999996</v>
      </c>
      <c r="B9298">
        <v>-49713.9</v>
      </c>
      <c r="E9298">
        <v>0.42866700000000002</v>
      </c>
    </row>
    <row r="9299" spans="1:5" x14ac:dyDescent="0.2">
      <c r="A9299">
        <v>5104.6801759999998</v>
      </c>
      <c r="B9299">
        <v>-49720</v>
      </c>
      <c r="E9299">
        <v>0.42846600000000001</v>
      </c>
    </row>
    <row r="9300" spans="1:5" x14ac:dyDescent="0.2">
      <c r="A9300">
        <v>5105.2099609999996</v>
      </c>
      <c r="B9300">
        <v>-49726.1</v>
      </c>
      <c r="E9300">
        <v>0.42846600000000001</v>
      </c>
    </row>
    <row r="9301" spans="1:5" x14ac:dyDescent="0.2">
      <c r="A9301">
        <v>5086.919922</v>
      </c>
      <c r="B9301">
        <v>-49732.2</v>
      </c>
      <c r="E9301">
        <v>0.42846600000000001</v>
      </c>
    </row>
    <row r="9302" spans="1:5" x14ac:dyDescent="0.2">
      <c r="A9302">
        <v>5035.1000979999999</v>
      </c>
      <c r="B9302">
        <v>-49738.2</v>
      </c>
      <c r="E9302">
        <v>0.42846600000000001</v>
      </c>
    </row>
    <row r="9303" spans="1:5" x14ac:dyDescent="0.2">
      <c r="A9303">
        <v>5138.0898440000001</v>
      </c>
      <c r="B9303">
        <v>-49744.3</v>
      </c>
      <c r="E9303">
        <v>0.42846600000000001</v>
      </c>
    </row>
    <row r="9304" spans="1:5" x14ac:dyDescent="0.2">
      <c r="A9304">
        <v>5094.7402339999999</v>
      </c>
      <c r="B9304">
        <v>-49750.400000000001</v>
      </c>
      <c r="E9304">
        <v>0.42846600000000001</v>
      </c>
    </row>
    <row r="9305" spans="1:5" x14ac:dyDescent="0.2">
      <c r="A9305">
        <v>5037.9599609999996</v>
      </c>
      <c r="B9305">
        <v>-49756.5</v>
      </c>
      <c r="E9305">
        <v>0.42846600000000001</v>
      </c>
    </row>
    <row r="9306" spans="1:5" x14ac:dyDescent="0.2">
      <c r="A9306">
        <v>5001.3701170000004</v>
      </c>
      <c r="B9306">
        <v>-49762.6</v>
      </c>
      <c r="E9306">
        <v>0.42846600000000001</v>
      </c>
    </row>
    <row r="9307" spans="1:5" x14ac:dyDescent="0.2">
      <c r="A9307">
        <v>5067.1401370000003</v>
      </c>
      <c r="B9307">
        <v>-49768.6</v>
      </c>
      <c r="E9307">
        <v>0.42846600000000001</v>
      </c>
    </row>
    <row r="9308" spans="1:5" x14ac:dyDescent="0.2">
      <c r="A9308">
        <v>5067.669922</v>
      </c>
      <c r="B9308">
        <v>-49774.7</v>
      </c>
      <c r="E9308">
        <v>0.42846600000000001</v>
      </c>
    </row>
    <row r="9309" spans="1:5" x14ac:dyDescent="0.2">
      <c r="A9309">
        <v>5044.2998049999997</v>
      </c>
      <c r="B9309">
        <v>-49780.800000000003</v>
      </c>
      <c r="E9309">
        <v>0.42846600000000001</v>
      </c>
    </row>
    <row r="9310" spans="1:5" x14ac:dyDescent="0.2">
      <c r="A9310">
        <v>5036.5898440000001</v>
      </c>
      <c r="B9310">
        <v>-49786.9</v>
      </c>
      <c r="E9310" s="1">
        <v>0.42846600000000001</v>
      </c>
    </row>
    <row r="9311" spans="1:5" x14ac:dyDescent="0.2">
      <c r="A9311">
        <v>4958.0200199999999</v>
      </c>
      <c r="B9311">
        <v>-49793</v>
      </c>
      <c r="E9311">
        <v>0.42846600000000001</v>
      </c>
    </row>
    <row r="9312" spans="1:5" x14ac:dyDescent="0.2">
      <c r="A9312">
        <v>4986.1499020000001</v>
      </c>
      <c r="B9312">
        <v>-49799</v>
      </c>
      <c r="E9312">
        <v>0.42846600000000001</v>
      </c>
    </row>
    <row r="9313" spans="1:5" x14ac:dyDescent="0.2">
      <c r="A9313">
        <v>5000</v>
      </c>
      <c r="B9313">
        <v>-49805.1</v>
      </c>
      <c r="E9313">
        <v>0.42846499999999998</v>
      </c>
    </row>
    <row r="9314" spans="1:5" x14ac:dyDescent="0.2">
      <c r="A9314">
        <v>5146</v>
      </c>
      <c r="B9314">
        <v>-49811.199999999997</v>
      </c>
      <c r="E9314">
        <v>0.42846499999999998</v>
      </c>
    </row>
    <row r="9315" spans="1:5" x14ac:dyDescent="0.2">
      <c r="A9315">
        <v>5148.4501950000003</v>
      </c>
      <c r="B9315">
        <v>-49817.3</v>
      </c>
      <c r="E9315">
        <v>0.42846499999999998</v>
      </c>
    </row>
    <row r="9316" spans="1:5" x14ac:dyDescent="0.2">
      <c r="A9316">
        <v>5255.3901370000003</v>
      </c>
      <c r="B9316">
        <v>-49823.4</v>
      </c>
      <c r="E9316">
        <v>0.42846499999999998</v>
      </c>
    </row>
    <row r="9317" spans="1:5" x14ac:dyDescent="0.2">
      <c r="A9317">
        <v>5186.919922</v>
      </c>
      <c r="B9317">
        <v>-49829.4</v>
      </c>
      <c r="E9317">
        <v>0.42846499999999998</v>
      </c>
    </row>
    <row r="9318" spans="1:5" x14ac:dyDescent="0.2">
      <c r="A9318">
        <v>5124.1899409999996</v>
      </c>
      <c r="B9318">
        <v>-49835.5</v>
      </c>
      <c r="E9318">
        <v>0.42846499999999998</v>
      </c>
    </row>
    <row r="9319" spans="1:5" x14ac:dyDescent="0.2">
      <c r="A9319">
        <v>5210.3398440000001</v>
      </c>
      <c r="B9319">
        <v>-49841.599999999999</v>
      </c>
      <c r="E9319">
        <v>0.42846499999999998</v>
      </c>
    </row>
    <row r="9320" spans="1:5" x14ac:dyDescent="0.2">
      <c r="A9320">
        <v>5209.7998049999997</v>
      </c>
      <c r="B9320">
        <v>-49847.7</v>
      </c>
      <c r="E9320">
        <v>0.42846400000000001</v>
      </c>
    </row>
    <row r="9321" spans="1:5" x14ac:dyDescent="0.2">
      <c r="A9321">
        <v>5209.2099609999996</v>
      </c>
      <c r="B9321">
        <v>-49853.7</v>
      </c>
      <c r="E9321">
        <v>0.42846200000000001</v>
      </c>
    </row>
    <row r="9322" spans="1:5" x14ac:dyDescent="0.2">
      <c r="A9322">
        <v>5233.6601559999999</v>
      </c>
      <c r="B9322">
        <v>-49859.8</v>
      </c>
      <c r="E9322">
        <v>0.42846200000000001</v>
      </c>
    </row>
    <row r="9323" spans="1:5" x14ac:dyDescent="0.2">
      <c r="A9323">
        <v>5171.4501950000003</v>
      </c>
      <c r="B9323">
        <v>-49865.9</v>
      </c>
      <c r="E9323">
        <v>0.42827599999999999</v>
      </c>
    </row>
    <row r="9324" spans="1:5" x14ac:dyDescent="0.2">
      <c r="A9324">
        <v>5165.3398440000001</v>
      </c>
      <c r="B9324">
        <v>-49872</v>
      </c>
      <c r="E9324">
        <v>0.42790299999999998</v>
      </c>
    </row>
    <row r="9325" spans="1:5" x14ac:dyDescent="0.2">
      <c r="A9325">
        <v>5108.5097660000001</v>
      </c>
      <c r="B9325">
        <v>-49878.1</v>
      </c>
      <c r="E9325">
        <v>0.42788500000000002</v>
      </c>
    </row>
    <row r="9326" spans="1:5" x14ac:dyDescent="0.2">
      <c r="A9326">
        <v>5016.2797849999997</v>
      </c>
      <c r="B9326">
        <v>-49884.1</v>
      </c>
      <c r="E9326">
        <v>0.42771700000000001</v>
      </c>
    </row>
    <row r="9327" spans="1:5" x14ac:dyDescent="0.2">
      <c r="A9327">
        <v>4962.9799800000001</v>
      </c>
      <c r="B9327">
        <v>-49890.2</v>
      </c>
      <c r="E9327">
        <v>0.427512</v>
      </c>
    </row>
    <row r="9328" spans="1:5" x14ac:dyDescent="0.2">
      <c r="A9328">
        <v>4995.6601559999999</v>
      </c>
      <c r="B9328">
        <v>-49896.3</v>
      </c>
      <c r="E9328">
        <v>0.42674899999999999</v>
      </c>
    </row>
    <row r="9329" spans="1:5" x14ac:dyDescent="0.2">
      <c r="A9329">
        <v>4880.1899409999996</v>
      </c>
      <c r="B9329">
        <v>-49902.400000000001</v>
      </c>
      <c r="E9329">
        <v>0.42655999999999999</v>
      </c>
    </row>
    <row r="9330" spans="1:5" x14ac:dyDescent="0.2">
      <c r="A9330">
        <v>4786.9599609999996</v>
      </c>
      <c r="B9330">
        <v>-49908.5</v>
      </c>
      <c r="E9330">
        <v>0.42655999999999999</v>
      </c>
    </row>
    <row r="9331" spans="1:5" x14ac:dyDescent="0.2">
      <c r="A9331">
        <v>4840.9902339999999</v>
      </c>
      <c r="B9331">
        <v>-49914.5</v>
      </c>
      <c r="E9331">
        <v>0.42655999999999999</v>
      </c>
    </row>
    <row r="9332" spans="1:5" x14ac:dyDescent="0.2">
      <c r="A9332">
        <v>4865.9599609999996</v>
      </c>
      <c r="B9332">
        <v>-49920.6</v>
      </c>
      <c r="E9332">
        <v>0.42655999999999999</v>
      </c>
    </row>
    <row r="9333" spans="1:5" x14ac:dyDescent="0.2">
      <c r="A9333">
        <v>4784.4399409999996</v>
      </c>
      <c r="B9333">
        <v>-49926.7</v>
      </c>
      <c r="E9333">
        <v>0.42655999999999999</v>
      </c>
    </row>
    <row r="9334" spans="1:5" x14ac:dyDescent="0.2">
      <c r="A9334">
        <v>4868.6801759999998</v>
      </c>
      <c r="B9334">
        <v>-49932.800000000003</v>
      </c>
      <c r="E9334">
        <v>0.42655900000000002</v>
      </c>
    </row>
    <row r="9335" spans="1:5" x14ac:dyDescent="0.2">
      <c r="A9335">
        <v>4884.7900390000004</v>
      </c>
      <c r="B9335">
        <v>-49938.9</v>
      </c>
      <c r="E9335">
        <v>0.42655900000000002</v>
      </c>
    </row>
    <row r="9336" spans="1:5" x14ac:dyDescent="0.2">
      <c r="A9336">
        <v>4824.4599609999996</v>
      </c>
      <c r="B9336">
        <v>-49944.9</v>
      </c>
      <c r="E9336">
        <v>0.42655900000000002</v>
      </c>
    </row>
    <row r="9337" spans="1:5" x14ac:dyDescent="0.2">
      <c r="A9337">
        <v>4807.8598629999997</v>
      </c>
      <c r="B9337">
        <v>-49951</v>
      </c>
      <c r="E9337">
        <v>0.42655900000000002</v>
      </c>
    </row>
    <row r="9338" spans="1:5" x14ac:dyDescent="0.2">
      <c r="A9338">
        <v>4757.2998049999997</v>
      </c>
      <c r="B9338">
        <v>-49957.1</v>
      </c>
      <c r="E9338">
        <v>0.42655900000000002</v>
      </c>
    </row>
    <row r="9339" spans="1:5" x14ac:dyDescent="0.2">
      <c r="A9339">
        <v>4713.6601559999999</v>
      </c>
      <c r="B9339">
        <v>-49963.199999999997</v>
      </c>
      <c r="E9339">
        <v>0.426373</v>
      </c>
    </row>
    <row r="9340" spans="1:5" x14ac:dyDescent="0.2">
      <c r="A9340">
        <v>4732.7700199999999</v>
      </c>
      <c r="B9340">
        <v>-49969.3</v>
      </c>
      <c r="E9340">
        <v>0.426369</v>
      </c>
    </row>
    <row r="9341" spans="1:5" x14ac:dyDescent="0.2">
      <c r="A9341">
        <v>4708.6899409999996</v>
      </c>
      <c r="B9341">
        <v>-49975.3</v>
      </c>
      <c r="E9341">
        <v>0.426369</v>
      </c>
    </row>
    <row r="9342" spans="1:5" x14ac:dyDescent="0.2">
      <c r="A9342">
        <v>4649.7099609999996</v>
      </c>
      <c r="B9342">
        <v>-49981.4</v>
      </c>
      <c r="E9342">
        <v>0.426369</v>
      </c>
    </row>
    <row r="9343" spans="1:5" x14ac:dyDescent="0.2">
      <c r="A9343">
        <v>4653.25</v>
      </c>
      <c r="B9343">
        <v>-49987.5</v>
      </c>
      <c r="E9343">
        <v>0.426369</v>
      </c>
    </row>
    <row r="9344" spans="1:5" x14ac:dyDescent="0.2">
      <c r="A9344">
        <v>4729.7402339999999</v>
      </c>
      <c r="B9344">
        <v>-49993.599999999999</v>
      </c>
      <c r="E9344">
        <v>0.426369</v>
      </c>
    </row>
    <row r="9345" spans="1:5" x14ac:dyDescent="0.2">
      <c r="A9345">
        <v>4805.7299800000001</v>
      </c>
      <c r="B9345">
        <v>-49999.7</v>
      </c>
      <c r="E9345">
        <v>0.426369</v>
      </c>
    </row>
    <row r="9346" spans="1:5" x14ac:dyDescent="0.2">
      <c r="A9346">
        <v>4763.4501950000003</v>
      </c>
      <c r="B9346">
        <v>-50005.7</v>
      </c>
      <c r="E9346">
        <v>0.426369</v>
      </c>
    </row>
    <row r="9347" spans="1:5" x14ac:dyDescent="0.2">
      <c r="A9347">
        <v>4730.8398440000001</v>
      </c>
      <c r="B9347">
        <v>-50011.8</v>
      </c>
      <c r="E9347">
        <v>0.426369</v>
      </c>
    </row>
    <row r="9348" spans="1:5" x14ac:dyDescent="0.2">
      <c r="A9348">
        <v>4787.169922</v>
      </c>
      <c r="B9348">
        <v>-50017.9</v>
      </c>
      <c r="E9348">
        <v>0.426369</v>
      </c>
    </row>
    <row r="9349" spans="1:5" x14ac:dyDescent="0.2">
      <c r="A9349">
        <v>4706.2202150000003</v>
      </c>
      <c r="B9349">
        <v>-50024</v>
      </c>
      <c r="E9349">
        <v>0.426369</v>
      </c>
    </row>
    <row r="9350" spans="1:5" x14ac:dyDescent="0.2">
      <c r="A9350">
        <v>4713.3798829999996</v>
      </c>
      <c r="B9350">
        <v>-50030.1</v>
      </c>
      <c r="E9350">
        <v>0.426369</v>
      </c>
    </row>
    <row r="9351" spans="1:5" x14ac:dyDescent="0.2">
      <c r="A9351">
        <v>4653.9799800000001</v>
      </c>
      <c r="B9351">
        <v>-50036.1</v>
      </c>
      <c r="E9351">
        <v>0.426369</v>
      </c>
    </row>
    <row r="9352" spans="1:5" x14ac:dyDescent="0.2">
      <c r="A9352">
        <v>4693.5297849999997</v>
      </c>
      <c r="B9352">
        <v>-50042.2</v>
      </c>
      <c r="E9352">
        <v>0.426369</v>
      </c>
    </row>
    <row r="9353" spans="1:5" x14ac:dyDescent="0.2">
      <c r="A9353">
        <v>4716.0698240000002</v>
      </c>
      <c r="B9353">
        <v>-50048.3</v>
      </c>
      <c r="E9353">
        <v>0.426369</v>
      </c>
    </row>
    <row r="9354" spans="1:5" x14ac:dyDescent="0.2">
      <c r="A9354">
        <v>4709.3798829999996</v>
      </c>
      <c r="B9354">
        <v>-50054.400000000001</v>
      </c>
      <c r="E9354">
        <v>0.426369</v>
      </c>
    </row>
    <row r="9355" spans="1:5" x14ac:dyDescent="0.2">
      <c r="A9355">
        <v>4638.0498049999997</v>
      </c>
      <c r="B9355">
        <v>-50060.5</v>
      </c>
      <c r="E9355">
        <v>0.426369</v>
      </c>
    </row>
    <row r="9356" spans="1:5" x14ac:dyDescent="0.2">
      <c r="A9356">
        <v>4673.75</v>
      </c>
      <c r="B9356">
        <v>-50066.5</v>
      </c>
      <c r="E9356">
        <v>0.42636800000000002</v>
      </c>
    </row>
    <row r="9357" spans="1:5" x14ac:dyDescent="0.2">
      <c r="A9357">
        <v>4626.0200199999999</v>
      </c>
      <c r="B9357">
        <v>-50072.6</v>
      </c>
      <c r="E9357">
        <v>0.42636800000000002</v>
      </c>
    </row>
    <row r="9358" spans="1:5" x14ac:dyDescent="0.2">
      <c r="A9358">
        <v>4645.1000979999999</v>
      </c>
      <c r="B9358">
        <v>-50078.7</v>
      </c>
      <c r="E9358">
        <v>0.42636800000000002</v>
      </c>
    </row>
    <row r="9359" spans="1:5" x14ac:dyDescent="0.2">
      <c r="A9359">
        <v>4529.0698240000002</v>
      </c>
      <c r="B9359">
        <v>-50084.800000000003</v>
      </c>
      <c r="E9359">
        <v>0.42636800000000002</v>
      </c>
    </row>
    <row r="9360" spans="1:5" x14ac:dyDescent="0.2">
      <c r="A9360">
        <v>4499.6401370000003</v>
      </c>
      <c r="B9360">
        <v>-50090.8</v>
      </c>
      <c r="E9360">
        <v>0.42617300000000002</v>
      </c>
    </row>
    <row r="9361" spans="1:5" x14ac:dyDescent="0.2">
      <c r="A9361">
        <v>4486.7001950000003</v>
      </c>
      <c r="B9361">
        <v>-50096.9</v>
      </c>
      <c r="E9361">
        <v>0.425987</v>
      </c>
    </row>
    <row r="9362" spans="1:5" x14ac:dyDescent="0.2">
      <c r="A9362">
        <v>4625.2099609999996</v>
      </c>
      <c r="B9362">
        <v>-50103</v>
      </c>
      <c r="E9362">
        <v>0.42560599999999998</v>
      </c>
    </row>
    <row r="9363" spans="1:5" x14ac:dyDescent="0.2">
      <c r="A9363">
        <v>4641.6298829999996</v>
      </c>
      <c r="B9363">
        <v>-50109.1</v>
      </c>
      <c r="E9363">
        <v>0.424649</v>
      </c>
    </row>
    <row r="9364" spans="1:5" x14ac:dyDescent="0.2">
      <c r="A9364">
        <v>4783.9501950000003</v>
      </c>
      <c r="B9364">
        <v>-50115.199999999997</v>
      </c>
      <c r="E9364">
        <v>0.42446699999999998</v>
      </c>
    </row>
    <row r="9365" spans="1:5" x14ac:dyDescent="0.2">
      <c r="A9365">
        <v>4800.1601559999999</v>
      </c>
      <c r="B9365">
        <v>-50121.2</v>
      </c>
      <c r="E9365">
        <v>0.42446699999999998</v>
      </c>
    </row>
    <row r="9366" spans="1:5" x14ac:dyDescent="0.2">
      <c r="A9366">
        <v>4845.3701170000004</v>
      </c>
      <c r="B9366">
        <v>-50127.3</v>
      </c>
      <c r="E9366">
        <v>0.42446699999999998</v>
      </c>
    </row>
    <row r="9367" spans="1:5" x14ac:dyDescent="0.2">
      <c r="A9367">
        <v>4856.4399409999996</v>
      </c>
      <c r="B9367">
        <v>-50133.4</v>
      </c>
      <c r="E9367">
        <v>0.42446699999999998</v>
      </c>
    </row>
    <row r="9368" spans="1:5" x14ac:dyDescent="0.2">
      <c r="A9368">
        <v>4970.9399409999996</v>
      </c>
      <c r="B9368">
        <v>-50139.5</v>
      </c>
      <c r="E9368">
        <v>0.42446699999999998</v>
      </c>
    </row>
    <row r="9369" spans="1:5" x14ac:dyDescent="0.2">
      <c r="A9369">
        <v>4801.580078</v>
      </c>
      <c r="B9369">
        <v>-50145.599999999999</v>
      </c>
      <c r="E9369">
        <v>0.42446600000000001</v>
      </c>
    </row>
    <row r="9370" spans="1:5" x14ac:dyDescent="0.2">
      <c r="A9370">
        <v>4862.0097660000001</v>
      </c>
      <c r="B9370">
        <v>-50151.6</v>
      </c>
      <c r="E9370">
        <v>0.42446600000000001</v>
      </c>
    </row>
    <row r="9371" spans="1:5" x14ac:dyDescent="0.2">
      <c r="A9371">
        <v>4844.6298829999996</v>
      </c>
      <c r="B9371">
        <v>-50157.7</v>
      </c>
      <c r="E9371">
        <v>0.42446600000000001</v>
      </c>
    </row>
    <row r="9372" spans="1:5" x14ac:dyDescent="0.2">
      <c r="A9372">
        <v>4829.7099609999996</v>
      </c>
      <c r="B9372">
        <v>-50163.8</v>
      </c>
      <c r="E9372">
        <v>0.42446600000000001</v>
      </c>
    </row>
    <row r="9373" spans="1:5" x14ac:dyDescent="0.2">
      <c r="A9373">
        <v>4809.1000979999999</v>
      </c>
      <c r="B9373">
        <v>-50169.9</v>
      </c>
      <c r="E9373">
        <v>0.42446600000000001</v>
      </c>
    </row>
    <row r="9374" spans="1:5" x14ac:dyDescent="0.2">
      <c r="A9374">
        <v>4730.2099609999996</v>
      </c>
      <c r="B9374">
        <v>-50176</v>
      </c>
      <c r="E9374">
        <v>0.42446600000000001</v>
      </c>
    </row>
    <row r="9375" spans="1:5" x14ac:dyDescent="0.2">
      <c r="A9375">
        <v>4793.5600590000004</v>
      </c>
      <c r="B9375">
        <v>-50182</v>
      </c>
      <c r="E9375">
        <v>0.42446600000000001</v>
      </c>
    </row>
    <row r="9376" spans="1:5" x14ac:dyDescent="0.2">
      <c r="A9376">
        <v>4897.9702150000003</v>
      </c>
      <c r="B9376">
        <v>-50188.1</v>
      </c>
      <c r="E9376">
        <v>0.42446600000000001</v>
      </c>
    </row>
    <row r="9377" spans="1:5" x14ac:dyDescent="0.2">
      <c r="A9377">
        <v>4870.2900390000004</v>
      </c>
      <c r="B9377">
        <v>-50194.2</v>
      </c>
      <c r="E9377">
        <v>0.42446499999999998</v>
      </c>
    </row>
    <row r="9378" spans="1:5" x14ac:dyDescent="0.2">
      <c r="A9378">
        <v>4898.0498049999997</v>
      </c>
      <c r="B9378">
        <v>-50200.3</v>
      </c>
      <c r="E9378">
        <v>0.42446499999999998</v>
      </c>
    </row>
    <row r="9379" spans="1:5" x14ac:dyDescent="0.2">
      <c r="A9379">
        <v>4923.2700199999999</v>
      </c>
      <c r="B9379">
        <v>-50206.400000000001</v>
      </c>
      <c r="E9379">
        <v>0.42446499999999998</v>
      </c>
    </row>
    <row r="9380" spans="1:5" x14ac:dyDescent="0.2">
      <c r="A9380">
        <v>4917.6000979999999</v>
      </c>
      <c r="B9380">
        <v>-50212.4</v>
      </c>
      <c r="E9380">
        <v>0.42446499999999998</v>
      </c>
    </row>
    <row r="9381" spans="1:5" x14ac:dyDescent="0.2">
      <c r="A9381">
        <v>4870.5698240000002</v>
      </c>
      <c r="B9381">
        <v>-50218.5</v>
      </c>
      <c r="E9381">
        <v>0.42446499999999998</v>
      </c>
    </row>
    <row r="9382" spans="1:5" x14ac:dyDescent="0.2">
      <c r="A9382">
        <v>4887.4101559999999</v>
      </c>
      <c r="B9382">
        <v>-50224.6</v>
      </c>
      <c r="E9382" s="1">
        <v>0.42446499999999998</v>
      </c>
    </row>
    <row r="9383" spans="1:5" x14ac:dyDescent="0.2">
      <c r="A9383">
        <v>4875.6298829999996</v>
      </c>
      <c r="B9383">
        <v>-50230.7</v>
      </c>
      <c r="E9383">
        <v>0.42446499999999998</v>
      </c>
    </row>
    <row r="9384" spans="1:5" x14ac:dyDescent="0.2">
      <c r="A9384">
        <v>4956.2797849999997</v>
      </c>
      <c r="B9384">
        <v>-50236.800000000003</v>
      </c>
      <c r="E9384">
        <v>0.42446499999999998</v>
      </c>
    </row>
    <row r="9385" spans="1:5" x14ac:dyDescent="0.2">
      <c r="A9385">
        <v>4995.25</v>
      </c>
      <c r="B9385">
        <v>-50242.8</v>
      </c>
      <c r="E9385">
        <v>0.42446499999999998</v>
      </c>
    </row>
    <row r="9386" spans="1:5" x14ac:dyDescent="0.2">
      <c r="A9386">
        <v>4932.6000979999999</v>
      </c>
      <c r="B9386">
        <v>-50248.9</v>
      </c>
      <c r="E9386">
        <v>0.42446499999999998</v>
      </c>
    </row>
    <row r="9387" spans="1:5" x14ac:dyDescent="0.2">
      <c r="A9387">
        <v>5006.3198240000002</v>
      </c>
      <c r="B9387">
        <v>-50255</v>
      </c>
      <c r="E9387">
        <v>0.42446499999999998</v>
      </c>
    </row>
    <row r="9388" spans="1:5" x14ac:dyDescent="0.2">
      <c r="A9388">
        <v>5004.9799800000001</v>
      </c>
      <c r="B9388">
        <v>-50261.1</v>
      </c>
      <c r="E9388">
        <v>0.42446299999999998</v>
      </c>
    </row>
    <row r="9389" spans="1:5" x14ac:dyDescent="0.2">
      <c r="A9389">
        <v>5101.8100590000004</v>
      </c>
      <c r="B9389">
        <v>-50267.199999999997</v>
      </c>
      <c r="E9389">
        <v>0.42427700000000002</v>
      </c>
    </row>
    <row r="9390" spans="1:5" x14ac:dyDescent="0.2">
      <c r="A9390">
        <v>5135.1201170000004</v>
      </c>
      <c r="B9390">
        <v>-50273.2</v>
      </c>
      <c r="E9390">
        <v>0.42427700000000002</v>
      </c>
    </row>
    <row r="9391" spans="1:5" x14ac:dyDescent="0.2">
      <c r="A9391">
        <v>5085.2998049999997</v>
      </c>
      <c r="B9391">
        <v>-50279.3</v>
      </c>
      <c r="E9391">
        <v>0.42427700000000002</v>
      </c>
    </row>
    <row r="9392" spans="1:5" x14ac:dyDescent="0.2">
      <c r="A9392">
        <v>5017.6201170000004</v>
      </c>
      <c r="B9392">
        <v>-50285.4</v>
      </c>
      <c r="E9392">
        <v>0.42427700000000002</v>
      </c>
    </row>
    <row r="9393" spans="1:5" x14ac:dyDescent="0.2">
      <c r="A9393">
        <v>5108.2402339999999</v>
      </c>
      <c r="B9393">
        <v>-50291.5</v>
      </c>
      <c r="E9393">
        <v>0.42427599999999999</v>
      </c>
    </row>
    <row r="9394" spans="1:5" x14ac:dyDescent="0.2">
      <c r="A9394">
        <v>5117.1000979999999</v>
      </c>
      <c r="B9394">
        <v>-50297.599999999999</v>
      </c>
      <c r="E9394">
        <v>0.42427599999999999</v>
      </c>
    </row>
    <row r="9395" spans="1:5" x14ac:dyDescent="0.2">
      <c r="A9395">
        <v>5131.5600590000004</v>
      </c>
      <c r="B9395">
        <v>-50303.6</v>
      </c>
      <c r="E9395">
        <v>0.42427599999999999</v>
      </c>
    </row>
    <row r="9396" spans="1:5" x14ac:dyDescent="0.2">
      <c r="A9396">
        <v>5126.7998049999997</v>
      </c>
      <c r="B9396">
        <v>-50309.7</v>
      </c>
      <c r="E9396">
        <v>0.42427500000000001</v>
      </c>
    </row>
    <row r="9397" spans="1:5" x14ac:dyDescent="0.2">
      <c r="A9397">
        <v>5201.1000979999999</v>
      </c>
      <c r="B9397">
        <v>-50315.8</v>
      </c>
      <c r="E9397">
        <v>0.42427500000000001</v>
      </c>
    </row>
    <row r="9398" spans="1:5" x14ac:dyDescent="0.2">
      <c r="A9398">
        <v>5207.1298829999996</v>
      </c>
      <c r="B9398">
        <v>-50321.9</v>
      </c>
      <c r="E9398">
        <v>0.42427500000000001</v>
      </c>
    </row>
    <row r="9399" spans="1:5" x14ac:dyDescent="0.2">
      <c r="A9399">
        <v>5259.0600590000004</v>
      </c>
      <c r="B9399">
        <v>-50327.9</v>
      </c>
      <c r="E9399">
        <v>0.42427500000000001</v>
      </c>
    </row>
    <row r="9400" spans="1:5" x14ac:dyDescent="0.2">
      <c r="A9400">
        <v>5226.7001950000003</v>
      </c>
      <c r="B9400">
        <v>-50334</v>
      </c>
      <c r="E9400">
        <v>0.42427500000000001</v>
      </c>
    </row>
    <row r="9401" spans="1:5" x14ac:dyDescent="0.2">
      <c r="A9401">
        <v>5174.5097660000001</v>
      </c>
      <c r="B9401">
        <v>-50340.1</v>
      </c>
      <c r="E9401">
        <v>0.42427500000000001</v>
      </c>
    </row>
    <row r="9402" spans="1:5" x14ac:dyDescent="0.2">
      <c r="A9402">
        <v>5242.8398440000001</v>
      </c>
      <c r="B9402">
        <v>-50346.2</v>
      </c>
      <c r="E9402">
        <v>0.42427199999999998</v>
      </c>
    </row>
    <row r="9403" spans="1:5" x14ac:dyDescent="0.2">
      <c r="A9403">
        <v>5300.2202150000003</v>
      </c>
      <c r="B9403">
        <v>-50352.3</v>
      </c>
      <c r="E9403">
        <v>0.423516</v>
      </c>
    </row>
    <row r="9404" spans="1:5" x14ac:dyDescent="0.2">
      <c r="A9404">
        <v>5283.7597660000001</v>
      </c>
      <c r="B9404">
        <v>-50358.3</v>
      </c>
      <c r="E9404">
        <v>0.42314400000000002</v>
      </c>
    </row>
    <row r="9405" spans="1:5" x14ac:dyDescent="0.2">
      <c r="A9405">
        <v>5279.4702150000003</v>
      </c>
      <c r="B9405">
        <v>-50364.4</v>
      </c>
      <c r="E9405">
        <v>0.42275499999999999</v>
      </c>
    </row>
    <row r="9406" spans="1:5" x14ac:dyDescent="0.2">
      <c r="A9406">
        <v>5312.5498049999997</v>
      </c>
      <c r="B9406">
        <v>-50370.5</v>
      </c>
      <c r="E9406">
        <v>0.42256899999999997</v>
      </c>
    </row>
    <row r="9407" spans="1:5" x14ac:dyDescent="0.2">
      <c r="A9407">
        <v>5321.7099609999996</v>
      </c>
      <c r="B9407">
        <v>-50376.6</v>
      </c>
      <c r="E9407">
        <v>0.422566</v>
      </c>
    </row>
    <row r="9408" spans="1:5" x14ac:dyDescent="0.2">
      <c r="A9408">
        <v>5196.5097660000001</v>
      </c>
      <c r="B9408">
        <v>-50382.7</v>
      </c>
      <c r="E9408">
        <v>0.422566</v>
      </c>
    </row>
    <row r="9409" spans="1:5" x14ac:dyDescent="0.2">
      <c r="A9409">
        <v>5204.8999020000001</v>
      </c>
      <c r="B9409">
        <v>-50388.7</v>
      </c>
      <c r="E9409">
        <v>0.422566</v>
      </c>
    </row>
    <row r="9410" spans="1:5" x14ac:dyDescent="0.2">
      <c r="A9410">
        <v>5223.2202150000003</v>
      </c>
      <c r="B9410">
        <v>-50394.8</v>
      </c>
      <c r="E9410" s="1">
        <v>0.422564</v>
      </c>
    </row>
    <row r="9411" spans="1:5" x14ac:dyDescent="0.2">
      <c r="A9411">
        <v>5273.5097660000001</v>
      </c>
      <c r="B9411">
        <v>-50400.9</v>
      </c>
      <c r="E9411">
        <v>0.422564</v>
      </c>
    </row>
    <row r="9412" spans="1:5" x14ac:dyDescent="0.2">
      <c r="A9412">
        <v>5288.4501950000003</v>
      </c>
      <c r="B9412">
        <v>-50407</v>
      </c>
      <c r="E9412">
        <v>0.422564</v>
      </c>
    </row>
    <row r="9413" spans="1:5" x14ac:dyDescent="0.2">
      <c r="A9413">
        <v>5367.4399409999996</v>
      </c>
      <c r="B9413">
        <v>-50413.1</v>
      </c>
      <c r="E9413">
        <v>0.422564</v>
      </c>
    </row>
    <row r="9414" spans="1:5" x14ac:dyDescent="0.2">
      <c r="A9414">
        <v>5377.7299800000001</v>
      </c>
      <c r="B9414">
        <v>-50419.1</v>
      </c>
      <c r="E9414">
        <v>0.422564</v>
      </c>
    </row>
    <row r="9415" spans="1:5" x14ac:dyDescent="0.2">
      <c r="A9415">
        <v>5366.2299800000001</v>
      </c>
      <c r="B9415">
        <v>-50425.2</v>
      </c>
      <c r="E9415">
        <v>0.422564</v>
      </c>
    </row>
    <row r="9416" spans="1:5" x14ac:dyDescent="0.2">
      <c r="A9416">
        <v>5435.3701170000004</v>
      </c>
      <c r="B9416">
        <v>-50431.3</v>
      </c>
      <c r="E9416">
        <v>0.422564</v>
      </c>
    </row>
    <row r="9417" spans="1:5" x14ac:dyDescent="0.2">
      <c r="A9417">
        <v>5470.0200199999999</v>
      </c>
      <c r="B9417">
        <v>-50437.4</v>
      </c>
      <c r="E9417">
        <v>0.422375</v>
      </c>
    </row>
    <row r="9418" spans="1:5" x14ac:dyDescent="0.2">
      <c r="A9418">
        <v>5481.5898440000001</v>
      </c>
      <c r="B9418">
        <v>-50443.5</v>
      </c>
      <c r="E9418">
        <v>0.422375</v>
      </c>
    </row>
    <row r="9419" spans="1:5" x14ac:dyDescent="0.2">
      <c r="A9419">
        <v>5558.419922</v>
      </c>
      <c r="B9419">
        <v>-50449.5</v>
      </c>
      <c r="E9419">
        <v>0.422375</v>
      </c>
    </row>
    <row r="9420" spans="1:5" x14ac:dyDescent="0.2">
      <c r="A9420">
        <v>5585.5</v>
      </c>
      <c r="B9420">
        <v>-50455.6</v>
      </c>
      <c r="E9420">
        <v>0.422375</v>
      </c>
    </row>
    <row r="9421" spans="1:5" x14ac:dyDescent="0.2">
      <c r="A9421">
        <v>5583.080078</v>
      </c>
      <c r="B9421">
        <v>-50461.7</v>
      </c>
      <c r="E9421">
        <v>0.422375</v>
      </c>
    </row>
    <row r="9422" spans="1:5" x14ac:dyDescent="0.2">
      <c r="A9422">
        <v>5520.080078</v>
      </c>
      <c r="B9422">
        <v>-50467.8</v>
      </c>
      <c r="E9422">
        <v>0.422375</v>
      </c>
    </row>
    <row r="9423" spans="1:5" x14ac:dyDescent="0.2">
      <c r="A9423">
        <v>5564.3701170000004</v>
      </c>
      <c r="B9423">
        <v>-50473.9</v>
      </c>
      <c r="E9423">
        <v>0.42237400000000003</v>
      </c>
    </row>
    <row r="9424" spans="1:5" x14ac:dyDescent="0.2">
      <c r="A9424">
        <v>5646.7700199999999</v>
      </c>
      <c r="B9424">
        <v>-50479.9</v>
      </c>
      <c r="E9424">
        <v>0.42237400000000003</v>
      </c>
    </row>
    <row r="9425" spans="1:5" x14ac:dyDescent="0.2">
      <c r="A9425">
        <v>5650.6601559999999</v>
      </c>
      <c r="B9425">
        <v>-50486</v>
      </c>
      <c r="E9425">
        <v>0.42237400000000003</v>
      </c>
    </row>
    <row r="9426" spans="1:5" x14ac:dyDescent="0.2">
      <c r="A9426">
        <v>5598.6098629999997</v>
      </c>
      <c r="B9426">
        <v>-50492.1</v>
      </c>
      <c r="E9426">
        <v>0.42237400000000003</v>
      </c>
    </row>
    <row r="9427" spans="1:5" x14ac:dyDescent="0.2">
      <c r="A9427">
        <v>5714.4101559999999</v>
      </c>
      <c r="B9427">
        <v>-50498.2</v>
      </c>
      <c r="E9427">
        <v>0.42237400000000003</v>
      </c>
    </row>
    <row r="9428" spans="1:5" x14ac:dyDescent="0.2">
      <c r="A9428">
        <v>5722.8500979999999</v>
      </c>
      <c r="B9428">
        <v>-50504.3</v>
      </c>
      <c r="E9428">
        <v>0.42237400000000003</v>
      </c>
    </row>
    <row r="9429" spans="1:5" x14ac:dyDescent="0.2">
      <c r="A9429">
        <v>5706.0600590000004</v>
      </c>
      <c r="B9429">
        <v>-50510.3</v>
      </c>
      <c r="E9429">
        <v>0.42237400000000003</v>
      </c>
    </row>
    <row r="9430" spans="1:5" x14ac:dyDescent="0.2">
      <c r="A9430">
        <v>5627.4301759999998</v>
      </c>
      <c r="B9430">
        <v>-50516.4</v>
      </c>
      <c r="E9430">
        <v>0.42237400000000003</v>
      </c>
    </row>
    <row r="9431" spans="1:5" x14ac:dyDescent="0.2">
      <c r="A9431">
        <v>5631.4101559999999</v>
      </c>
      <c r="B9431">
        <v>-50522.5</v>
      </c>
      <c r="E9431">
        <v>0.42237400000000003</v>
      </c>
    </row>
    <row r="9432" spans="1:5" x14ac:dyDescent="0.2">
      <c r="A9432">
        <v>5549.0898440000001</v>
      </c>
      <c r="B9432">
        <v>-50528.6</v>
      </c>
      <c r="E9432">
        <v>0.42237400000000003</v>
      </c>
    </row>
    <row r="9433" spans="1:5" x14ac:dyDescent="0.2">
      <c r="A9433">
        <v>5551.1899409999996</v>
      </c>
      <c r="B9433">
        <v>-50534.7</v>
      </c>
      <c r="E9433">
        <v>0.42237400000000003</v>
      </c>
    </row>
    <row r="9434" spans="1:5" x14ac:dyDescent="0.2">
      <c r="A9434">
        <v>5523.3500979999999</v>
      </c>
      <c r="B9434">
        <v>-50540.7</v>
      </c>
      <c r="E9434">
        <v>0.42237400000000003</v>
      </c>
    </row>
    <row r="9435" spans="1:5" x14ac:dyDescent="0.2">
      <c r="A9435">
        <v>5555.8398440000001</v>
      </c>
      <c r="B9435">
        <v>-50546.8</v>
      </c>
      <c r="E9435">
        <v>0.42237400000000003</v>
      </c>
    </row>
    <row r="9436" spans="1:5" x14ac:dyDescent="0.2">
      <c r="A9436">
        <v>5509.6098629999997</v>
      </c>
      <c r="B9436">
        <v>-50552.9</v>
      </c>
      <c r="E9436">
        <v>0.42236499999999999</v>
      </c>
    </row>
    <row r="9437" spans="1:5" x14ac:dyDescent="0.2">
      <c r="A9437">
        <v>5505.169922</v>
      </c>
      <c r="B9437">
        <v>-50559</v>
      </c>
      <c r="E9437">
        <v>0.42180800000000002</v>
      </c>
    </row>
    <row r="9438" spans="1:5" x14ac:dyDescent="0.2">
      <c r="A9438">
        <v>5526.4799800000001</v>
      </c>
      <c r="B9438">
        <v>-50565</v>
      </c>
      <c r="E9438">
        <v>0.42142800000000002</v>
      </c>
    </row>
    <row r="9439" spans="1:5" x14ac:dyDescent="0.2">
      <c r="A9439">
        <v>5590.5498049999997</v>
      </c>
      <c r="B9439">
        <v>-50571.1</v>
      </c>
      <c r="E9439">
        <v>0.421234</v>
      </c>
    </row>
    <row r="9440" spans="1:5" x14ac:dyDescent="0.2">
      <c r="A9440">
        <v>5558.4599609999996</v>
      </c>
      <c r="B9440">
        <v>-50577.2</v>
      </c>
      <c r="E9440">
        <v>0.42104799999999998</v>
      </c>
    </row>
    <row r="9441" spans="1:5" x14ac:dyDescent="0.2">
      <c r="A9441">
        <v>5639.1601559999999</v>
      </c>
      <c r="B9441">
        <v>-50583.3</v>
      </c>
      <c r="E9441">
        <v>0.42085400000000001</v>
      </c>
    </row>
    <row r="9442" spans="1:5" x14ac:dyDescent="0.2">
      <c r="A9442">
        <v>5642.4399409999996</v>
      </c>
      <c r="B9442">
        <v>-50589.4</v>
      </c>
      <c r="E9442">
        <v>0.42047600000000002</v>
      </c>
    </row>
    <row r="9443" spans="1:5" x14ac:dyDescent="0.2">
      <c r="A9443">
        <v>5617.169922</v>
      </c>
      <c r="B9443">
        <v>-50595.4</v>
      </c>
      <c r="E9443">
        <v>0.42047600000000002</v>
      </c>
    </row>
    <row r="9444" spans="1:5" x14ac:dyDescent="0.2">
      <c r="A9444">
        <v>5544.7900390000004</v>
      </c>
      <c r="B9444">
        <v>-50601.5</v>
      </c>
      <c r="E9444">
        <v>0.42047600000000002</v>
      </c>
    </row>
    <row r="9445" spans="1:5" x14ac:dyDescent="0.2">
      <c r="A9445">
        <v>5588.7900390000004</v>
      </c>
      <c r="B9445">
        <v>-50607.6</v>
      </c>
      <c r="E9445">
        <v>0.42047600000000002</v>
      </c>
    </row>
    <row r="9446" spans="1:5" x14ac:dyDescent="0.2">
      <c r="A9446">
        <v>5625.2998049999997</v>
      </c>
      <c r="B9446">
        <v>-50613.7</v>
      </c>
      <c r="E9446">
        <v>0.42047600000000002</v>
      </c>
    </row>
    <row r="9447" spans="1:5" x14ac:dyDescent="0.2">
      <c r="A9447">
        <v>5583.8500979999999</v>
      </c>
      <c r="B9447">
        <v>-50619.8</v>
      </c>
      <c r="E9447">
        <v>0.42047600000000002</v>
      </c>
    </row>
    <row r="9448" spans="1:5" x14ac:dyDescent="0.2">
      <c r="A9448">
        <v>5552.5097660000001</v>
      </c>
      <c r="B9448">
        <v>-50625.8</v>
      </c>
      <c r="E9448">
        <v>0.42047600000000002</v>
      </c>
    </row>
    <row r="9449" spans="1:5" x14ac:dyDescent="0.2">
      <c r="A9449">
        <v>5484.1899409999996</v>
      </c>
      <c r="B9449">
        <v>-50631.9</v>
      </c>
      <c r="E9449">
        <v>0.42047600000000002</v>
      </c>
    </row>
    <row r="9450" spans="1:5" x14ac:dyDescent="0.2">
      <c r="A9450">
        <v>5555.2597660000001</v>
      </c>
      <c r="B9450">
        <v>-50638</v>
      </c>
      <c r="E9450">
        <v>0.42047600000000002</v>
      </c>
    </row>
    <row r="9451" spans="1:5" x14ac:dyDescent="0.2">
      <c r="A9451">
        <v>5483.6098629999997</v>
      </c>
      <c r="B9451">
        <v>-50644.1</v>
      </c>
      <c r="E9451">
        <v>0.42047600000000002</v>
      </c>
    </row>
    <row r="9452" spans="1:5" x14ac:dyDescent="0.2">
      <c r="A9452">
        <v>5527.1098629999997</v>
      </c>
      <c r="B9452">
        <v>-50650.2</v>
      </c>
      <c r="E9452">
        <v>0.42047600000000002</v>
      </c>
    </row>
    <row r="9453" spans="1:5" x14ac:dyDescent="0.2">
      <c r="A9453">
        <v>5538.6201170000004</v>
      </c>
      <c r="B9453">
        <v>-50656.2</v>
      </c>
      <c r="E9453">
        <v>0.42047600000000002</v>
      </c>
    </row>
    <row r="9454" spans="1:5" x14ac:dyDescent="0.2">
      <c r="A9454">
        <v>5531.6098629999997</v>
      </c>
      <c r="B9454">
        <v>-50662.3</v>
      </c>
      <c r="E9454">
        <v>0.42047600000000002</v>
      </c>
    </row>
    <row r="9455" spans="1:5" x14ac:dyDescent="0.2">
      <c r="A9455">
        <v>5611.0200199999999</v>
      </c>
      <c r="B9455">
        <v>-50668.4</v>
      </c>
      <c r="E9455">
        <v>0.42047600000000002</v>
      </c>
    </row>
    <row r="9456" spans="1:5" x14ac:dyDescent="0.2">
      <c r="A9456">
        <v>5606.6098629999997</v>
      </c>
      <c r="B9456">
        <v>-50674.5</v>
      </c>
      <c r="E9456">
        <v>0.42047600000000002</v>
      </c>
    </row>
    <row r="9457" spans="1:5" x14ac:dyDescent="0.2">
      <c r="A9457">
        <v>5570.5898440000001</v>
      </c>
      <c r="B9457">
        <v>-50680.6</v>
      </c>
      <c r="E9457">
        <v>0.42047600000000002</v>
      </c>
    </row>
    <row r="9458" spans="1:5" x14ac:dyDescent="0.2">
      <c r="A9458">
        <v>5557.5297849999997</v>
      </c>
      <c r="B9458">
        <v>-50686.6</v>
      </c>
      <c r="E9458">
        <v>0.42047600000000002</v>
      </c>
    </row>
    <row r="9459" spans="1:5" x14ac:dyDescent="0.2">
      <c r="A9459">
        <v>5558.9902339999999</v>
      </c>
      <c r="B9459">
        <v>-50692.7</v>
      </c>
      <c r="E9459">
        <v>0.42047600000000002</v>
      </c>
    </row>
    <row r="9460" spans="1:5" x14ac:dyDescent="0.2">
      <c r="A9460">
        <v>5505.7299800000001</v>
      </c>
      <c r="B9460">
        <v>-50698.8</v>
      </c>
      <c r="E9460">
        <v>0.42047600000000002</v>
      </c>
    </row>
    <row r="9461" spans="1:5" x14ac:dyDescent="0.2">
      <c r="A9461">
        <v>5515.6801759999998</v>
      </c>
      <c r="B9461">
        <v>-50704.9</v>
      </c>
      <c r="E9461">
        <v>0.42047600000000002</v>
      </c>
    </row>
    <row r="9462" spans="1:5" x14ac:dyDescent="0.2">
      <c r="A9462">
        <v>5451.0200199999999</v>
      </c>
      <c r="B9462">
        <v>-50711</v>
      </c>
      <c r="E9462" s="1">
        <v>0.42047499999999999</v>
      </c>
    </row>
    <row r="9463" spans="1:5" x14ac:dyDescent="0.2">
      <c r="A9463">
        <v>5460.9101559999999</v>
      </c>
      <c r="B9463">
        <v>-50717</v>
      </c>
      <c r="E9463">
        <v>0.42047499999999999</v>
      </c>
    </row>
    <row r="9464" spans="1:5" x14ac:dyDescent="0.2">
      <c r="A9464">
        <v>5499.9902339999999</v>
      </c>
      <c r="B9464">
        <v>-50723.1</v>
      </c>
      <c r="E9464">
        <v>0.42047499999999999</v>
      </c>
    </row>
    <row r="9465" spans="1:5" x14ac:dyDescent="0.2">
      <c r="A9465">
        <v>5526.419922</v>
      </c>
      <c r="B9465">
        <v>-50729.2</v>
      </c>
      <c r="E9465">
        <v>0.42047400000000001</v>
      </c>
    </row>
    <row r="9466" spans="1:5" x14ac:dyDescent="0.2">
      <c r="A9466">
        <v>5552.2900390000004</v>
      </c>
      <c r="B9466">
        <v>-50735.3</v>
      </c>
      <c r="E9466">
        <v>0.42047400000000001</v>
      </c>
    </row>
    <row r="9467" spans="1:5" x14ac:dyDescent="0.2">
      <c r="A9467">
        <v>5594.8999020000001</v>
      </c>
      <c r="B9467">
        <v>-50741.4</v>
      </c>
      <c r="E9467">
        <v>0.42047400000000001</v>
      </c>
    </row>
    <row r="9468" spans="1:5" x14ac:dyDescent="0.2">
      <c r="A9468">
        <v>5569.6201170000004</v>
      </c>
      <c r="B9468">
        <v>-50747.4</v>
      </c>
      <c r="E9468">
        <v>0.42028599999999999</v>
      </c>
    </row>
    <row r="9469" spans="1:5" x14ac:dyDescent="0.2">
      <c r="A9469">
        <v>5610.4799800000001</v>
      </c>
      <c r="B9469">
        <v>-50753.5</v>
      </c>
      <c r="E9469">
        <v>0.42028599999999999</v>
      </c>
    </row>
    <row r="9470" spans="1:5" x14ac:dyDescent="0.2">
      <c r="A9470">
        <v>5616.3598629999997</v>
      </c>
      <c r="B9470">
        <v>-50759.6</v>
      </c>
      <c r="E9470">
        <v>0.42028599999999999</v>
      </c>
    </row>
    <row r="9471" spans="1:5" x14ac:dyDescent="0.2">
      <c r="A9471">
        <v>5652.0097660000001</v>
      </c>
      <c r="B9471">
        <v>-50765.7</v>
      </c>
      <c r="E9471">
        <v>0.42028599999999999</v>
      </c>
    </row>
    <row r="9472" spans="1:5" x14ac:dyDescent="0.2">
      <c r="A9472">
        <v>5657.7998049999997</v>
      </c>
      <c r="B9472">
        <v>-50771.7</v>
      </c>
      <c r="E9472" s="1">
        <v>0.42028599999999999</v>
      </c>
    </row>
    <row r="9473" spans="1:5" x14ac:dyDescent="0.2">
      <c r="A9473">
        <v>5645.1401370000003</v>
      </c>
      <c r="B9473">
        <v>-50777.8</v>
      </c>
      <c r="E9473">
        <v>0.42028599999999999</v>
      </c>
    </row>
    <row r="9474" spans="1:5" x14ac:dyDescent="0.2">
      <c r="A9474">
        <v>5656.8701170000004</v>
      </c>
      <c r="B9474">
        <v>-50783.9</v>
      </c>
      <c r="E9474">
        <v>0.42028599999999999</v>
      </c>
    </row>
    <row r="9475" spans="1:5" x14ac:dyDescent="0.2">
      <c r="A9475">
        <v>5594.9301759999998</v>
      </c>
      <c r="B9475">
        <v>-50790</v>
      </c>
      <c r="E9475">
        <v>0.42028599999999999</v>
      </c>
    </row>
    <row r="9476" spans="1:5" x14ac:dyDescent="0.2">
      <c r="A9476">
        <v>5585.6401370000003</v>
      </c>
      <c r="B9476">
        <v>-50796.1</v>
      </c>
      <c r="E9476">
        <v>0.42028599999999999</v>
      </c>
    </row>
    <row r="9477" spans="1:5" x14ac:dyDescent="0.2">
      <c r="A9477">
        <v>5597.4902339999999</v>
      </c>
      <c r="B9477">
        <v>-50802.1</v>
      </c>
      <c r="E9477">
        <v>0.42028599999999999</v>
      </c>
    </row>
    <row r="9478" spans="1:5" x14ac:dyDescent="0.2">
      <c r="A9478">
        <v>5605.7299800000001</v>
      </c>
      <c r="B9478">
        <v>-50808.2</v>
      </c>
      <c r="E9478">
        <v>0.42028599999999999</v>
      </c>
    </row>
    <row r="9479" spans="1:5" x14ac:dyDescent="0.2">
      <c r="A9479">
        <v>5639.1499020000001</v>
      </c>
      <c r="B9479">
        <v>-50814.3</v>
      </c>
      <c r="E9479">
        <v>0.42028599999999999</v>
      </c>
    </row>
    <row r="9480" spans="1:5" x14ac:dyDescent="0.2">
      <c r="A9480">
        <v>5660.1601559999999</v>
      </c>
      <c r="B9480">
        <v>-50820.4</v>
      </c>
      <c r="E9480">
        <v>0.42028599999999999</v>
      </c>
    </row>
    <row r="9481" spans="1:5" x14ac:dyDescent="0.2">
      <c r="A9481">
        <v>5732.2700199999999</v>
      </c>
      <c r="B9481">
        <v>-50826.5</v>
      </c>
      <c r="E9481">
        <v>0.42028599999999999</v>
      </c>
    </row>
    <row r="9482" spans="1:5" x14ac:dyDescent="0.2">
      <c r="A9482">
        <v>5759.7998049999997</v>
      </c>
      <c r="B9482">
        <v>-50832.5</v>
      </c>
      <c r="E9482">
        <v>0.42028599999999999</v>
      </c>
    </row>
    <row r="9483" spans="1:5" x14ac:dyDescent="0.2">
      <c r="A9483">
        <v>5768.5498049999997</v>
      </c>
      <c r="B9483">
        <v>-50838.6</v>
      </c>
      <c r="E9483">
        <v>0.42009400000000002</v>
      </c>
    </row>
    <row r="9484" spans="1:5" x14ac:dyDescent="0.2">
      <c r="A9484">
        <v>5747.6801759999998</v>
      </c>
      <c r="B9484">
        <v>-50844.7</v>
      </c>
      <c r="E9484">
        <v>0.41934399999999999</v>
      </c>
    </row>
    <row r="9485" spans="1:5" x14ac:dyDescent="0.2">
      <c r="A9485">
        <v>5805.6000979999999</v>
      </c>
      <c r="B9485">
        <v>-50850.8</v>
      </c>
      <c r="E9485">
        <v>0.419325</v>
      </c>
    </row>
    <row r="9486" spans="1:5" x14ac:dyDescent="0.2">
      <c r="A9486">
        <v>5766.1801759999998</v>
      </c>
      <c r="B9486">
        <v>-50856.9</v>
      </c>
      <c r="E9486">
        <v>0.41876999999999998</v>
      </c>
    </row>
    <row r="9487" spans="1:5" x14ac:dyDescent="0.2">
      <c r="A9487">
        <v>5708.2299800000001</v>
      </c>
      <c r="B9487">
        <v>-50862.9</v>
      </c>
      <c r="E9487">
        <v>0.41858000000000001</v>
      </c>
    </row>
    <row r="9488" spans="1:5" x14ac:dyDescent="0.2">
      <c r="A9488">
        <v>5734.5097660000001</v>
      </c>
      <c r="B9488">
        <v>-50869</v>
      </c>
      <c r="E9488">
        <v>0.41858000000000001</v>
      </c>
    </row>
    <row r="9489" spans="1:5" x14ac:dyDescent="0.2">
      <c r="A9489">
        <v>5749.2597660000001</v>
      </c>
      <c r="B9489">
        <v>-50875.1</v>
      </c>
      <c r="E9489">
        <v>0.41857800000000001</v>
      </c>
    </row>
    <row r="9490" spans="1:5" x14ac:dyDescent="0.2">
      <c r="A9490">
        <v>5730.4399409999996</v>
      </c>
      <c r="B9490">
        <v>-50881.2</v>
      </c>
      <c r="E9490">
        <v>0.41839100000000001</v>
      </c>
    </row>
    <row r="9491" spans="1:5" x14ac:dyDescent="0.2">
      <c r="A9491">
        <v>5800.1801759999998</v>
      </c>
      <c r="B9491">
        <v>-50887.3</v>
      </c>
      <c r="E9491">
        <v>0.41839100000000001</v>
      </c>
    </row>
    <row r="9492" spans="1:5" x14ac:dyDescent="0.2">
      <c r="A9492">
        <v>5787.0898440000001</v>
      </c>
      <c r="B9492">
        <v>-50893.3</v>
      </c>
      <c r="E9492">
        <v>0.41839100000000001</v>
      </c>
    </row>
    <row r="9493" spans="1:5" x14ac:dyDescent="0.2">
      <c r="A9493">
        <v>5855.9702150000003</v>
      </c>
      <c r="B9493">
        <v>-50899.4</v>
      </c>
      <c r="E9493">
        <v>0.41839100000000001</v>
      </c>
    </row>
    <row r="9494" spans="1:5" x14ac:dyDescent="0.2">
      <c r="A9494">
        <v>5847.8798829999996</v>
      </c>
      <c r="B9494">
        <v>-50905.5</v>
      </c>
      <c r="E9494" s="1">
        <v>0.41839100000000001</v>
      </c>
    </row>
    <row r="9495" spans="1:5" x14ac:dyDescent="0.2">
      <c r="A9495">
        <v>5771.1000979999999</v>
      </c>
      <c r="B9495">
        <v>-50911.6</v>
      </c>
      <c r="E9495">
        <v>0.41839100000000001</v>
      </c>
    </row>
    <row r="9496" spans="1:5" x14ac:dyDescent="0.2">
      <c r="A9496">
        <v>5794.2202150000003</v>
      </c>
      <c r="B9496">
        <v>-50917.7</v>
      </c>
      <c r="E9496">
        <v>0.41839100000000001</v>
      </c>
    </row>
    <row r="9497" spans="1:5" x14ac:dyDescent="0.2">
      <c r="A9497">
        <v>5712.6201170000004</v>
      </c>
      <c r="B9497">
        <v>-50923.7</v>
      </c>
      <c r="E9497">
        <v>0.41839100000000001</v>
      </c>
    </row>
    <row r="9498" spans="1:5" x14ac:dyDescent="0.2">
      <c r="A9498">
        <v>5679.6298829999996</v>
      </c>
      <c r="B9498">
        <v>-50929.8</v>
      </c>
      <c r="E9498">
        <v>0.41839100000000001</v>
      </c>
    </row>
    <row r="9499" spans="1:5" x14ac:dyDescent="0.2">
      <c r="A9499">
        <v>5644.1401370000003</v>
      </c>
      <c r="B9499">
        <v>-50935.9</v>
      </c>
      <c r="E9499">
        <v>0.41839100000000001</v>
      </c>
    </row>
    <row r="9500" spans="1:5" x14ac:dyDescent="0.2">
      <c r="A9500">
        <v>5685.3500979999999</v>
      </c>
      <c r="B9500">
        <v>-50942</v>
      </c>
      <c r="E9500">
        <v>0.41839100000000001</v>
      </c>
    </row>
    <row r="9501" spans="1:5" x14ac:dyDescent="0.2">
      <c r="A9501">
        <v>5644.0297849999997</v>
      </c>
      <c r="B9501">
        <v>-50948.1</v>
      </c>
      <c r="E9501">
        <v>0.41839100000000001</v>
      </c>
    </row>
    <row r="9502" spans="1:5" x14ac:dyDescent="0.2">
      <c r="A9502">
        <v>5768.3198240000002</v>
      </c>
      <c r="B9502">
        <v>-50954.1</v>
      </c>
      <c r="E9502">
        <v>0.41839100000000001</v>
      </c>
    </row>
    <row r="9503" spans="1:5" x14ac:dyDescent="0.2">
      <c r="A9503">
        <v>5779.9599609999996</v>
      </c>
      <c r="B9503">
        <v>-50960.2</v>
      </c>
      <c r="E9503">
        <v>0.41839100000000001</v>
      </c>
    </row>
    <row r="9504" spans="1:5" x14ac:dyDescent="0.2">
      <c r="A9504">
        <v>5831.7797849999997</v>
      </c>
      <c r="B9504">
        <v>-50966.3</v>
      </c>
      <c r="E9504">
        <v>0.41839100000000001</v>
      </c>
    </row>
    <row r="9505" spans="1:5" x14ac:dyDescent="0.2">
      <c r="A9505">
        <v>5858.0200199999999</v>
      </c>
      <c r="B9505">
        <v>-50972.4</v>
      </c>
      <c r="E9505">
        <v>0.41839100000000001</v>
      </c>
    </row>
    <row r="9506" spans="1:5" x14ac:dyDescent="0.2">
      <c r="A9506">
        <v>5876.5600590000004</v>
      </c>
      <c r="B9506">
        <v>-50978.5</v>
      </c>
      <c r="E9506">
        <v>0.41839100000000001</v>
      </c>
    </row>
    <row r="9507" spans="1:5" x14ac:dyDescent="0.2">
      <c r="A9507">
        <v>5855.3398440000001</v>
      </c>
      <c r="B9507">
        <v>-50984.5</v>
      </c>
      <c r="E9507">
        <v>0.41839100000000001</v>
      </c>
    </row>
    <row r="9508" spans="1:5" x14ac:dyDescent="0.2">
      <c r="A9508">
        <v>5886.8901370000003</v>
      </c>
      <c r="B9508">
        <v>-50990.6</v>
      </c>
      <c r="E9508">
        <v>0.41839100000000001</v>
      </c>
    </row>
    <row r="9509" spans="1:5" x14ac:dyDescent="0.2">
      <c r="A9509">
        <v>5897</v>
      </c>
      <c r="B9509">
        <v>-50996.7</v>
      </c>
      <c r="E9509">
        <v>0.41839100000000001</v>
      </c>
    </row>
    <row r="9510" spans="1:5" x14ac:dyDescent="0.2">
      <c r="A9510">
        <v>5940.75</v>
      </c>
      <c r="B9510">
        <v>-51002.8</v>
      </c>
      <c r="E9510">
        <v>0.41839100000000001</v>
      </c>
    </row>
    <row r="9511" spans="1:5" x14ac:dyDescent="0.2">
      <c r="A9511">
        <v>5960.2797849999997</v>
      </c>
      <c r="B9511">
        <v>-51008.800000000003</v>
      </c>
      <c r="E9511">
        <v>0.41839100000000001</v>
      </c>
    </row>
    <row r="9512" spans="1:5" x14ac:dyDescent="0.2">
      <c r="A9512">
        <v>5935.6098629999997</v>
      </c>
      <c r="B9512">
        <v>-51014.9</v>
      </c>
      <c r="E9512">
        <v>0.41839100000000001</v>
      </c>
    </row>
    <row r="9513" spans="1:5" x14ac:dyDescent="0.2">
      <c r="A9513">
        <v>5952.25</v>
      </c>
      <c r="B9513">
        <v>-51021</v>
      </c>
      <c r="E9513">
        <v>0.41839100000000001</v>
      </c>
    </row>
    <row r="9514" spans="1:5" x14ac:dyDescent="0.2">
      <c r="A9514">
        <v>5907.1201170000004</v>
      </c>
      <c r="B9514">
        <v>-51027.1</v>
      </c>
      <c r="E9514">
        <v>0.41839100000000001</v>
      </c>
    </row>
    <row r="9515" spans="1:5" x14ac:dyDescent="0.2">
      <c r="A9515">
        <v>5930.6801759999998</v>
      </c>
      <c r="B9515">
        <v>-51033.2</v>
      </c>
      <c r="E9515">
        <v>0.41839100000000001</v>
      </c>
    </row>
    <row r="9516" spans="1:5" x14ac:dyDescent="0.2">
      <c r="A9516">
        <v>5937.9902339999999</v>
      </c>
      <c r="B9516">
        <v>-51039.199999999997</v>
      </c>
      <c r="E9516">
        <v>0.41839100000000001</v>
      </c>
    </row>
    <row r="9517" spans="1:5" x14ac:dyDescent="0.2">
      <c r="A9517">
        <v>5858.1298829999996</v>
      </c>
      <c r="B9517">
        <v>-51045.3</v>
      </c>
      <c r="E9517">
        <v>0.41839100000000001</v>
      </c>
    </row>
    <row r="9518" spans="1:5" x14ac:dyDescent="0.2">
      <c r="A9518">
        <v>5864.330078</v>
      </c>
      <c r="B9518">
        <v>-51051.4</v>
      </c>
      <c r="E9518">
        <v>0.41839100000000001</v>
      </c>
    </row>
    <row r="9519" spans="1:5" x14ac:dyDescent="0.2">
      <c r="A9519">
        <v>5851.1401370000003</v>
      </c>
      <c r="B9519">
        <v>-51057.5</v>
      </c>
      <c r="E9519">
        <v>0.41838999999999998</v>
      </c>
    </row>
    <row r="9520" spans="1:5" x14ac:dyDescent="0.2">
      <c r="A9520">
        <v>5870.1801759999998</v>
      </c>
      <c r="B9520">
        <v>-51063.6</v>
      </c>
      <c r="E9520">
        <v>0.41838999999999998</v>
      </c>
    </row>
    <row r="9521" spans="1:5" x14ac:dyDescent="0.2">
      <c r="A9521">
        <v>5945.9301759999998</v>
      </c>
      <c r="B9521">
        <v>-51069.599999999999</v>
      </c>
      <c r="E9521">
        <v>0.41838900000000001</v>
      </c>
    </row>
    <row r="9522" spans="1:5" x14ac:dyDescent="0.2">
      <c r="A9522">
        <v>5952.3901370000003</v>
      </c>
      <c r="B9522">
        <v>-51075.7</v>
      </c>
      <c r="E9522">
        <v>0.41838900000000001</v>
      </c>
    </row>
    <row r="9523" spans="1:5" x14ac:dyDescent="0.2">
      <c r="A9523">
        <v>5951.3701170000004</v>
      </c>
      <c r="B9523">
        <v>-51081.8</v>
      </c>
      <c r="E9523">
        <v>0.41838900000000001</v>
      </c>
    </row>
    <row r="9524" spans="1:5" x14ac:dyDescent="0.2">
      <c r="A9524">
        <v>5959.0097660000001</v>
      </c>
      <c r="B9524">
        <v>-51087.9</v>
      </c>
      <c r="E9524">
        <v>0.41838900000000001</v>
      </c>
    </row>
    <row r="9525" spans="1:5" x14ac:dyDescent="0.2">
      <c r="A9525">
        <v>5995.9799800000001</v>
      </c>
      <c r="B9525">
        <v>-51094</v>
      </c>
      <c r="E9525">
        <v>0.41838900000000001</v>
      </c>
    </row>
    <row r="9526" spans="1:5" x14ac:dyDescent="0.2">
      <c r="A9526">
        <v>5975.919922</v>
      </c>
      <c r="B9526">
        <v>-51100</v>
      </c>
      <c r="E9526">
        <v>0.41838900000000001</v>
      </c>
    </row>
    <row r="9527" spans="1:5" x14ac:dyDescent="0.2">
      <c r="A9527">
        <v>5966.580078</v>
      </c>
      <c r="B9527">
        <v>-51106.1</v>
      </c>
      <c r="E9527">
        <v>0.41838900000000001</v>
      </c>
    </row>
    <row r="9528" spans="1:5" x14ac:dyDescent="0.2">
      <c r="A9528">
        <v>5985.2402339999999</v>
      </c>
      <c r="B9528">
        <v>-51112.2</v>
      </c>
      <c r="E9528">
        <v>0.41838799999999998</v>
      </c>
    </row>
    <row r="9529" spans="1:5" x14ac:dyDescent="0.2">
      <c r="A9529">
        <v>5989.169922</v>
      </c>
      <c r="B9529">
        <v>-51118.3</v>
      </c>
      <c r="E9529">
        <v>0.41838599999999998</v>
      </c>
    </row>
    <row r="9530" spans="1:5" x14ac:dyDescent="0.2">
      <c r="A9530">
        <v>5950.6801759999998</v>
      </c>
      <c r="B9530">
        <v>-51124.4</v>
      </c>
      <c r="E9530">
        <v>0.41726200000000002</v>
      </c>
    </row>
    <row r="9531" spans="1:5" x14ac:dyDescent="0.2">
      <c r="A9531">
        <v>5941.2001950000003</v>
      </c>
      <c r="B9531">
        <v>-51130.400000000001</v>
      </c>
      <c r="E9531">
        <v>0.41669800000000001</v>
      </c>
    </row>
    <row r="9532" spans="1:5" x14ac:dyDescent="0.2">
      <c r="A9532">
        <v>6018.9399409999996</v>
      </c>
      <c r="B9532">
        <v>-51136.5</v>
      </c>
      <c r="E9532">
        <v>0.41649999999999998</v>
      </c>
    </row>
    <row r="9533" spans="1:5" x14ac:dyDescent="0.2">
      <c r="A9533">
        <v>6036.8100590000004</v>
      </c>
      <c r="B9533">
        <v>-51142.6</v>
      </c>
      <c r="E9533">
        <v>0.41649999999999998</v>
      </c>
    </row>
    <row r="9534" spans="1:5" x14ac:dyDescent="0.2">
      <c r="A9534">
        <v>6010.7299800000001</v>
      </c>
      <c r="B9534">
        <v>-51148.7</v>
      </c>
      <c r="E9534">
        <v>0.41649700000000001</v>
      </c>
    </row>
    <row r="9535" spans="1:5" x14ac:dyDescent="0.2">
      <c r="A9535">
        <v>5963.3500979999999</v>
      </c>
      <c r="B9535">
        <v>-51154.8</v>
      </c>
      <c r="E9535">
        <v>0.41649700000000001</v>
      </c>
    </row>
    <row r="9536" spans="1:5" x14ac:dyDescent="0.2">
      <c r="A9536">
        <v>5939.0498049999997</v>
      </c>
      <c r="B9536">
        <v>-51160.800000000003</v>
      </c>
      <c r="E9536">
        <v>0.41649700000000001</v>
      </c>
    </row>
    <row r="9537" spans="1:5" x14ac:dyDescent="0.2">
      <c r="A9537">
        <v>5967.1298829999996</v>
      </c>
      <c r="B9537">
        <v>-51166.9</v>
      </c>
      <c r="E9537">
        <v>0.41649700000000001</v>
      </c>
    </row>
    <row r="9538" spans="1:5" x14ac:dyDescent="0.2">
      <c r="A9538">
        <v>5924.7797849999997</v>
      </c>
      <c r="B9538">
        <v>-51173</v>
      </c>
      <c r="E9538">
        <v>0.41649700000000001</v>
      </c>
    </row>
    <row r="9539" spans="1:5" x14ac:dyDescent="0.2">
      <c r="A9539">
        <v>5942.3198240000002</v>
      </c>
      <c r="B9539">
        <v>-51179.1</v>
      </c>
      <c r="E9539">
        <v>0.41649700000000001</v>
      </c>
    </row>
    <row r="9540" spans="1:5" x14ac:dyDescent="0.2">
      <c r="A9540">
        <v>6016.0898440000001</v>
      </c>
      <c r="B9540">
        <v>-51185.2</v>
      </c>
      <c r="E9540">
        <v>0.41649599999999998</v>
      </c>
    </row>
    <row r="9541" spans="1:5" x14ac:dyDescent="0.2">
      <c r="A9541">
        <v>6033.1899409999996</v>
      </c>
      <c r="B9541">
        <v>-51191.199999999997</v>
      </c>
      <c r="E9541">
        <v>0.41649599999999998</v>
      </c>
    </row>
    <row r="9542" spans="1:5" x14ac:dyDescent="0.2">
      <c r="A9542">
        <v>6068.7700199999999</v>
      </c>
      <c r="B9542">
        <v>-51197.3</v>
      </c>
      <c r="E9542">
        <v>0.41649599999999998</v>
      </c>
    </row>
    <row r="9543" spans="1:5" x14ac:dyDescent="0.2">
      <c r="A9543">
        <v>6073.0200199999999</v>
      </c>
      <c r="B9543">
        <v>-51203.4</v>
      </c>
      <c r="E9543">
        <v>0.41649599999999998</v>
      </c>
    </row>
    <row r="9544" spans="1:5" x14ac:dyDescent="0.2">
      <c r="A9544">
        <v>6147.3500979999999</v>
      </c>
      <c r="B9544">
        <v>-51209.5</v>
      </c>
      <c r="E9544">
        <v>0.41649599999999998</v>
      </c>
    </row>
    <row r="9545" spans="1:5" x14ac:dyDescent="0.2">
      <c r="A9545">
        <v>6139.6201170000004</v>
      </c>
      <c r="B9545">
        <v>-51215.6</v>
      </c>
      <c r="E9545">
        <v>0.416495</v>
      </c>
    </row>
    <row r="9546" spans="1:5" x14ac:dyDescent="0.2">
      <c r="A9546">
        <v>6142.7797849999997</v>
      </c>
      <c r="B9546">
        <v>-51221.599999999999</v>
      </c>
      <c r="E9546">
        <v>0.41631000000000001</v>
      </c>
    </row>
    <row r="9547" spans="1:5" x14ac:dyDescent="0.2">
      <c r="A9547">
        <v>6153.8999020000001</v>
      </c>
      <c r="B9547">
        <v>-51227.7</v>
      </c>
      <c r="E9547">
        <v>0.41630800000000001</v>
      </c>
    </row>
    <row r="9548" spans="1:5" x14ac:dyDescent="0.2">
      <c r="A9548">
        <v>6122.8901370000003</v>
      </c>
      <c r="B9548">
        <v>-51233.8</v>
      </c>
      <c r="E9548">
        <v>0.41630800000000001</v>
      </c>
    </row>
    <row r="9549" spans="1:5" x14ac:dyDescent="0.2">
      <c r="A9549">
        <v>6166.169922</v>
      </c>
      <c r="B9549">
        <v>-51239.9</v>
      </c>
      <c r="E9549">
        <v>0.41630800000000001</v>
      </c>
    </row>
    <row r="9550" spans="1:5" x14ac:dyDescent="0.2">
      <c r="A9550">
        <v>6137.169922</v>
      </c>
      <c r="B9550">
        <v>-51245.9</v>
      </c>
      <c r="E9550">
        <v>0.41630800000000001</v>
      </c>
    </row>
    <row r="9551" spans="1:5" x14ac:dyDescent="0.2">
      <c r="A9551">
        <v>6108.6499020000001</v>
      </c>
      <c r="B9551">
        <v>-51252</v>
      </c>
      <c r="E9551">
        <v>0.41630800000000001</v>
      </c>
    </row>
    <row r="9552" spans="1:5" x14ac:dyDescent="0.2">
      <c r="A9552">
        <v>6176.8500979999999</v>
      </c>
      <c r="B9552">
        <v>-51258.1</v>
      </c>
      <c r="E9552">
        <v>0.41630800000000001</v>
      </c>
    </row>
    <row r="9553" spans="1:5" x14ac:dyDescent="0.2">
      <c r="A9553">
        <v>6196.2900390000004</v>
      </c>
      <c r="B9553">
        <v>-51264.2</v>
      </c>
      <c r="E9553">
        <v>0.41630800000000001</v>
      </c>
    </row>
    <row r="9554" spans="1:5" x14ac:dyDescent="0.2">
      <c r="A9554">
        <v>6172.0200199999999</v>
      </c>
      <c r="B9554">
        <v>-51270.3</v>
      </c>
      <c r="E9554">
        <v>0.41630800000000001</v>
      </c>
    </row>
    <row r="9555" spans="1:5" x14ac:dyDescent="0.2">
      <c r="A9555">
        <v>6207.0498049999997</v>
      </c>
      <c r="B9555">
        <v>-51276.3</v>
      </c>
      <c r="E9555">
        <v>0.41630699999999998</v>
      </c>
    </row>
    <row r="9556" spans="1:5" x14ac:dyDescent="0.2">
      <c r="A9556">
        <v>6215.9902339999999</v>
      </c>
      <c r="B9556">
        <v>-51282.400000000001</v>
      </c>
      <c r="E9556">
        <v>0.41630699999999998</v>
      </c>
    </row>
    <row r="9557" spans="1:5" x14ac:dyDescent="0.2">
      <c r="A9557">
        <v>6288.0498049999997</v>
      </c>
      <c r="B9557">
        <v>-51288.5</v>
      </c>
      <c r="E9557">
        <v>0.41630699999999998</v>
      </c>
    </row>
    <row r="9558" spans="1:5" x14ac:dyDescent="0.2">
      <c r="A9558">
        <v>6284.2998049999997</v>
      </c>
      <c r="B9558">
        <v>-51294.6</v>
      </c>
      <c r="E9558">
        <v>0.41630699999999998</v>
      </c>
    </row>
    <row r="9559" spans="1:5" x14ac:dyDescent="0.2">
      <c r="A9559">
        <v>6321.8398440000001</v>
      </c>
      <c r="B9559">
        <v>-51300.7</v>
      </c>
      <c r="E9559">
        <v>0.41630699999999998</v>
      </c>
    </row>
    <row r="9560" spans="1:5" x14ac:dyDescent="0.2">
      <c r="A9560">
        <v>6337.4799800000001</v>
      </c>
      <c r="B9560">
        <v>-51306.7</v>
      </c>
      <c r="E9560">
        <v>0.41630699999999998</v>
      </c>
    </row>
    <row r="9561" spans="1:5" x14ac:dyDescent="0.2">
      <c r="A9561">
        <v>6350.3398440000001</v>
      </c>
      <c r="B9561">
        <v>-51312.800000000003</v>
      </c>
      <c r="E9561">
        <v>0.41630699999999998</v>
      </c>
    </row>
    <row r="9562" spans="1:5" x14ac:dyDescent="0.2">
      <c r="A9562">
        <v>6364.3398440000001</v>
      </c>
      <c r="B9562">
        <v>-51318.9</v>
      </c>
      <c r="E9562">
        <v>0.41630699999999998</v>
      </c>
    </row>
    <row r="9563" spans="1:5" x14ac:dyDescent="0.2">
      <c r="A9563">
        <v>6442.2001950000003</v>
      </c>
      <c r="B9563">
        <v>-51325</v>
      </c>
      <c r="E9563">
        <v>0.41630699999999998</v>
      </c>
    </row>
    <row r="9564" spans="1:5" x14ac:dyDescent="0.2">
      <c r="A9564">
        <v>6443.6000979999999</v>
      </c>
      <c r="B9564">
        <v>-51331.1</v>
      </c>
      <c r="E9564">
        <v>0.41630699999999998</v>
      </c>
    </row>
    <row r="9565" spans="1:5" x14ac:dyDescent="0.2">
      <c r="A9565">
        <v>6464</v>
      </c>
      <c r="B9565">
        <v>-51337.1</v>
      </c>
      <c r="E9565">
        <v>0.41630699999999998</v>
      </c>
    </row>
    <row r="9566" spans="1:5" x14ac:dyDescent="0.2">
      <c r="A9566">
        <v>6451.2597660000001</v>
      </c>
      <c r="B9566">
        <v>-51343.199999999997</v>
      </c>
      <c r="E9566">
        <v>0.41630600000000001</v>
      </c>
    </row>
    <row r="9567" spans="1:5" x14ac:dyDescent="0.2">
      <c r="A9567">
        <v>6534.580078</v>
      </c>
      <c r="B9567">
        <v>-51349.3</v>
      </c>
      <c r="E9567">
        <v>0.41630099999999998</v>
      </c>
    </row>
    <row r="9568" spans="1:5" x14ac:dyDescent="0.2">
      <c r="A9568">
        <v>6541.1499020000001</v>
      </c>
      <c r="B9568">
        <v>-51355.4</v>
      </c>
      <c r="E9568">
        <v>0.41498000000000002</v>
      </c>
    </row>
    <row r="9569" spans="1:5" x14ac:dyDescent="0.2">
      <c r="A9569">
        <v>6525.2998049999997</v>
      </c>
      <c r="B9569">
        <v>-51361.5</v>
      </c>
      <c r="E9569">
        <v>0.414796</v>
      </c>
    </row>
    <row r="9570" spans="1:5" x14ac:dyDescent="0.2">
      <c r="A9570">
        <v>6569.3198240000002</v>
      </c>
      <c r="B9570">
        <v>-51367.5</v>
      </c>
      <c r="E9570">
        <v>0.414796</v>
      </c>
    </row>
    <row r="9571" spans="1:5" x14ac:dyDescent="0.2">
      <c r="A9571">
        <v>6526.169922</v>
      </c>
      <c r="B9571">
        <v>-51373.599999999999</v>
      </c>
      <c r="E9571">
        <v>0.414796</v>
      </c>
    </row>
    <row r="9572" spans="1:5" x14ac:dyDescent="0.2">
      <c r="A9572">
        <v>6543.6801759999998</v>
      </c>
      <c r="B9572">
        <v>-51379.7</v>
      </c>
      <c r="E9572">
        <v>0.41442699999999999</v>
      </c>
    </row>
    <row r="9573" spans="1:5" x14ac:dyDescent="0.2">
      <c r="A9573">
        <v>6509.4501950000003</v>
      </c>
      <c r="B9573">
        <v>-51385.8</v>
      </c>
      <c r="E9573">
        <v>0.41441699999999998</v>
      </c>
    </row>
    <row r="9574" spans="1:5" x14ac:dyDescent="0.2">
      <c r="A9574">
        <v>6559.8100590000004</v>
      </c>
      <c r="B9574">
        <v>-51391.9</v>
      </c>
      <c r="E9574">
        <v>0.41441699999999998</v>
      </c>
    </row>
    <row r="9575" spans="1:5" x14ac:dyDescent="0.2">
      <c r="A9575">
        <v>6550.0400390000004</v>
      </c>
      <c r="B9575">
        <v>-51397.9</v>
      </c>
      <c r="E9575">
        <v>0.41441699999999998</v>
      </c>
    </row>
    <row r="9576" spans="1:5" x14ac:dyDescent="0.2">
      <c r="A9576">
        <v>6567.6801759999998</v>
      </c>
      <c r="B9576">
        <v>-51404</v>
      </c>
      <c r="E9576">
        <v>0.41441699999999998</v>
      </c>
    </row>
    <row r="9577" spans="1:5" x14ac:dyDescent="0.2">
      <c r="A9577">
        <v>6599.4799800000001</v>
      </c>
      <c r="B9577">
        <v>-51410.1</v>
      </c>
      <c r="E9577">
        <v>0.41441699999999998</v>
      </c>
    </row>
    <row r="9578" spans="1:5" x14ac:dyDescent="0.2">
      <c r="A9578">
        <v>6658.3198240000002</v>
      </c>
      <c r="B9578">
        <v>-51416.2</v>
      </c>
      <c r="E9578">
        <v>0.41441600000000001</v>
      </c>
    </row>
    <row r="9579" spans="1:5" x14ac:dyDescent="0.2">
      <c r="A9579">
        <v>6657.0898440000001</v>
      </c>
      <c r="B9579">
        <v>-51422.3</v>
      </c>
      <c r="E9579">
        <v>0.41441600000000001</v>
      </c>
    </row>
    <row r="9580" spans="1:5" x14ac:dyDescent="0.2">
      <c r="A9580">
        <v>6626.8198240000002</v>
      </c>
      <c r="B9580">
        <v>-51428.3</v>
      </c>
      <c r="E9580">
        <v>0.41441600000000001</v>
      </c>
    </row>
    <row r="9581" spans="1:5" x14ac:dyDescent="0.2">
      <c r="A9581">
        <v>6672.0400390000004</v>
      </c>
      <c r="B9581">
        <v>-51434.400000000001</v>
      </c>
      <c r="E9581">
        <v>0.41441600000000001</v>
      </c>
    </row>
    <row r="9582" spans="1:5" x14ac:dyDescent="0.2">
      <c r="A9582">
        <v>6639.7797849999997</v>
      </c>
      <c r="B9582">
        <v>-51440.5</v>
      </c>
      <c r="E9582" s="1">
        <v>0.41441600000000001</v>
      </c>
    </row>
    <row r="9583" spans="1:5" x14ac:dyDescent="0.2">
      <c r="A9583">
        <v>6555.9702150000003</v>
      </c>
      <c r="B9583">
        <v>-51446.6</v>
      </c>
      <c r="E9583">
        <v>0.41441600000000001</v>
      </c>
    </row>
    <row r="9584" spans="1:5" x14ac:dyDescent="0.2">
      <c r="A9584">
        <v>6555.7099609999996</v>
      </c>
      <c r="B9584">
        <v>-51452.7</v>
      </c>
      <c r="E9584">
        <v>0.41441600000000001</v>
      </c>
    </row>
    <row r="9585" spans="1:5" x14ac:dyDescent="0.2">
      <c r="A9585">
        <v>6551.6298829999996</v>
      </c>
      <c r="B9585">
        <v>-51458.7</v>
      </c>
      <c r="E9585">
        <v>0.41441600000000001</v>
      </c>
    </row>
    <row r="9586" spans="1:5" x14ac:dyDescent="0.2">
      <c r="A9586">
        <v>6568.7001950000003</v>
      </c>
      <c r="B9586">
        <v>-51464.800000000003</v>
      </c>
      <c r="E9586">
        <v>0.41441600000000001</v>
      </c>
    </row>
    <row r="9587" spans="1:5" x14ac:dyDescent="0.2">
      <c r="A9587">
        <v>6574.8198240000002</v>
      </c>
      <c r="B9587">
        <v>-51470.9</v>
      </c>
      <c r="E9587">
        <v>0.41441600000000001</v>
      </c>
    </row>
    <row r="9588" spans="1:5" x14ac:dyDescent="0.2">
      <c r="A9588">
        <v>6526.1000979999999</v>
      </c>
      <c r="B9588">
        <v>-51477</v>
      </c>
      <c r="E9588">
        <v>0.41441600000000001</v>
      </c>
    </row>
    <row r="9589" spans="1:5" x14ac:dyDescent="0.2">
      <c r="A9589">
        <v>6544.2797849999997</v>
      </c>
      <c r="B9589">
        <v>-51483</v>
      </c>
      <c r="E9589">
        <v>0.41441600000000001</v>
      </c>
    </row>
    <row r="9590" spans="1:5" x14ac:dyDescent="0.2">
      <c r="A9590">
        <v>6632.669922</v>
      </c>
      <c r="B9590">
        <v>-51489.1</v>
      </c>
      <c r="E9590">
        <v>0.41441600000000001</v>
      </c>
    </row>
    <row r="9591" spans="1:5" x14ac:dyDescent="0.2">
      <c r="A9591">
        <v>6641.8198240000002</v>
      </c>
      <c r="B9591">
        <v>-51495.199999999997</v>
      </c>
      <c r="E9591">
        <v>0.41441600000000001</v>
      </c>
    </row>
    <row r="9592" spans="1:5" x14ac:dyDescent="0.2">
      <c r="A9592">
        <v>6677.0400390000004</v>
      </c>
      <c r="B9592">
        <v>-51501.3</v>
      </c>
      <c r="E9592">
        <v>0.41441600000000001</v>
      </c>
    </row>
    <row r="9593" spans="1:5" x14ac:dyDescent="0.2">
      <c r="A9593">
        <v>6751.0498049999997</v>
      </c>
      <c r="B9593">
        <v>-51507.4</v>
      </c>
      <c r="E9593">
        <v>0.41441600000000001</v>
      </c>
    </row>
    <row r="9594" spans="1:5" x14ac:dyDescent="0.2">
      <c r="A9594">
        <v>6716.1899409999996</v>
      </c>
      <c r="B9594">
        <v>-51513.4</v>
      </c>
      <c r="E9594">
        <v>0.41441600000000001</v>
      </c>
    </row>
    <row r="9595" spans="1:5" x14ac:dyDescent="0.2">
      <c r="A9595">
        <v>6691.3999020000001</v>
      </c>
      <c r="B9595">
        <v>-51519.5</v>
      </c>
      <c r="E9595">
        <v>0.41441600000000001</v>
      </c>
    </row>
    <row r="9596" spans="1:5" x14ac:dyDescent="0.2">
      <c r="A9596">
        <v>6770.2700199999999</v>
      </c>
      <c r="B9596">
        <v>-51525.599999999999</v>
      </c>
      <c r="E9596">
        <v>0.41441600000000001</v>
      </c>
    </row>
    <row r="9597" spans="1:5" x14ac:dyDescent="0.2">
      <c r="A9597">
        <v>6719.1401370000003</v>
      </c>
      <c r="B9597">
        <v>-51531.7</v>
      </c>
      <c r="E9597">
        <v>0.41441600000000001</v>
      </c>
    </row>
    <row r="9598" spans="1:5" x14ac:dyDescent="0.2">
      <c r="A9598">
        <v>6715.2900390000004</v>
      </c>
      <c r="B9598">
        <v>-51537.8</v>
      </c>
      <c r="E9598">
        <v>0.41441600000000001</v>
      </c>
    </row>
    <row r="9599" spans="1:5" x14ac:dyDescent="0.2">
      <c r="A9599">
        <v>6676.7099609999996</v>
      </c>
      <c r="B9599">
        <v>-51543.8</v>
      </c>
      <c r="E9599">
        <v>0.41441600000000001</v>
      </c>
    </row>
    <row r="9600" spans="1:5" x14ac:dyDescent="0.2">
      <c r="A9600">
        <v>6665.5</v>
      </c>
      <c r="B9600">
        <v>-51549.9</v>
      </c>
      <c r="E9600">
        <v>0.41441600000000001</v>
      </c>
    </row>
    <row r="9601" spans="1:5" x14ac:dyDescent="0.2">
      <c r="A9601">
        <v>6654.8798829999996</v>
      </c>
      <c r="B9601">
        <v>-51556</v>
      </c>
      <c r="E9601">
        <v>0.41441600000000001</v>
      </c>
    </row>
    <row r="9602" spans="1:5" x14ac:dyDescent="0.2">
      <c r="A9602">
        <v>6670.2700199999999</v>
      </c>
      <c r="B9602">
        <v>-51562.1</v>
      </c>
      <c r="E9602">
        <v>0.41441600000000001</v>
      </c>
    </row>
    <row r="9603" spans="1:5" x14ac:dyDescent="0.2">
      <c r="A9603">
        <v>6677.6601559999999</v>
      </c>
      <c r="B9603">
        <v>-51568.2</v>
      </c>
      <c r="E9603">
        <v>0.41441600000000001</v>
      </c>
    </row>
    <row r="9604" spans="1:5" x14ac:dyDescent="0.2">
      <c r="A9604">
        <v>6692.3701170000004</v>
      </c>
      <c r="B9604">
        <v>-51574.2</v>
      </c>
      <c r="E9604">
        <v>0.41441600000000001</v>
      </c>
    </row>
    <row r="9605" spans="1:5" x14ac:dyDescent="0.2">
      <c r="A9605">
        <v>6766.5600590000004</v>
      </c>
      <c r="B9605">
        <v>-51580.3</v>
      </c>
      <c r="E9605">
        <v>0.41441600000000001</v>
      </c>
    </row>
    <row r="9606" spans="1:5" x14ac:dyDescent="0.2">
      <c r="A9606">
        <v>6717.1298829999996</v>
      </c>
      <c r="B9606">
        <v>-51586.400000000001</v>
      </c>
      <c r="E9606">
        <v>0.41441499999999998</v>
      </c>
    </row>
    <row r="9607" spans="1:5" x14ac:dyDescent="0.2">
      <c r="A9607">
        <v>6718.330078</v>
      </c>
      <c r="B9607">
        <v>-51592.5</v>
      </c>
      <c r="E9607">
        <v>0.41441499999999998</v>
      </c>
    </row>
    <row r="9608" spans="1:5" x14ac:dyDescent="0.2">
      <c r="A9608">
        <v>6742.75</v>
      </c>
      <c r="B9608">
        <v>-51598.6</v>
      </c>
      <c r="E9608">
        <v>0.41441499999999998</v>
      </c>
    </row>
    <row r="9609" spans="1:5" x14ac:dyDescent="0.2">
      <c r="A9609">
        <v>6780.0297849999997</v>
      </c>
      <c r="B9609">
        <v>-51604.6</v>
      </c>
      <c r="E9609">
        <v>0.41422799999999999</v>
      </c>
    </row>
    <row r="9610" spans="1:5" x14ac:dyDescent="0.2">
      <c r="A9610">
        <v>6741.3798829999996</v>
      </c>
      <c r="B9610">
        <v>-51610.7</v>
      </c>
      <c r="E9610">
        <v>0.41422799999999999</v>
      </c>
    </row>
    <row r="9611" spans="1:5" x14ac:dyDescent="0.2">
      <c r="A9611">
        <v>6698.0698240000002</v>
      </c>
      <c r="B9611">
        <v>-51616.800000000003</v>
      </c>
      <c r="E9611">
        <v>0.41422799999999999</v>
      </c>
    </row>
    <row r="9612" spans="1:5" x14ac:dyDescent="0.2">
      <c r="A9612">
        <v>6591.7202150000003</v>
      </c>
      <c r="B9612">
        <v>-51622.9</v>
      </c>
      <c r="E9612">
        <v>0.41422700000000001</v>
      </c>
    </row>
    <row r="9613" spans="1:5" x14ac:dyDescent="0.2">
      <c r="A9613">
        <v>6480.5498049999997</v>
      </c>
      <c r="B9613">
        <v>-51629</v>
      </c>
      <c r="E9613">
        <v>0.41385499999999997</v>
      </c>
    </row>
    <row r="9614" spans="1:5" x14ac:dyDescent="0.2">
      <c r="A9614">
        <v>6545.9599609999996</v>
      </c>
      <c r="B9614">
        <v>-51635</v>
      </c>
      <c r="E9614">
        <v>0.41253000000000001</v>
      </c>
    </row>
    <row r="9615" spans="1:5" x14ac:dyDescent="0.2">
      <c r="A9615">
        <v>6445.1201170000004</v>
      </c>
      <c r="B9615">
        <v>-51641.1</v>
      </c>
      <c r="E9615">
        <v>0.41252800000000001</v>
      </c>
    </row>
    <row r="9616" spans="1:5" x14ac:dyDescent="0.2">
      <c r="A9616">
        <v>6489.7099609999996</v>
      </c>
      <c r="B9616">
        <v>-51647.199999999997</v>
      </c>
      <c r="E9616">
        <v>0.41252800000000001</v>
      </c>
    </row>
    <row r="9617" spans="1:5" x14ac:dyDescent="0.2">
      <c r="A9617">
        <v>6567.7202150000003</v>
      </c>
      <c r="B9617">
        <v>-51653.3</v>
      </c>
      <c r="E9617">
        <v>0.41252800000000001</v>
      </c>
    </row>
    <row r="9618" spans="1:5" x14ac:dyDescent="0.2">
      <c r="A9618">
        <v>6561.169922</v>
      </c>
      <c r="B9618">
        <v>-51659.4</v>
      </c>
      <c r="E9618">
        <v>0.41252800000000001</v>
      </c>
    </row>
    <row r="9619" spans="1:5" x14ac:dyDescent="0.2">
      <c r="A9619">
        <v>6501.5297849999997</v>
      </c>
      <c r="B9619">
        <v>-51665.4</v>
      </c>
      <c r="E9619">
        <v>0.41252699999999998</v>
      </c>
    </row>
    <row r="9620" spans="1:5" x14ac:dyDescent="0.2">
      <c r="A9620">
        <v>6404.2700199999999</v>
      </c>
      <c r="B9620">
        <v>-51671.5</v>
      </c>
      <c r="E9620">
        <v>0.41252699999999998</v>
      </c>
    </row>
    <row r="9621" spans="1:5" x14ac:dyDescent="0.2">
      <c r="A9621">
        <v>6418.3198240000002</v>
      </c>
      <c r="B9621">
        <v>-51677.599999999999</v>
      </c>
      <c r="E9621">
        <v>0.41252699999999998</v>
      </c>
    </row>
    <row r="9622" spans="1:5" x14ac:dyDescent="0.2">
      <c r="A9622">
        <v>6375.669922</v>
      </c>
      <c r="B9622">
        <v>-51683.7</v>
      </c>
      <c r="E9622">
        <v>0.41234300000000002</v>
      </c>
    </row>
    <row r="9623" spans="1:5" x14ac:dyDescent="0.2">
      <c r="A9623">
        <v>6464.419922</v>
      </c>
      <c r="B9623">
        <v>-51689.7</v>
      </c>
      <c r="E9623">
        <v>0.41234300000000002</v>
      </c>
    </row>
    <row r="9624" spans="1:5" x14ac:dyDescent="0.2">
      <c r="A9624">
        <v>6469.5698240000002</v>
      </c>
      <c r="B9624">
        <v>-51695.8</v>
      </c>
      <c r="E9624">
        <v>0.41234100000000001</v>
      </c>
    </row>
    <row r="9625" spans="1:5" x14ac:dyDescent="0.2">
      <c r="A9625">
        <v>6553.5600590000004</v>
      </c>
      <c r="B9625">
        <v>-51701.9</v>
      </c>
      <c r="E9625">
        <v>0.41234100000000001</v>
      </c>
    </row>
    <row r="9626" spans="1:5" x14ac:dyDescent="0.2">
      <c r="A9626">
        <v>6586.6298829999996</v>
      </c>
      <c r="B9626">
        <v>-51708</v>
      </c>
      <c r="E9626">
        <v>0.41234100000000001</v>
      </c>
    </row>
    <row r="9627" spans="1:5" x14ac:dyDescent="0.2">
      <c r="A9627">
        <v>6599.0600590000004</v>
      </c>
      <c r="B9627">
        <v>-51714.1</v>
      </c>
      <c r="E9627">
        <v>0.41233900000000001</v>
      </c>
    </row>
    <row r="9628" spans="1:5" x14ac:dyDescent="0.2">
      <c r="A9628">
        <v>6644.3398440000001</v>
      </c>
      <c r="B9628">
        <v>-51720.1</v>
      </c>
      <c r="E9628">
        <v>0.41233900000000001</v>
      </c>
    </row>
    <row r="9629" spans="1:5" x14ac:dyDescent="0.2">
      <c r="A9629">
        <v>6680.330078</v>
      </c>
      <c r="B9629">
        <v>-51726.2</v>
      </c>
      <c r="E9629">
        <v>0.41233900000000001</v>
      </c>
    </row>
    <row r="9630" spans="1:5" x14ac:dyDescent="0.2">
      <c r="A9630">
        <v>6715.0898440000001</v>
      </c>
      <c r="B9630">
        <v>-51732.3</v>
      </c>
      <c r="E9630">
        <v>0.41233900000000001</v>
      </c>
    </row>
    <row r="9631" spans="1:5" x14ac:dyDescent="0.2">
      <c r="A9631">
        <v>6694.1401370000003</v>
      </c>
      <c r="B9631">
        <v>-51738.400000000001</v>
      </c>
      <c r="E9631">
        <v>0.41233900000000001</v>
      </c>
    </row>
    <row r="9632" spans="1:5" x14ac:dyDescent="0.2">
      <c r="A9632">
        <v>6675.3999020000001</v>
      </c>
      <c r="B9632">
        <v>-51744.5</v>
      </c>
      <c r="E9632">
        <v>0.41233900000000001</v>
      </c>
    </row>
    <row r="9633" spans="1:5" x14ac:dyDescent="0.2">
      <c r="A9633">
        <v>6655.7099609999996</v>
      </c>
      <c r="B9633">
        <v>-51750.5</v>
      </c>
      <c r="E9633">
        <v>0.41233900000000001</v>
      </c>
    </row>
    <row r="9634" spans="1:5" x14ac:dyDescent="0.2">
      <c r="A9634">
        <v>6683.6499020000001</v>
      </c>
      <c r="B9634">
        <v>-51756.6</v>
      </c>
      <c r="E9634">
        <v>0.41233900000000001</v>
      </c>
    </row>
    <row r="9635" spans="1:5" x14ac:dyDescent="0.2">
      <c r="A9635">
        <v>6583.6298829999996</v>
      </c>
      <c r="B9635">
        <v>-51762.7</v>
      </c>
      <c r="E9635">
        <v>0.41233799999999998</v>
      </c>
    </row>
    <row r="9636" spans="1:5" x14ac:dyDescent="0.2">
      <c r="A9636">
        <v>6551.169922</v>
      </c>
      <c r="B9636">
        <v>-51768.800000000003</v>
      </c>
      <c r="E9636">
        <v>0.41233799999999998</v>
      </c>
    </row>
    <row r="9637" spans="1:5" x14ac:dyDescent="0.2">
      <c r="A9637">
        <v>6569.4599609999996</v>
      </c>
      <c r="B9637">
        <v>-51774.9</v>
      </c>
      <c r="E9637">
        <v>0.41233799999999998</v>
      </c>
    </row>
    <row r="9638" spans="1:5" x14ac:dyDescent="0.2">
      <c r="A9638">
        <v>6616.9301759999998</v>
      </c>
      <c r="B9638">
        <v>-51780.9</v>
      </c>
      <c r="E9638">
        <v>0.41233799999999998</v>
      </c>
    </row>
    <row r="9639" spans="1:5" x14ac:dyDescent="0.2">
      <c r="A9639">
        <v>6620.0498049999997</v>
      </c>
      <c r="B9639">
        <v>-51787</v>
      </c>
      <c r="E9639">
        <v>0.41233799999999998</v>
      </c>
    </row>
    <row r="9640" spans="1:5" x14ac:dyDescent="0.2">
      <c r="A9640">
        <v>6527.1201170000004</v>
      </c>
      <c r="B9640">
        <v>-51793.1</v>
      </c>
      <c r="E9640">
        <v>0.41233799999999998</v>
      </c>
    </row>
    <row r="9641" spans="1:5" x14ac:dyDescent="0.2">
      <c r="A9641">
        <v>6546.7700199999999</v>
      </c>
      <c r="B9641">
        <v>-51799.199999999997</v>
      </c>
      <c r="E9641">
        <v>0.41233799999999998</v>
      </c>
    </row>
    <row r="9642" spans="1:5" x14ac:dyDescent="0.2">
      <c r="A9642">
        <v>6633.2998049999997</v>
      </c>
      <c r="B9642">
        <v>-51805.3</v>
      </c>
      <c r="E9642">
        <v>0.41233799999999998</v>
      </c>
    </row>
    <row r="9643" spans="1:5" x14ac:dyDescent="0.2">
      <c r="A9643">
        <v>6616.8798829999996</v>
      </c>
      <c r="B9643">
        <v>-51811.3</v>
      </c>
      <c r="E9643">
        <v>0.41233799999999998</v>
      </c>
    </row>
    <row r="9644" spans="1:5" x14ac:dyDescent="0.2">
      <c r="A9644">
        <v>6597.7001950000003</v>
      </c>
      <c r="B9644">
        <v>-51817.4</v>
      </c>
      <c r="E9644">
        <v>0.41233799999999998</v>
      </c>
    </row>
    <row r="9645" spans="1:5" x14ac:dyDescent="0.2">
      <c r="A9645">
        <v>6612.7001950000003</v>
      </c>
      <c r="B9645">
        <v>-51823.5</v>
      </c>
      <c r="E9645">
        <v>0.412159</v>
      </c>
    </row>
    <row r="9646" spans="1:5" x14ac:dyDescent="0.2">
      <c r="A9646">
        <v>6500.2099609999996</v>
      </c>
      <c r="B9646">
        <v>-51829.599999999999</v>
      </c>
      <c r="E9646">
        <v>0.41195599999999999</v>
      </c>
    </row>
    <row r="9647" spans="1:5" x14ac:dyDescent="0.2">
      <c r="A9647">
        <v>6452.2299800000001</v>
      </c>
      <c r="B9647">
        <v>-51835.7</v>
      </c>
      <c r="E9647">
        <v>0.41120099999999998</v>
      </c>
    </row>
    <row r="9648" spans="1:5" x14ac:dyDescent="0.2">
      <c r="A9648">
        <v>6439.419922</v>
      </c>
      <c r="B9648">
        <v>-51841.7</v>
      </c>
      <c r="E9648">
        <v>0.41045500000000001</v>
      </c>
    </row>
    <row r="9649" spans="1:5" x14ac:dyDescent="0.2">
      <c r="A9649">
        <v>6488.75</v>
      </c>
      <c r="B9649">
        <v>-51847.8</v>
      </c>
      <c r="E9649">
        <v>0.41045500000000001</v>
      </c>
    </row>
    <row r="9650" spans="1:5" x14ac:dyDescent="0.2">
      <c r="A9650">
        <v>6531.2402339999999</v>
      </c>
      <c r="B9650">
        <v>-51853.9</v>
      </c>
      <c r="E9650">
        <v>0.41045399999999999</v>
      </c>
    </row>
    <row r="9651" spans="1:5" x14ac:dyDescent="0.2">
      <c r="A9651">
        <v>6554.0200199999999</v>
      </c>
      <c r="B9651">
        <v>-51860</v>
      </c>
      <c r="E9651">
        <v>0.41045399999999999</v>
      </c>
    </row>
    <row r="9652" spans="1:5" x14ac:dyDescent="0.2">
      <c r="A9652">
        <v>6483.0898440000001</v>
      </c>
      <c r="B9652">
        <v>-51866.1</v>
      </c>
      <c r="E9652">
        <v>0.41045399999999999</v>
      </c>
    </row>
    <row r="9653" spans="1:5" x14ac:dyDescent="0.2">
      <c r="A9653">
        <v>6364.0698240000002</v>
      </c>
      <c r="B9653">
        <v>-51872.1</v>
      </c>
      <c r="E9653">
        <v>0.41045399999999999</v>
      </c>
    </row>
    <row r="9654" spans="1:5" x14ac:dyDescent="0.2">
      <c r="A9654">
        <v>6251.8198240000002</v>
      </c>
      <c r="B9654">
        <v>-51878.2</v>
      </c>
      <c r="E9654">
        <v>0.41045399999999999</v>
      </c>
    </row>
    <row r="9655" spans="1:5" x14ac:dyDescent="0.2">
      <c r="A9655">
        <v>6300.9599609999996</v>
      </c>
      <c r="B9655">
        <v>-51884.3</v>
      </c>
      <c r="E9655">
        <v>0.41045300000000001</v>
      </c>
    </row>
    <row r="9656" spans="1:5" x14ac:dyDescent="0.2">
      <c r="A9656">
        <v>6311.1401370000003</v>
      </c>
      <c r="B9656">
        <v>-51890.400000000001</v>
      </c>
      <c r="E9656">
        <v>0.41045300000000001</v>
      </c>
    </row>
    <row r="9657" spans="1:5" x14ac:dyDescent="0.2">
      <c r="A9657">
        <v>6294.580078</v>
      </c>
      <c r="B9657">
        <v>-51896.5</v>
      </c>
      <c r="E9657">
        <v>0.41045300000000001</v>
      </c>
    </row>
    <row r="9658" spans="1:5" x14ac:dyDescent="0.2">
      <c r="A9658">
        <v>6293.3398440000001</v>
      </c>
      <c r="B9658">
        <v>-51902.5</v>
      </c>
      <c r="E9658">
        <v>0.41045300000000001</v>
      </c>
    </row>
    <row r="9659" spans="1:5" x14ac:dyDescent="0.2">
      <c r="A9659">
        <v>6231.1899409999996</v>
      </c>
      <c r="B9659">
        <v>-51908.6</v>
      </c>
      <c r="E9659">
        <v>0.41045300000000001</v>
      </c>
    </row>
    <row r="9660" spans="1:5" x14ac:dyDescent="0.2">
      <c r="A9660">
        <v>6276.5297849999997</v>
      </c>
      <c r="B9660">
        <v>-51914.7</v>
      </c>
      <c r="E9660">
        <v>0.41045300000000001</v>
      </c>
    </row>
    <row r="9661" spans="1:5" x14ac:dyDescent="0.2">
      <c r="A9661">
        <v>6287.1601559999999</v>
      </c>
      <c r="B9661">
        <v>-51920.800000000003</v>
      </c>
      <c r="E9661">
        <v>0.41045300000000001</v>
      </c>
    </row>
    <row r="9662" spans="1:5" x14ac:dyDescent="0.2">
      <c r="A9662">
        <v>6277.1201170000004</v>
      </c>
      <c r="B9662">
        <v>-51926.8</v>
      </c>
      <c r="E9662">
        <v>0.41045100000000001</v>
      </c>
    </row>
    <row r="9663" spans="1:5" x14ac:dyDescent="0.2">
      <c r="A9663">
        <v>6308.1201170000004</v>
      </c>
      <c r="B9663">
        <v>-51932.9</v>
      </c>
      <c r="E9663">
        <v>0.41045100000000001</v>
      </c>
    </row>
    <row r="9664" spans="1:5" x14ac:dyDescent="0.2">
      <c r="A9664">
        <v>6334.1298829999996</v>
      </c>
      <c r="B9664">
        <v>-51939</v>
      </c>
      <c r="E9664">
        <v>0.410271</v>
      </c>
    </row>
    <row r="9665" spans="1:5" x14ac:dyDescent="0.2">
      <c r="A9665">
        <v>6429.3198240000002</v>
      </c>
      <c r="B9665">
        <v>-51945.1</v>
      </c>
      <c r="E9665">
        <v>0.41026699999999999</v>
      </c>
    </row>
    <row r="9666" spans="1:5" x14ac:dyDescent="0.2">
      <c r="A9666">
        <v>6435.1401370000003</v>
      </c>
      <c r="B9666">
        <v>-51951.199999999997</v>
      </c>
      <c r="E9666">
        <v>0.41026699999999999</v>
      </c>
    </row>
    <row r="9667" spans="1:5" x14ac:dyDescent="0.2">
      <c r="A9667">
        <v>6492.2998049999997</v>
      </c>
      <c r="B9667">
        <v>-51957.2</v>
      </c>
      <c r="E9667">
        <v>0.41026600000000002</v>
      </c>
    </row>
    <row r="9668" spans="1:5" x14ac:dyDescent="0.2">
      <c r="A9668">
        <v>6484.7202150000003</v>
      </c>
      <c r="B9668">
        <v>-51963.3</v>
      </c>
      <c r="E9668">
        <v>0.41026499999999999</v>
      </c>
    </row>
    <row r="9669" spans="1:5" x14ac:dyDescent="0.2">
      <c r="A9669">
        <v>6487.25</v>
      </c>
      <c r="B9669">
        <v>-51969.4</v>
      </c>
      <c r="E9669">
        <v>0.41026499999999999</v>
      </c>
    </row>
    <row r="9670" spans="1:5" x14ac:dyDescent="0.2">
      <c r="A9670">
        <v>6506.3398440000001</v>
      </c>
      <c r="B9670">
        <v>-51975.5</v>
      </c>
      <c r="E9670">
        <v>0.41026499999999999</v>
      </c>
    </row>
    <row r="9671" spans="1:5" x14ac:dyDescent="0.2">
      <c r="A9671">
        <v>6456.7099609999996</v>
      </c>
      <c r="B9671">
        <v>-51981.599999999999</v>
      </c>
      <c r="E9671">
        <v>0.410078</v>
      </c>
    </row>
    <row r="9672" spans="1:5" x14ac:dyDescent="0.2">
      <c r="A9672">
        <v>6503.8798829999996</v>
      </c>
      <c r="B9672">
        <v>-51987.6</v>
      </c>
      <c r="E9672">
        <v>0.40913100000000002</v>
      </c>
    </row>
    <row r="9673" spans="1:5" x14ac:dyDescent="0.2">
      <c r="A9673">
        <v>6610.8901370000003</v>
      </c>
      <c r="B9673">
        <v>-51993.7</v>
      </c>
      <c r="E9673">
        <v>0.40857100000000002</v>
      </c>
    </row>
    <row r="9674" spans="1:5" x14ac:dyDescent="0.2">
      <c r="A9674">
        <v>6603.419922</v>
      </c>
      <c r="B9674">
        <v>-51999.8</v>
      </c>
      <c r="E9674">
        <v>0.40857100000000002</v>
      </c>
    </row>
    <row r="9675" spans="1:5" x14ac:dyDescent="0.2">
      <c r="A9675">
        <v>6525.5200199999999</v>
      </c>
      <c r="B9675">
        <v>-52005.9</v>
      </c>
      <c r="E9675">
        <v>0.40857100000000002</v>
      </c>
    </row>
    <row r="9676" spans="1:5" x14ac:dyDescent="0.2">
      <c r="A9676">
        <v>6556.9702150000003</v>
      </c>
      <c r="B9676">
        <v>-52012</v>
      </c>
      <c r="E9676" s="1">
        <v>0.40857100000000002</v>
      </c>
    </row>
    <row r="9677" spans="1:5" x14ac:dyDescent="0.2">
      <c r="A9677">
        <v>6465.2099609999996</v>
      </c>
      <c r="B9677">
        <v>-52018</v>
      </c>
      <c r="E9677">
        <v>0.40857100000000002</v>
      </c>
    </row>
    <row r="9678" spans="1:5" x14ac:dyDescent="0.2">
      <c r="A9678">
        <v>6526.0297849999997</v>
      </c>
      <c r="B9678">
        <v>-52024.1</v>
      </c>
      <c r="E9678">
        <v>0.40857100000000002</v>
      </c>
    </row>
    <row r="9679" spans="1:5" x14ac:dyDescent="0.2">
      <c r="A9679">
        <v>6535.3701170000004</v>
      </c>
      <c r="B9679">
        <v>-52030.2</v>
      </c>
      <c r="E9679">
        <v>0.40857100000000002</v>
      </c>
    </row>
    <row r="9680" spans="1:5" x14ac:dyDescent="0.2">
      <c r="A9680">
        <v>6546.0097660000001</v>
      </c>
      <c r="B9680">
        <v>-52036.3</v>
      </c>
      <c r="E9680">
        <v>0.408387</v>
      </c>
    </row>
    <row r="9681" spans="1:5" x14ac:dyDescent="0.2">
      <c r="A9681">
        <v>6566.580078</v>
      </c>
      <c r="B9681">
        <v>-52042.400000000001</v>
      </c>
      <c r="E9681">
        <v>0.408387</v>
      </c>
    </row>
    <row r="9682" spans="1:5" x14ac:dyDescent="0.2">
      <c r="A9682">
        <v>6545.1601559999999</v>
      </c>
      <c r="B9682">
        <v>-52048.4</v>
      </c>
      <c r="E9682">
        <v>0.40838400000000002</v>
      </c>
    </row>
    <row r="9683" spans="1:5" x14ac:dyDescent="0.2">
      <c r="A9683">
        <v>6553.8100590000004</v>
      </c>
      <c r="B9683">
        <v>-52054.5</v>
      </c>
      <c r="E9683">
        <v>0.40838400000000002</v>
      </c>
    </row>
    <row r="9684" spans="1:5" x14ac:dyDescent="0.2">
      <c r="A9684">
        <v>6602.3398440000001</v>
      </c>
      <c r="B9684">
        <v>-52060.6</v>
      </c>
      <c r="E9684">
        <v>0.40838400000000002</v>
      </c>
    </row>
    <row r="9685" spans="1:5" x14ac:dyDescent="0.2">
      <c r="A9685">
        <v>6597.5600590000004</v>
      </c>
      <c r="B9685">
        <v>-52066.7</v>
      </c>
      <c r="E9685">
        <v>0.408383</v>
      </c>
    </row>
    <row r="9686" spans="1:5" x14ac:dyDescent="0.2">
      <c r="A9686">
        <v>6571.2001950000003</v>
      </c>
      <c r="B9686">
        <v>-52072.800000000003</v>
      </c>
      <c r="E9686">
        <v>0.408383</v>
      </c>
    </row>
    <row r="9687" spans="1:5" x14ac:dyDescent="0.2">
      <c r="A9687">
        <v>6571.580078</v>
      </c>
      <c r="B9687">
        <v>-52078.8</v>
      </c>
      <c r="E9687">
        <v>0.40838200000000002</v>
      </c>
    </row>
    <row r="9688" spans="1:5" x14ac:dyDescent="0.2">
      <c r="A9688">
        <v>6574.5200199999999</v>
      </c>
      <c r="B9688">
        <v>-52084.9</v>
      </c>
      <c r="E9688">
        <v>0.40838200000000002</v>
      </c>
    </row>
    <row r="9689" spans="1:5" x14ac:dyDescent="0.2">
      <c r="A9689">
        <v>6602.9902339999999</v>
      </c>
      <c r="B9689">
        <v>-52091</v>
      </c>
      <c r="E9689">
        <v>0.40838200000000002</v>
      </c>
    </row>
    <row r="9690" spans="1:5" x14ac:dyDescent="0.2">
      <c r="A9690">
        <v>6544.7597660000001</v>
      </c>
      <c r="B9690">
        <v>-52097.1</v>
      </c>
      <c r="E9690">
        <v>0.40838200000000002</v>
      </c>
    </row>
    <row r="9691" spans="1:5" x14ac:dyDescent="0.2">
      <c r="A9691">
        <v>6542.3598629999997</v>
      </c>
      <c r="B9691">
        <v>-52103.199999999997</v>
      </c>
      <c r="E9691">
        <v>0.40838200000000002</v>
      </c>
    </row>
    <row r="9692" spans="1:5" x14ac:dyDescent="0.2">
      <c r="A9692">
        <v>6497.5297849999997</v>
      </c>
      <c r="B9692">
        <v>-52109.2</v>
      </c>
      <c r="E9692">
        <v>0.40838200000000002</v>
      </c>
    </row>
    <row r="9693" spans="1:5" x14ac:dyDescent="0.2">
      <c r="A9693">
        <v>6518.7099609999996</v>
      </c>
      <c r="B9693">
        <v>-52115.3</v>
      </c>
      <c r="E9693">
        <v>0.40838200000000002</v>
      </c>
    </row>
    <row r="9694" spans="1:5" x14ac:dyDescent="0.2">
      <c r="A9694">
        <v>6473.580078</v>
      </c>
      <c r="B9694">
        <v>-52121.4</v>
      </c>
      <c r="E9694">
        <v>0.40838200000000002</v>
      </c>
    </row>
    <row r="9695" spans="1:5" x14ac:dyDescent="0.2">
      <c r="A9695">
        <v>6500.3999020000001</v>
      </c>
      <c r="B9695">
        <v>-52127.5</v>
      </c>
      <c r="E9695">
        <v>0.40838200000000002</v>
      </c>
    </row>
    <row r="9696" spans="1:5" x14ac:dyDescent="0.2">
      <c r="A9696">
        <v>6503.7797849999997</v>
      </c>
      <c r="B9696">
        <v>-52133.599999999999</v>
      </c>
      <c r="E9696">
        <v>0.40838200000000002</v>
      </c>
    </row>
    <row r="9697" spans="1:5" x14ac:dyDescent="0.2">
      <c r="A9697">
        <v>6504.6000979999999</v>
      </c>
      <c r="B9697">
        <v>-52139.6</v>
      </c>
      <c r="E9697">
        <v>0.40838200000000002</v>
      </c>
    </row>
    <row r="9698" spans="1:5" x14ac:dyDescent="0.2">
      <c r="A9698">
        <v>6488.7998049999997</v>
      </c>
      <c r="B9698">
        <v>-52145.7</v>
      </c>
      <c r="E9698">
        <v>0.40838200000000002</v>
      </c>
    </row>
    <row r="9699" spans="1:5" x14ac:dyDescent="0.2">
      <c r="A9699">
        <v>6457.1201170000004</v>
      </c>
      <c r="B9699">
        <v>-52151.8</v>
      </c>
      <c r="E9699">
        <v>0.40838200000000002</v>
      </c>
    </row>
    <row r="9700" spans="1:5" x14ac:dyDescent="0.2">
      <c r="A9700">
        <v>6456.0200199999999</v>
      </c>
      <c r="B9700">
        <v>-52157.9</v>
      </c>
      <c r="E9700">
        <v>0.40838200000000002</v>
      </c>
    </row>
    <row r="9701" spans="1:5" x14ac:dyDescent="0.2">
      <c r="A9701">
        <v>6446.6601559999999</v>
      </c>
      <c r="B9701">
        <v>-52163.9</v>
      </c>
      <c r="E9701">
        <v>0.40838200000000002</v>
      </c>
    </row>
    <row r="9702" spans="1:5" x14ac:dyDescent="0.2">
      <c r="A9702">
        <v>6473.0297849999997</v>
      </c>
      <c r="B9702">
        <v>-52170</v>
      </c>
      <c r="E9702">
        <v>0.40838200000000002</v>
      </c>
    </row>
    <row r="9703" spans="1:5" x14ac:dyDescent="0.2">
      <c r="A9703">
        <v>6390.2099609999996</v>
      </c>
      <c r="B9703">
        <v>-52176.1</v>
      </c>
      <c r="E9703">
        <v>0.40838200000000002</v>
      </c>
    </row>
    <row r="9704" spans="1:5" x14ac:dyDescent="0.2">
      <c r="A9704">
        <v>6390.6298829999996</v>
      </c>
      <c r="B9704">
        <v>-52182.2</v>
      </c>
      <c r="E9704">
        <v>0.40838200000000002</v>
      </c>
    </row>
    <row r="9705" spans="1:5" x14ac:dyDescent="0.2">
      <c r="A9705">
        <v>6324.1000979999999</v>
      </c>
      <c r="B9705">
        <v>-52188.3</v>
      </c>
      <c r="E9705">
        <v>0.40837800000000002</v>
      </c>
    </row>
    <row r="9706" spans="1:5" x14ac:dyDescent="0.2">
      <c r="A9706">
        <v>6297.6401370000003</v>
      </c>
      <c r="B9706">
        <v>-52194.3</v>
      </c>
      <c r="E9706">
        <v>0.40820299999999998</v>
      </c>
    </row>
    <row r="9707" spans="1:5" x14ac:dyDescent="0.2">
      <c r="A9707">
        <v>6347.6000979999999</v>
      </c>
      <c r="B9707">
        <v>-52200.4</v>
      </c>
      <c r="E9707">
        <v>0.40800999999999998</v>
      </c>
    </row>
    <row r="9708" spans="1:5" x14ac:dyDescent="0.2">
      <c r="A9708">
        <v>6357.7700199999999</v>
      </c>
      <c r="B9708">
        <v>-52206.5</v>
      </c>
      <c r="E9708">
        <v>0.40667999999999999</v>
      </c>
    </row>
    <row r="9709" spans="1:5" x14ac:dyDescent="0.2">
      <c r="A9709">
        <v>6394.0698240000002</v>
      </c>
      <c r="B9709">
        <v>-52212.6</v>
      </c>
      <c r="E9709">
        <v>0.406503</v>
      </c>
    </row>
    <row r="9710" spans="1:5" x14ac:dyDescent="0.2">
      <c r="A9710">
        <v>6403.1499020000001</v>
      </c>
      <c r="B9710">
        <v>-52218.7</v>
      </c>
      <c r="E9710">
        <v>0.406503</v>
      </c>
    </row>
    <row r="9711" spans="1:5" x14ac:dyDescent="0.2">
      <c r="A9711">
        <v>6426.3999020000001</v>
      </c>
      <c r="B9711">
        <v>-52224.7</v>
      </c>
      <c r="E9711">
        <v>0.406503</v>
      </c>
    </row>
    <row r="9712" spans="1:5" x14ac:dyDescent="0.2">
      <c r="A9712">
        <v>6402.7099609999996</v>
      </c>
      <c r="B9712">
        <v>-52230.8</v>
      </c>
      <c r="E9712">
        <v>0.406503</v>
      </c>
    </row>
    <row r="9713" spans="1:5" x14ac:dyDescent="0.2">
      <c r="A9713">
        <v>6385.0600590000004</v>
      </c>
      <c r="B9713">
        <v>-52236.9</v>
      </c>
      <c r="E9713">
        <v>0.406503</v>
      </c>
    </row>
    <row r="9714" spans="1:5" x14ac:dyDescent="0.2">
      <c r="A9714">
        <v>6295.1000979999999</v>
      </c>
      <c r="B9714">
        <v>-52243</v>
      </c>
      <c r="E9714">
        <v>0.406503</v>
      </c>
    </row>
    <row r="9715" spans="1:5" x14ac:dyDescent="0.2">
      <c r="A9715">
        <v>6225.830078</v>
      </c>
      <c r="B9715">
        <v>-52249.1</v>
      </c>
      <c r="E9715">
        <v>0.406503</v>
      </c>
    </row>
    <row r="9716" spans="1:5" x14ac:dyDescent="0.2">
      <c r="A9716">
        <v>6227.5498049999997</v>
      </c>
      <c r="B9716">
        <v>-52255.1</v>
      </c>
      <c r="E9716">
        <v>0.406503</v>
      </c>
    </row>
    <row r="9717" spans="1:5" x14ac:dyDescent="0.2">
      <c r="A9717">
        <v>6295.1098629999997</v>
      </c>
      <c r="B9717">
        <v>-52261.2</v>
      </c>
      <c r="E9717">
        <v>0.40650199999999997</v>
      </c>
    </row>
    <row r="9718" spans="1:5" x14ac:dyDescent="0.2">
      <c r="A9718">
        <v>6278.6000979999999</v>
      </c>
      <c r="B9718">
        <v>-52267.3</v>
      </c>
      <c r="E9718">
        <v>0.40650199999999997</v>
      </c>
    </row>
    <row r="9719" spans="1:5" x14ac:dyDescent="0.2">
      <c r="A9719">
        <v>6217.0600590000004</v>
      </c>
      <c r="B9719">
        <v>-52273.4</v>
      </c>
      <c r="E9719">
        <v>0.40650199999999997</v>
      </c>
    </row>
    <row r="9720" spans="1:5" x14ac:dyDescent="0.2">
      <c r="A9720">
        <v>6234.8398440000001</v>
      </c>
      <c r="B9720">
        <v>-52279.5</v>
      </c>
      <c r="E9720">
        <v>0.406501</v>
      </c>
    </row>
    <row r="9721" spans="1:5" x14ac:dyDescent="0.2">
      <c r="A9721">
        <v>6315.9501950000003</v>
      </c>
      <c r="B9721">
        <v>-52285.5</v>
      </c>
      <c r="E9721">
        <v>0.406501</v>
      </c>
    </row>
    <row r="9722" spans="1:5" x14ac:dyDescent="0.2">
      <c r="A9722">
        <v>6320.25</v>
      </c>
      <c r="B9722">
        <v>-52291.6</v>
      </c>
      <c r="E9722">
        <v>0.40631699999999998</v>
      </c>
    </row>
    <row r="9723" spans="1:5" x14ac:dyDescent="0.2">
      <c r="A9723">
        <v>6386.7299800000001</v>
      </c>
      <c r="B9723">
        <v>-52297.7</v>
      </c>
      <c r="E9723">
        <v>0.40631499999999998</v>
      </c>
    </row>
    <row r="9724" spans="1:5" x14ac:dyDescent="0.2">
      <c r="A9724">
        <v>6372.6298829999996</v>
      </c>
      <c r="B9724">
        <v>-52303.8</v>
      </c>
      <c r="E9724">
        <v>0.40631499999999998</v>
      </c>
    </row>
    <row r="9725" spans="1:5" x14ac:dyDescent="0.2">
      <c r="A9725">
        <v>6414.669922</v>
      </c>
      <c r="B9725">
        <v>-52309.9</v>
      </c>
      <c r="E9725">
        <v>0.40631499999999998</v>
      </c>
    </row>
    <row r="9726" spans="1:5" x14ac:dyDescent="0.2">
      <c r="A9726">
        <v>6385.4399409999996</v>
      </c>
      <c r="B9726">
        <v>-52315.9</v>
      </c>
      <c r="E9726">
        <v>0.40631499999999998</v>
      </c>
    </row>
    <row r="9727" spans="1:5" x14ac:dyDescent="0.2">
      <c r="A9727">
        <v>6382.5097660000001</v>
      </c>
      <c r="B9727">
        <v>-52322</v>
      </c>
      <c r="E9727">
        <v>0.40631499999999998</v>
      </c>
    </row>
    <row r="9728" spans="1:5" x14ac:dyDescent="0.2">
      <c r="A9728">
        <v>6431.7900390000004</v>
      </c>
      <c r="B9728">
        <v>-52328.1</v>
      </c>
      <c r="E9728">
        <v>0.40631499999999998</v>
      </c>
    </row>
    <row r="9729" spans="1:5" x14ac:dyDescent="0.2">
      <c r="A9729">
        <v>6439.7998049999997</v>
      </c>
      <c r="B9729">
        <v>-52334.2</v>
      </c>
      <c r="E9729">
        <v>0.40631499999999998</v>
      </c>
    </row>
    <row r="9730" spans="1:5" x14ac:dyDescent="0.2">
      <c r="A9730">
        <v>6455.5200199999999</v>
      </c>
      <c r="B9730">
        <v>-52340.3</v>
      </c>
      <c r="E9730">
        <v>0.40631499999999998</v>
      </c>
    </row>
    <row r="9731" spans="1:5" x14ac:dyDescent="0.2">
      <c r="A9731">
        <v>6414.5400390000004</v>
      </c>
      <c r="B9731">
        <v>-52346.3</v>
      </c>
      <c r="E9731">
        <v>0.40631499999999998</v>
      </c>
    </row>
    <row r="9732" spans="1:5" x14ac:dyDescent="0.2">
      <c r="A9732">
        <v>6454.2202150000003</v>
      </c>
      <c r="B9732">
        <v>-52352.4</v>
      </c>
      <c r="E9732">
        <v>0.40631400000000001</v>
      </c>
    </row>
    <row r="9733" spans="1:5" x14ac:dyDescent="0.2">
      <c r="A9733">
        <v>6469.8598629999997</v>
      </c>
      <c r="B9733">
        <v>-52358.5</v>
      </c>
      <c r="E9733">
        <v>0.40631400000000001</v>
      </c>
    </row>
    <row r="9734" spans="1:5" x14ac:dyDescent="0.2">
      <c r="A9734">
        <v>6535.0498049999997</v>
      </c>
      <c r="B9734">
        <v>-52364.6</v>
      </c>
      <c r="E9734">
        <v>0.40631200000000001</v>
      </c>
    </row>
    <row r="9735" spans="1:5" x14ac:dyDescent="0.2">
      <c r="A9735">
        <v>6510.4399409999996</v>
      </c>
      <c r="B9735">
        <v>-52370.7</v>
      </c>
      <c r="E9735">
        <v>0.40631200000000001</v>
      </c>
    </row>
    <row r="9736" spans="1:5" x14ac:dyDescent="0.2">
      <c r="A9736">
        <v>6555.6401370000003</v>
      </c>
      <c r="B9736">
        <v>-52376.7</v>
      </c>
      <c r="E9736">
        <v>0.40631200000000001</v>
      </c>
    </row>
    <row r="9737" spans="1:5" x14ac:dyDescent="0.2">
      <c r="A9737">
        <v>6534.0898440000001</v>
      </c>
      <c r="B9737">
        <v>-52382.8</v>
      </c>
      <c r="E9737">
        <v>0.40631200000000001</v>
      </c>
    </row>
    <row r="9738" spans="1:5" x14ac:dyDescent="0.2">
      <c r="A9738">
        <v>6544.3100590000004</v>
      </c>
      <c r="B9738">
        <v>-52388.9</v>
      </c>
      <c r="E9738">
        <v>0.40537699999999999</v>
      </c>
    </row>
    <row r="9739" spans="1:5" x14ac:dyDescent="0.2">
      <c r="A9739">
        <v>6568.2998049999997</v>
      </c>
      <c r="B9739">
        <v>-52395</v>
      </c>
      <c r="E9739">
        <v>0.40518500000000002</v>
      </c>
    </row>
    <row r="9740" spans="1:5" x14ac:dyDescent="0.2">
      <c r="A9740">
        <v>6581.8100590000004</v>
      </c>
      <c r="B9740">
        <v>-52401</v>
      </c>
      <c r="E9740">
        <v>0.40501100000000001</v>
      </c>
    </row>
    <row r="9741" spans="1:5" x14ac:dyDescent="0.2">
      <c r="A9741">
        <v>6594.2099609999996</v>
      </c>
      <c r="B9741">
        <v>-52407.1</v>
      </c>
      <c r="E9741">
        <v>0.40500199999999997</v>
      </c>
    </row>
    <row r="9742" spans="1:5" x14ac:dyDescent="0.2">
      <c r="A9742">
        <v>6546.3198240000002</v>
      </c>
      <c r="B9742">
        <v>-52413.2</v>
      </c>
      <c r="E9742">
        <v>0.404443</v>
      </c>
    </row>
    <row r="9743" spans="1:5" x14ac:dyDescent="0.2">
      <c r="A9743">
        <v>6574.6098629999997</v>
      </c>
      <c r="B9743">
        <v>-52419.3</v>
      </c>
      <c r="E9743">
        <v>0.404443</v>
      </c>
    </row>
    <row r="9744" spans="1:5" x14ac:dyDescent="0.2">
      <c r="A9744">
        <v>6604</v>
      </c>
      <c r="B9744">
        <v>-52425.4</v>
      </c>
      <c r="E9744">
        <v>0.40443800000000002</v>
      </c>
    </row>
    <row r="9745" spans="1:5" x14ac:dyDescent="0.2">
      <c r="A9745">
        <v>6565.8999020000001</v>
      </c>
      <c r="B9745">
        <v>-52431.4</v>
      </c>
      <c r="E9745">
        <v>0.40443800000000002</v>
      </c>
    </row>
    <row r="9746" spans="1:5" x14ac:dyDescent="0.2">
      <c r="A9746">
        <v>6633.2202150000003</v>
      </c>
      <c r="B9746">
        <v>-52437.5</v>
      </c>
      <c r="E9746">
        <v>0.40443800000000002</v>
      </c>
    </row>
    <row r="9747" spans="1:5" x14ac:dyDescent="0.2">
      <c r="A9747">
        <v>6548.5600590000004</v>
      </c>
      <c r="B9747">
        <v>-52443.6</v>
      </c>
      <c r="E9747">
        <v>0.40443800000000002</v>
      </c>
    </row>
    <row r="9748" spans="1:5" x14ac:dyDescent="0.2">
      <c r="A9748">
        <v>6521.4301759999998</v>
      </c>
      <c r="B9748">
        <v>-52449.7</v>
      </c>
      <c r="E9748">
        <v>0.40443800000000002</v>
      </c>
    </row>
    <row r="9749" spans="1:5" x14ac:dyDescent="0.2">
      <c r="A9749">
        <v>6531.3701170000004</v>
      </c>
      <c r="B9749">
        <v>-52455.8</v>
      </c>
      <c r="E9749">
        <v>0.40443800000000002</v>
      </c>
    </row>
    <row r="9750" spans="1:5" x14ac:dyDescent="0.2">
      <c r="A9750">
        <v>6496.3701170000004</v>
      </c>
      <c r="B9750">
        <v>-52461.8</v>
      </c>
      <c r="E9750">
        <v>0.40443800000000002</v>
      </c>
    </row>
    <row r="9751" spans="1:5" x14ac:dyDescent="0.2">
      <c r="A9751">
        <v>6543.3901370000003</v>
      </c>
      <c r="B9751">
        <v>-52467.9</v>
      </c>
      <c r="E9751">
        <v>0.40443800000000002</v>
      </c>
    </row>
    <row r="9752" spans="1:5" x14ac:dyDescent="0.2">
      <c r="A9752">
        <v>6560.6801759999998</v>
      </c>
      <c r="B9752">
        <v>-52474</v>
      </c>
      <c r="E9752">
        <v>0.40443800000000002</v>
      </c>
    </row>
    <row r="9753" spans="1:5" x14ac:dyDescent="0.2">
      <c r="A9753">
        <v>6570.25</v>
      </c>
      <c r="B9753">
        <v>-52480.1</v>
      </c>
      <c r="E9753">
        <v>0.40443800000000002</v>
      </c>
    </row>
    <row r="9754" spans="1:5" x14ac:dyDescent="0.2">
      <c r="A9754">
        <v>6663.1801759999998</v>
      </c>
      <c r="B9754">
        <v>-52486.2</v>
      </c>
      <c r="E9754">
        <v>0.40443800000000002</v>
      </c>
    </row>
    <row r="9755" spans="1:5" x14ac:dyDescent="0.2">
      <c r="A9755">
        <v>6677.75</v>
      </c>
      <c r="B9755">
        <v>-52492.2</v>
      </c>
      <c r="E9755">
        <v>0.40443800000000002</v>
      </c>
    </row>
    <row r="9756" spans="1:5" x14ac:dyDescent="0.2">
      <c r="A9756">
        <v>6679.25</v>
      </c>
      <c r="B9756">
        <v>-52498.3</v>
      </c>
      <c r="E9756">
        <v>0.40443800000000002</v>
      </c>
    </row>
    <row r="9757" spans="1:5" x14ac:dyDescent="0.2">
      <c r="A9757">
        <v>6717.4301759999998</v>
      </c>
      <c r="B9757">
        <v>-52504.4</v>
      </c>
      <c r="E9757">
        <v>0.40443800000000002</v>
      </c>
    </row>
    <row r="9758" spans="1:5" x14ac:dyDescent="0.2">
      <c r="A9758">
        <v>6654.2202150000003</v>
      </c>
      <c r="B9758">
        <v>-52510.5</v>
      </c>
      <c r="E9758">
        <v>0.40443800000000002</v>
      </c>
    </row>
    <row r="9759" spans="1:5" x14ac:dyDescent="0.2">
      <c r="A9759">
        <v>6636.419922</v>
      </c>
      <c r="B9759">
        <v>-52516.6</v>
      </c>
      <c r="E9759">
        <v>0.40443800000000002</v>
      </c>
    </row>
    <row r="9760" spans="1:5" x14ac:dyDescent="0.2">
      <c r="A9760">
        <v>6643.169922</v>
      </c>
      <c r="B9760">
        <v>-52522.6</v>
      </c>
      <c r="E9760">
        <v>0.40443800000000002</v>
      </c>
    </row>
    <row r="9761" spans="1:5" x14ac:dyDescent="0.2">
      <c r="A9761">
        <v>6609.7099609999996</v>
      </c>
      <c r="B9761">
        <v>-52528.7</v>
      </c>
      <c r="E9761">
        <v>0.40443800000000002</v>
      </c>
    </row>
    <row r="9762" spans="1:5" x14ac:dyDescent="0.2">
      <c r="A9762">
        <v>6556.5297849999997</v>
      </c>
      <c r="B9762">
        <v>-52534.8</v>
      </c>
      <c r="E9762">
        <v>0.40443800000000002</v>
      </c>
    </row>
    <row r="9763" spans="1:5" x14ac:dyDescent="0.2">
      <c r="A9763">
        <v>6516.1000979999999</v>
      </c>
      <c r="B9763">
        <v>-52540.9</v>
      </c>
      <c r="E9763">
        <v>0.40443800000000002</v>
      </c>
    </row>
    <row r="9764" spans="1:5" x14ac:dyDescent="0.2">
      <c r="A9764">
        <v>6559.3798829999996</v>
      </c>
      <c r="B9764">
        <v>-52547</v>
      </c>
      <c r="E9764">
        <v>0.40443800000000002</v>
      </c>
    </row>
    <row r="9765" spans="1:5" x14ac:dyDescent="0.2">
      <c r="A9765">
        <v>6572.3701170000004</v>
      </c>
      <c r="B9765">
        <v>-52553</v>
      </c>
      <c r="E9765">
        <v>0.40443699999999999</v>
      </c>
    </row>
    <row r="9766" spans="1:5" x14ac:dyDescent="0.2">
      <c r="A9766">
        <v>6530.3901370000003</v>
      </c>
      <c r="B9766">
        <v>-52559.1</v>
      </c>
      <c r="E9766">
        <v>0.40443699999999999</v>
      </c>
    </row>
    <row r="9767" spans="1:5" x14ac:dyDescent="0.2">
      <c r="A9767">
        <v>6539.4799800000001</v>
      </c>
      <c r="B9767">
        <v>-52565.2</v>
      </c>
      <c r="E9767">
        <v>0.40443699999999999</v>
      </c>
    </row>
    <row r="9768" spans="1:5" x14ac:dyDescent="0.2">
      <c r="A9768">
        <v>6563.4902339999999</v>
      </c>
      <c r="B9768">
        <v>-52571.3</v>
      </c>
      <c r="E9768">
        <v>0.40443699999999999</v>
      </c>
    </row>
    <row r="9769" spans="1:5" x14ac:dyDescent="0.2">
      <c r="A9769">
        <v>6521.3198240000002</v>
      </c>
      <c r="B9769">
        <v>-52577.4</v>
      </c>
      <c r="E9769">
        <v>0.40443699999999999</v>
      </c>
    </row>
    <row r="9770" spans="1:5" x14ac:dyDescent="0.2">
      <c r="A9770">
        <v>6520.8999020000001</v>
      </c>
      <c r="B9770">
        <v>-52583.4</v>
      </c>
      <c r="E9770">
        <v>0.40443699999999999</v>
      </c>
    </row>
    <row r="9771" spans="1:5" x14ac:dyDescent="0.2">
      <c r="A9771">
        <v>6598.4501950000003</v>
      </c>
      <c r="B9771">
        <v>-52589.5</v>
      </c>
      <c r="E9771">
        <v>0.40443699999999999</v>
      </c>
    </row>
    <row r="9772" spans="1:5" x14ac:dyDescent="0.2">
      <c r="A9772">
        <v>6665.8701170000004</v>
      </c>
      <c r="B9772">
        <v>-52595.6</v>
      </c>
      <c r="E9772">
        <v>0.40443699999999999</v>
      </c>
    </row>
    <row r="9773" spans="1:5" x14ac:dyDescent="0.2">
      <c r="A9773">
        <v>6670.5</v>
      </c>
      <c r="B9773">
        <v>-52601.7</v>
      </c>
      <c r="E9773">
        <v>0.40443699999999999</v>
      </c>
    </row>
    <row r="9774" spans="1:5" x14ac:dyDescent="0.2">
      <c r="A9774">
        <v>6692.7099609999996</v>
      </c>
      <c r="B9774">
        <v>-52607.8</v>
      </c>
      <c r="E9774">
        <v>0.40443400000000002</v>
      </c>
    </row>
    <row r="9775" spans="1:5" x14ac:dyDescent="0.2">
      <c r="A9775">
        <v>6699.8598629999997</v>
      </c>
      <c r="B9775">
        <v>-52613.8</v>
      </c>
      <c r="E9775">
        <v>0.40405799999999997</v>
      </c>
    </row>
    <row r="9776" spans="1:5" x14ac:dyDescent="0.2">
      <c r="A9776">
        <v>6701.4702150000003</v>
      </c>
      <c r="B9776">
        <v>-52619.9</v>
      </c>
      <c r="E9776">
        <v>0.40350000000000003</v>
      </c>
    </row>
    <row r="9777" spans="1:5" x14ac:dyDescent="0.2">
      <c r="A9777">
        <v>6787.3999020000001</v>
      </c>
      <c r="B9777">
        <v>-52626</v>
      </c>
      <c r="E9777">
        <v>0.40256399999999998</v>
      </c>
    </row>
    <row r="9778" spans="1:5" x14ac:dyDescent="0.2">
      <c r="A9778">
        <v>6885.2001950000003</v>
      </c>
      <c r="B9778">
        <v>-52632.1</v>
      </c>
      <c r="E9778">
        <v>0.40256399999999998</v>
      </c>
    </row>
    <row r="9779" spans="1:5" x14ac:dyDescent="0.2">
      <c r="A9779">
        <v>6906.2299800000001</v>
      </c>
      <c r="B9779">
        <v>-52638.1</v>
      </c>
      <c r="E9779">
        <v>0.40256399999999998</v>
      </c>
    </row>
    <row r="9780" spans="1:5" x14ac:dyDescent="0.2">
      <c r="A9780">
        <v>6890</v>
      </c>
      <c r="B9780">
        <v>-52644.2</v>
      </c>
      <c r="E9780">
        <v>0.40256399999999998</v>
      </c>
    </row>
    <row r="9781" spans="1:5" x14ac:dyDescent="0.2">
      <c r="A9781">
        <v>6886.3398440000001</v>
      </c>
      <c r="B9781">
        <v>-52650.3</v>
      </c>
      <c r="E9781">
        <v>0.402563</v>
      </c>
    </row>
    <row r="9782" spans="1:5" x14ac:dyDescent="0.2">
      <c r="A9782">
        <v>6891.2202150000003</v>
      </c>
      <c r="B9782">
        <v>-52656.4</v>
      </c>
      <c r="E9782">
        <v>0.402563</v>
      </c>
    </row>
    <row r="9783" spans="1:5" x14ac:dyDescent="0.2">
      <c r="A9783">
        <v>6950.9702150000003</v>
      </c>
      <c r="B9783">
        <v>-52662.5</v>
      </c>
      <c r="E9783">
        <v>0.402563</v>
      </c>
    </row>
    <row r="9784" spans="1:5" x14ac:dyDescent="0.2">
      <c r="A9784">
        <v>7014.1801759999998</v>
      </c>
      <c r="B9784">
        <v>-52668.5</v>
      </c>
      <c r="E9784">
        <v>0.402563</v>
      </c>
    </row>
    <row r="9785" spans="1:5" x14ac:dyDescent="0.2">
      <c r="A9785">
        <v>7003.0600590000004</v>
      </c>
      <c r="B9785">
        <v>-52674.6</v>
      </c>
      <c r="E9785">
        <v>0.402563</v>
      </c>
    </row>
    <row r="9786" spans="1:5" x14ac:dyDescent="0.2">
      <c r="A9786">
        <v>6959.2998049999997</v>
      </c>
      <c r="B9786">
        <v>-52680.7</v>
      </c>
      <c r="E9786">
        <v>0.402563</v>
      </c>
    </row>
    <row r="9787" spans="1:5" x14ac:dyDescent="0.2">
      <c r="A9787">
        <v>7013.4599609999996</v>
      </c>
      <c r="B9787">
        <v>-52686.8</v>
      </c>
      <c r="E9787">
        <v>0.402563</v>
      </c>
    </row>
    <row r="9788" spans="1:5" x14ac:dyDescent="0.2">
      <c r="A9788">
        <v>7002.9101559999999</v>
      </c>
      <c r="B9788">
        <v>-52692.9</v>
      </c>
      <c r="E9788">
        <v>0.402563</v>
      </c>
    </row>
    <row r="9789" spans="1:5" x14ac:dyDescent="0.2">
      <c r="A9789">
        <v>6947.1899409999996</v>
      </c>
      <c r="B9789">
        <v>-52698.9</v>
      </c>
      <c r="E9789">
        <v>0.402563</v>
      </c>
    </row>
    <row r="9790" spans="1:5" x14ac:dyDescent="0.2">
      <c r="A9790">
        <v>6979.7900390000004</v>
      </c>
      <c r="B9790">
        <v>-52705</v>
      </c>
      <c r="E9790">
        <v>0.402563</v>
      </c>
    </row>
    <row r="9791" spans="1:5" x14ac:dyDescent="0.2">
      <c r="A9791">
        <v>6985.2998049999997</v>
      </c>
      <c r="B9791">
        <v>-52711.1</v>
      </c>
      <c r="E9791">
        <v>0.402563</v>
      </c>
    </row>
    <row r="9792" spans="1:5" x14ac:dyDescent="0.2">
      <c r="A9792">
        <v>7016.3500979999999</v>
      </c>
      <c r="B9792">
        <v>-52717.2</v>
      </c>
      <c r="E9792">
        <v>0.402563</v>
      </c>
    </row>
    <row r="9793" spans="1:5" x14ac:dyDescent="0.2">
      <c r="A9793">
        <v>7046.6899409999996</v>
      </c>
      <c r="B9793">
        <v>-52723.3</v>
      </c>
      <c r="E9793">
        <v>0.402563</v>
      </c>
    </row>
    <row r="9794" spans="1:5" x14ac:dyDescent="0.2">
      <c r="A9794">
        <v>7032.2299800000001</v>
      </c>
      <c r="B9794">
        <v>-52729.3</v>
      </c>
      <c r="E9794">
        <v>0.40256199999999998</v>
      </c>
    </row>
    <row r="9795" spans="1:5" x14ac:dyDescent="0.2">
      <c r="A9795">
        <v>7005.7202150000003</v>
      </c>
      <c r="B9795">
        <v>-52735.4</v>
      </c>
      <c r="E9795">
        <v>0.40256199999999998</v>
      </c>
    </row>
    <row r="9796" spans="1:5" x14ac:dyDescent="0.2">
      <c r="A9796">
        <v>7097.3198240000002</v>
      </c>
      <c r="B9796">
        <v>-52741.5</v>
      </c>
      <c r="E9796">
        <v>0.40256199999999998</v>
      </c>
    </row>
    <row r="9797" spans="1:5" x14ac:dyDescent="0.2">
      <c r="A9797">
        <v>7074.8198240000002</v>
      </c>
      <c r="B9797">
        <v>-52747.6</v>
      </c>
      <c r="E9797">
        <v>0.40256199999999998</v>
      </c>
    </row>
    <row r="9798" spans="1:5" x14ac:dyDescent="0.2">
      <c r="A9798">
        <v>7092.6201170000004</v>
      </c>
      <c r="B9798">
        <v>-52753.7</v>
      </c>
      <c r="E9798">
        <v>0.40237899999999999</v>
      </c>
    </row>
    <row r="9799" spans="1:5" x14ac:dyDescent="0.2">
      <c r="A9799">
        <v>7082.580078</v>
      </c>
      <c r="B9799">
        <v>-52759.7</v>
      </c>
      <c r="E9799" s="1">
        <v>0.40237699999999998</v>
      </c>
    </row>
    <row r="9800" spans="1:5" x14ac:dyDescent="0.2">
      <c r="A9800">
        <v>7014.7202150000003</v>
      </c>
      <c r="B9800">
        <v>-52765.8</v>
      </c>
      <c r="E9800">
        <v>0.40237699999999998</v>
      </c>
    </row>
    <row r="9801" spans="1:5" x14ac:dyDescent="0.2">
      <c r="A9801">
        <v>7029.9702150000003</v>
      </c>
      <c r="B9801">
        <v>-52771.9</v>
      </c>
      <c r="E9801">
        <v>0.40237699999999998</v>
      </c>
    </row>
    <row r="9802" spans="1:5" x14ac:dyDescent="0.2">
      <c r="A9802">
        <v>7048.1000979999999</v>
      </c>
      <c r="B9802">
        <v>-52778</v>
      </c>
      <c r="E9802">
        <v>0.40237699999999998</v>
      </c>
    </row>
    <row r="9803" spans="1:5" x14ac:dyDescent="0.2">
      <c r="A9803">
        <v>7028.5097660000001</v>
      </c>
      <c r="B9803">
        <v>-52784.1</v>
      </c>
      <c r="E9803">
        <v>0.40237600000000001</v>
      </c>
    </row>
    <row r="9804" spans="1:5" x14ac:dyDescent="0.2">
      <c r="A9804">
        <v>7102.4101559999999</v>
      </c>
      <c r="B9804">
        <v>-52790.1</v>
      </c>
      <c r="E9804">
        <v>0.40237600000000001</v>
      </c>
    </row>
    <row r="9805" spans="1:5" x14ac:dyDescent="0.2">
      <c r="A9805">
        <v>7124.6098629999997</v>
      </c>
      <c r="B9805">
        <v>-52796.2</v>
      </c>
      <c r="E9805">
        <v>0.40237600000000001</v>
      </c>
    </row>
    <row r="9806" spans="1:5" x14ac:dyDescent="0.2">
      <c r="A9806">
        <v>7159.6499020000001</v>
      </c>
      <c r="B9806">
        <v>-52802.3</v>
      </c>
      <c r="E9806">
        <v>0.40237600000000001</v>
      </c>
    </row>
    <row r="9807" spans="1:5" x14ac:dyDescent="0.2">
      <c r="A9807">
        <v>7131.9799800000001</v>
      </c>
      <c r="B9807">
        <v>-52808.4</v>
      </c>
      <c r="E9807">
        <v>0.40237600000000001</v>
      </c>
    </row>
    <row r="9808" spans="1:5" x14ac:dyDescent="0.2">
      <c r="A9808">
        <v>7098.1499020000001</v>
      </c>
      <c r="B9808">
        <v>-52814.5</v>
      </c>
      <c r="E9808">
        <v>0.40237600000000001</v>
      </c>
    </row>
    <row r="9809" spans="1:5" x14ac:dyDescent="0.2">
      <c r="A9809">
        <v>7116.9799800000001</v>
      </c>
      <c r="B9809">
        <v>-52820.5</v>
      </c>
      <c r="E9809">
        <v>0.40237600000000001</v>
      </c>
    </row>
    <row r="9810" spans="1:5" x14ac:dyDescent="0.2">
      <c r="A9810">
        <v>7167.0297849999997</v>
      </c>
      <c r="B9810">
        <v>-52826.6</v>
      </c>
      <c r="E9810">
        <v>0.40237600000000001</v>
      </c>
    </row>
    <row r="9811" spans="1:5" x14ac:dyDescent="0.2">
      <c r="A9811">
        <v>7190.1401370000003</v>
      </c>
      <c r="B9811">
        <v>-52832.7</v>
      </c>
      <c r="E9811">
        <v>0.40237499999999998</v>
      </c>
    </row>
    <row r="9812" spans="1:5" x14ac:dyDescent="0.2">
      <c r="A9812">
        <v>7208.7797849999997</v>
      </c>
      <c r="B9812">
        <v>-52838.8</v>
      </c>
      <c r="E9812">
        <v>0.40237499999999998</v>
      </c>
    </row>
    <row r="9813" spans="1:5" x14ac:dyDescent="0.2">
      <c r="A9813">
        <v>7197.2700199999999</v>
      </c>
      <c r="B9813">
        <v>-52844.800000000003</v>
      </c>
      <c r="E9813">
        <v>0.40237499999999998</v>
      </c>
    </row>
    <row r="9814" spans="1:5" x14ac:dyDescent="0.2">
      <c r="A9814">
        <v>7245.8100590000004</v>
      </c>
      <c r="B9814">
        <v>-52850.9</v>
      </c>
      <c r="E9814">
        <v>0.40237499999999998</v>
      </c>
    </row>
    <row r="9815" spans="1:5" x14ac:dyDescent="0.2">
      <c r="A9815">
        <v>7242.2402339999999</v>
      </c>
      <c r="B9815">
        <v>-52857</v>
      </c>
      <c r="E9815">
        <v>0.40237499999999998</v>
      </c>
    </row>
    <row r="9816" spans="1:5" x14ac:dyDescent="0.2">
      <c r="A9816">
        <v>7253.5600590000004</v>
      </c>
      <c r="B9816">
        <v>-52863.1</v>
      </c>
      <c r="E9816">
        <v>0.40237499999999998</v>
      </c>
    </row>
    <row r="9817" spans="1:5" x14ac:dyDescent="0.2">
      <c r="A9817">
        <v>7250.0600590000004</v>
      </c>
      <c r="B9817">
        <v>-52869.2</v>
      </c>
      <c r="E9817">
        <v>0.40237499999999998</v>
      </c>
    </row>
    <row r="9818" spans="1:5" x14ac:dyDescent="0.2">
      <c r="A9818">
        <v>7179.7099609999996</v>
      </c>
      <c r="B9818">
        <v>-52875.199999999997</v>
      </c>
      <c r="E9818">
        <v>0.40237499999999998</v>
      </c>
    </row>
    <row r="9819" spans="1:5" x14ac:dyDescent="0.2">
      <c r="A9819">
        <v>7090.5200199999999</v>
      </c>
      <c r="B9819">
        <v>-52881.3</v>
      </c>
      <c r="E9819">
        <v>0.40237499999999998</v>
      </c>
    </row>
    <row r="9820" spans="1:5" x14ac:dyDescent="0.2">
      <c r="A9820">
        <v>7055.2099609999996</v>
      </c>
      <c r="B9820">
        <v>-52887.4</v>
      </c>
      <c r="E9820">
        <v>0.40237499999999998</v>
      </c>
    </row>
    <row r="9821" spans="1:5" x14ac:dyDescent="0.2">
      <c r="A9821">
        <v>7076.9399409999996</v>
      </c>
      <c r="B9821">
        <v>-52893.5</v>
      </c>
      <c r="E9821">
        <v>0.40237499999999998</v>
      </c>
    </row>
    <row r="9822" spans="1:5" x14ac:dyDescent="0.2">
      <c r="A9822">
        <v>7057.5097660000001</v>
      </c>
      <c r="B9822">
        <v>-52899.6</v>
      </c>
      <c r="E9822">
        <v>0.40181699999999998</v>
      </c>
    </row>
    <row r="9823" spans="1:5" x14ac:dyDescent="0.2">
      <c r="A9823">
        <v>7081.7001950000003</v>
      </c>
      <c r="B9823">
        <v>-52905.599999999999</v>
      </c>
      <c r="E9823">
        <v>0.401808</v>
      </c>
    </row>
    <row r="9824" spans="1:5" x14ac:dyDescent="0.2">
      <c r="A9824">
        <v>7044.1098629999997</v>
      </c>
      <c r="B9824">
        <v>-52911.7</v>
      </c>
      <c r="E9824">
        <v>0.40163399999999999</v>
      </c>
    </row>
    <row r="9825" spans="1:5" x14ac:dyDescent="0.2">
      <c r="A9825">
        <v>7075.6401370000003</v>
      </c>
      <c r="B9825">
        <v>-52917.8</v>
      </c>
      <c r="E9825">
        <v>0.40050599999999997</v>
      </c>
    </row>
    <row r="9826" spans="1:5" x14ac:dyDescent="0.2">
      <c r="A9826">
        <v>7028.669922</v>
      </c>
      <c r="B9826">
        <v>-52923.9</v>
      </c>
      <c r="E9826">
        <v>0.40050599999999997</v>
      </c>
    </row>
    <row r="9827" spans="1:5" x14ac:dyDescent="0.2">
      <c r="A9827">
        <v>7066.2202150000003</v>
      </c>
      <c r="B9827">
        <v>-52930</v>
      </c>
      <c r="E9827">
        <v>0.40050599999999997</v>
      </c>
    </row>
    <row r="9828" spans="1:5" x14ac:dyDescent="0.2">
      <c r="A9828">
        <v>7114.5297849999997</v>
      </c>
      <c r="B9828">
        <v>-52936</v>
      </c>
      <c r="E9828">
        <v>0.40050599999999997</v>
      </c>
    </row>
    <row r="9829" spans="1:5" x14ac:dyDescent="0.2">
      <c r="A9829">
        <v>7059.2700199999999</v>
      </c>
      <c r="B9829">
        <v>-52942.1</v>
      </c>
      <c r="E9829">
        <v>0.40050599999999997</v>
      </c>
    </row>
    <row r="9830" spans="1:5" x14ac:dyDescent="0.2">
      <c r="A9830">
        <v>7010.4702150000003</v>
      </c>
      <c r="B9830">
        <v>-52948.2</v>
      </c>
      <c r="E9830">
        <v>0.400505</v>
      </c>
    </row>
    <row r="9831" spans="1:5" x14ac:dyDescent="0.2">
      <c r="A9831">
        <v>6996.5600590000004</v>
      </c>
      <c r="B9831">
        <v>-52954.3</v>
      </c>
      <c r="E9831">
        <v>0.400505</v>
      </c>
    </row>
    <row r="9832" spans="1:5" x14ac:dyDescent="0.2">
      <c r="A9832">
        <v>6984.0297849999997</v>
      </c>
      <c r="B9832">
        <v>-52960.4</v>
      </c>
      <c r="E9832">
        <v>0.400505</v>
      </c>
    </row>
    <row r="9833" spans="1:5" x14ac:dyDescent="0.2">
      <c r="A9833">
        <v>6998.6401370000003</v>
      </c>
      <c r="B9833">
        <v>-52966.400000000001</v>
      </c>
      <c r="E9833">
        <v>0.400505</v>
      </c>
    </row>
    <row r="9834" spans="1:5" x14ac:dyDescent="0.2">
      <c r="A9834">
        <v>7046.3999020000001</v>
      </c>
      <c r="B9834">
        <v>-52972.5</v>
      </c>
      <c r="E9834">
        <v>0.400505</v>
      </c>
    </row>
    <row r="9835" spans="1:5" x14ac:dyDescent="0.2">
      <c r="A9835">
        <v>7048.9702150000003</v>
      </c>
      <c r="B9835">
        <v>-52978.6</v>
      </c>
      <c r="E9835">
        <v>0.400505</v>
      </c>
    </row>
    <row r="9836" spans="1:5" x14ac:dyDescent="0.2">
      <c r="A9836">
        <v>7031.9902339999999</v>
      </c>
      <c r="B9836">
        <v>-52984.7</v>
      </c>
      <c r="E9836">
        <v>0.400505</v>
      </c>
    </row>
    <row r="9837" spans="1:5" x14ac:dyDescent="0.2">
      <c r="A9837">
        <v>7089.830078</v>
      </c>
      <c r="B9837">
        <v>-52990.8</v>
      </c>
      <c r="E9837">
        <v>0.400505</v>
      </c>
    </row>
    <row r="9838" spans="1:5" x14ac:dyDescent="0.2">
      <c r="A9838">
        <v>7146.2099609999996</v>
      </c>
      <c r="B9838">
        <v>-52996.800000000003</v>
      </c>
      <c r="E9838">
        <v>0.400505</v>
      </c>
    </row>
    <row r="9839" spans="1:5" x14ac:dyDescent="0.2">
      <c r="A9839">
        <v>7169.3901370000003</v>
      </c>
      <c r="B9839">
        <v>-53002.9</v>
      </c>
      <c r="E9839">
        <v>0.400505</v>
      </c>
    </row>
    <row r="9840" spans="1:5" x14ac:dyDescent="0.2">
      <c r="A9840">
        <v>7148.3198240000002</v>
      </c>
      <c r="B9840">
        <v>-53009</v>
      </c>
      <c r="E9840">
        <v>0.400505</v>
      </c>
    </row>
    <row r="9841" spans="1:5" x14ac:dyDescent="0.2">
      <c r="A9841">
        <v>7217.4301759999998</v>
      </c>
      <c r="B9841">
        <v>-53015.1</v>
      </c>
      <c r="E9841">
        <v>0.400505</v>
      </c>
    </row>
    <row r="9842" spans="1:5" x14ac:dyDescent="0.2">
      <c r="A9842">
        <v>7200.9101559999999</v>
      </c>
      <c r="B9842">
        <v>-53021.2</v>
      </c>
      <c r="E9842">
        <v>0.40050400000000003</v>
      </c>
    </row>
    <row r="9843" spans="1:5" x14ac:dyDescent="0.2">
      <c r="A9843">
        <v>7207.4501950000003</v>
      </c>
      <c r="B9843">
        <v>-53027.199999999997</v>
      </c>
      <c r="E9843">
        <v>0.40050400000000003</v>
      </c>
    </row>
    <row r="9844" spans="1:5" x14ac:dyDescent="0.2">
      <c r="A9844">
        <v>7161.9902339999999</v>
      </c>
      <c r="B9844">
        <v>-53033.3</v>
      </c>
      <c r="E9844">
        <v>0.40050400000000003</v>
      </c>
    </row>
    <row r="9845" spans="1:5" x14ac:dyDescent="0.2">
      <c r="A9845">
        <v>7210.6499020000001</v>
      </c>
      <c r="B9845">
        <v>-53039.4</v>
      </c>
      <c r="E9845">
        <v>0.40050400000000003</v>
      </c>
    </row>
    <row r="9846" spans="1:5" x14ac:dyDescent="0.2">
      <c r="A9846">
        <v>7261.6401370000003</v>
      </c>
      <c r="B9846">
        <v>-53045.5</v>
      </c>
      <c r="E9846">
        <v>0.40050400000000003</v>
      </c>
    </row>
    <row r="9847" spans="1:5" x14ac:dyDescent="0.2">
      <c r="A9847">
        <v>7280.3701170000004</v>
      </c>
      <c r="B9847">
        <v>-53051.6</v>
      </c>
      <c r="E9847">
        <v>0.40031899999999998</v>
      </c>
    </row>
    <row r="9848" spans="1:5" x14ac:dyDescent="0.2">
      <c r="A9848">
        <v>7303.9599609999996</v>
      </c>
      <c r="B9848">
        <v>-53057.599999999999</v>
      </c>
      <c r="E9848">
        <v>0.39938000000000001</v>
      </c>
    </row>
    <row r="9849" spans="1:5" x14ac:dyDescent="0.2">
      <c r="A9849">
        <v>7306.7597660000001</v>
      </c>
      <c r="B9849">
        <v>-53063.7</v>
      </c>
      <c r="E9849">
        <v>0.39864100000000002</v>
      </c>
    </row>
    <row r="9850" spans="1:5" x14ac:dyDescent="0.2">
      <c r="A9850">
        <v>7272.5400390000004</v>
      </c>
      <c r="B9850">
        <v>-53069.8</v>
      </c>
      <c r="E9850">
        <v>0.39864100000000002</v>
      </c>
    </row>
    <row r="9851" spans="1:5" x14ac:dyDescent="0.2">
      <c r="A9851">
        <v>7287.4702150000003</v>
      </c>
      <c r="B9851">
        <v>-53075.9</v>
      </c>
      <c r="E9851">
        <v>0.39864100000000002</v>
      </c>
    </row>
    <row r="9852" spans="1:5" x14ac:dyDescent="0.2">
      <c r="A9852">
        <v>7211.169922</v>
      </c>
      <c r="B9852">
        <v>-53081.9</v>
      </c>
      <c r="E9852">
        <v>0.39863799999999999</v>
      </c>
    </row>
    <row r="9853" spans="1:5" x14ac:dyDescent="0.2">
      <c r="A9853">
        <v>7243.2797849999997</v>
      </c>
      <c r="B9853">
        <v>-53088</v>
      </c>
      <c r="E9853">
        <v>0.39863799999999999</v>
      </c>
    </row>
    <row r="9854" spans="1:5" x14ac:dyDescent="0.2">
      <c r="A9854">
        <v>7283.2797849999997</v>
      </c>
      <c r="B9854">
        <v>-53094.1</v>
      </c>
      <c r="E9854">
        <v>0.39863799999999999</v>
      </c>
    </row>
    <row r="9855" spans="1:5" x14ac:dyDescent="0.2">
      <c r="A9855">
        <v>7361.8901370000003</v>
      </c>
      <c r="B9855">
        <v>-53100.2</v>
      </c>
      <c r="E9855">
        <v>0.39863700000000002</v>
      </c>
    </row>
    <row r="9856" spans="1:5" x14ac:dyDescent="0.2">
      <c r="A9856">
        <v>7321.2299800000001</v>
      </c>
      <c r="B9856">
        <v>-53106.3</v>
      </c>
      <c r="E9856">
        <v>0.39863700000000002</v>
      </c>
    </row>
    <row r="9857" spans="1:5" x14ac:dyDescent="0.2">
      <c r="A9857">
        <v>7351.0297849999997</v>
      </c>
      <c r="B9857">
        <v>-53112.3</v>
      </c>
      <c r="E9857">
        <v>0.39863599999999999</v>
      </c>
    </row>
    <row r="9858" spans="1:5" x14ac:dyDescent="0.2">
      <c r="A9858">
        <v>7343.1401370000003</v>
      </c>
      <c r="B9858">
        <v>-53118.400000000001</v>
      </c>
      <c r="E9858">
        <v>0.39863599999999999</v>
      </c>
    </row>
    <row r="9859" spans="1:5" x14ac:dyDescent="0.2">
      <c r="A9859">
        <v>7357.1201170000004</v>
      </c>
      <c r="B9859">
        <v>-53124.5</v>
      </c>
      <c r="E9859">
        <v>0.39863599999999999</v>
      </c>
    </row>
    <row r="9860" spans="1:5" x14ac:dyDescent="0.2">
      <c r="A9860">
        <v>7441.1801759999998</v>
      </c>
      <c r="B9860">
        <v>-53130.6</v>
      </c>
      <c r="E9860">
        <v>0.39863599999999999</v>
      </c>
    </row>
    <row r="9861" spans="1:5" x14ac:dyDescent="0.2">
      <c r="A9861">
        <v>7440.3100590000004</v>
      </c>
      <c r="B9861">
        <v>-53136.7</v>
      </c>
      <c r="E9861">
        <v>0.39863599999999999</v>
      </c>
    </row>
    <row r="9862" spans="1:5" x14ac:dyDescent="0.2">
      <c r="A9862">
        <v>7426.169922</v>
      </c>
      <c r="B9862">
        <v>-53142.7</v>
      </c>
      <c r="E9862">
        <v>0.39845399999999997</v>
      </c>
    </row>
    <row r="9863" spans="1:5" x14ac:dyDescent="0.2">
      <c r="A9863">
        <v>7354.7402339999999</v>
      </c>
      <c r="B9863">
        <v>-53148.800000000003</v>
      </c>
      <c r="E9863">
        <v>0.39845399999999997</v>
      </c>
    </row>
    <row r="9864" spans="1:5" x14ac:dyDescent="0.2">
      <c r="A9864">
        <v>7354.9799800000001</v>
      </c>
      <c r="B9864">
        <v>-53154.9</v>
      </c>
      <c r="E9864">
        <v>0.39845199999999997</v>
      </c>
    </row>
    <row r="9865" spans="1:5" x14ac:dyDescent="0.2">
      <c r="A9865">
        <v>7330.4301759999998</v>
      </c>
      <c r="B9865">
        <v>-53161</v>
      </c>
      <c r="E9865">
        <v>0.398451</v>
      </c>
    </row>
    <row r="9866" spans="1:5" x14ac:dyDescent="0.2">
      <c r="A9866">
        <v>7353.8901370000003</v>
      </c>
      <c r="B9866">
        <v>-53167.1</v>
      </c>
      <c r="E9866">
        <v>0.398451</v>
      </c>
    </row>
    <row r="9867" spans="1:5" x14ac:dyDescent="0.2">
      <c r="A9867">
        <v>7310.4101559999999</v>
      </c>
      <c r="B9867">
        <v>-53173.1</v>
      </c>
      <c r="E9867">
        <v>0.398451</v>
      </c>
    </row>
    <row r="9868" spans="1:5" x14ac:dyDescent="0.2">
      <c r="A9868">
        <v>7264.4702150000003</v>
      </c>
      <c r="B9868">
        <v>-53179.199999999997</v>
      </c>
      <c r="E9868">
        <v>0.398451</v>
      </c>
    </row>
    <row r="9869" spans="1:5" x14ac:dyDescent="0.2">
      <c r="A9869">
        <v>7284.3100590000004</v>
      </c>
      <c r="B9869">
        <v>-53185.3</v>
      </c>
      <c r="E9869">
        <v>0.398451</v>
      </c>
    </row>
    <row r="9870" spans="1:5" x14ac:dyDescent="0.2">
      <c r="A9870">
        <v>7276.8398440000001</v>
      </c>
      <c r="B9870">
        <v>-53191.4</v>
      </c>
      <c r="E9870">
        <v>0.398451</v>
      </c>
    </row>
    <row r="9871" spans="1:5" x14ac:dyDescent="0.2">
      <c r="A9871">
        <v>7229.2001950000003</v>
      </c>
      <c r="B9871">
        <v>-53197.5</v>
      </c>
      <c r="E9871">
        <v>0.39845000000000003</v>
      </c>
    </row>
    <row r="9872" spans="1:5" x14ac:dyDescent="0.2">
      <c r="A9872">
        <v>7158.9702150000003</v>
      </c>
      <c r="B9872">
        <v>-53203.5</v>
      </c>
      <c r="E9872">
        <v>0.39845000000000003</v>
      </c>
    </row>
    <row r="9873" spans="1:5" x14ac:dyDescent="0.2">
      <c r="A9873">
        <v>7127.1801759999998</v>
      </c>
      <c r="B9873">
        <v>-53209.599999999999</v>
      </c>
      <c r="E9873">
        <v>0.39845000000000003</v>
      </c>
    </row>
    <row r="9874" spans="1:5" x14ac:dyDescent="0.2">
      <c r="A9874">
        <v>7128.7998049999997</v>
      </c>
      <c r="B9874">
        <v>-53215.7</v>
      </c>
      <c r="E9874">
        <v>0.39845000000000003</v>
      </c>
    </row>
    <row r="9875" spans="1:5" x14ac:dyDescent="0.2">
      <c r="A9875">
        <v>7131.5200199999999</v>
      </c>
      <c r="B9875">
        <v>-53221.8</v>
      </c>
      <c r="E9875">
        <v>0.39845000000000003</v>
      </c>
    </row>
    <row r="9876" spans="1:5" x14ac:dyDescent="0.2">
      <c r="A9876">
        <v>7070.5297849999997</v>
      </c>
      <c r="B9876">
        <v>-53227.9</v>
      </c>
      <c r="E9876">
        <v>0.39845000000000003</v>
      </c>
    </row>
    <row r="9877" spans="1:5" x14ac:dyDescent="0.2">
      <c r="A9877">
        <v>7158.5</v>
      </c>
      <c r="B9877">
        <v>-53233.9</v>
      </c>
      <c r="E9877">
        <v>0.39845000000000003</v>
      </c>
    </row>
    <row r="9878" spans="1:5" x14ac:dyDescent="0.2">
      <c r="A9878">
        <v>7167.5297849999997</v>
      </c>
      <c r="B9878">
        <v>-53240</v>
      </c>
      <c r="E9878">
        <v>0.39845000000000003</v>
      </c>
    </row>
    <row r="9879" spans="1:5" x14ac:dyDescent="0.2">
      <c r="A9879">
        <v>7136.3598629999997</v>
      </c>
      <c r="B9879">
        <v>-53246.1</v>
      </c>
      <c r="E9879">
        <v>0.39845000000000003</v>
      </c>
    </row>
    <row r="9880" spans="1:5" x14ac:dyDescent="0.2">
      <c r="A9880">
        <v>7137.5297849999997</v>
      </c>
      <c r="B9880">
        <v>-53252.2</v>
      </c>
      <c r="E9880">
        <v>0.39845000000000003</v>
      </c>
    </row>
    <row r="9881" spans="1:5" x14ac:dyDescent="0.2">
      <c r="A9881">
        <v>7170.8999020000001</v>
      </c>
      <c r="B9881">
        <v>-53258.3</v>
      </c>
      <c r="E9881">
        <v>0.39845000000000003</v>
      </c>
    </row>
    <row r="9882" spans="1:5" x14ac:dyDescent="0.2">
      <c r="A9882">
        <v>7191.1801759999998</v>
      </c>
      <c r="B9882">
        <v>-53264.3</v>
      </c>
      <c r="E9882">
        <v>0.39845000000000003</v>
      </c>
    </row>
    <row r="9883" spans="1:5" x14ac:dyDescent="0.2">
      <c r="A9883">
        <v>7227.080078</v>
      </c>
      <c r="B9883">
        <v>-53270.400000000001</v>
      </c>
      <c r="E9883">
        <v>0.39845000000000003</v>
      </c>
    </row>
    <row r="9884" spans="1:5" x14ac:dyDescent="0.2">
      <c r="A9884">
        <v>7181.5</v>
      </c>
      <c r="B9884">
        <v>-53276.5</v>
      </c>
      <c r="E9884">
        <v>0.39845000000000003</v>
      </c>
    </row>
    <row r="9885" spans="1:5" x14ac:dyDescent="0.2">
      <c r="A9885">
        <v>7189.419922</v>
      </c>
      <c r="B9885">
        <v>-53282.6</v>
      </c>
      <c r="E9885">
        <v>0.39845000000000003</v>
      </c>
    </row>
    <row r="9886" spans="1:5" x14ac:dyDescent="0.2">
      <c r="A9886">
        <v>7208.0400390000004</v>
      </c>
      <c r="B9886">
        <v>-53288.7</v>
      </c>
      <c r="E9886">
        <v>0.39845000000000003</v>
      </c>
    </row>
    <row r="9887" spans="1:5" x14ac:dyDescent="0.2">
      <c r="A9887">
        <v>7133.9902339999999</v>
      </c>
      <c r="B9887">
        <v>-53294.7</v>
      </c>
      <c r="E9887">
        <v>0.396592</v>
      </c>
    </row>
    <row r="9888" spans="1:5" x14ac:dyDescent="0.2">
      <c r="A9888">
        <v>7063.7402339999999</v>
      </c>
      <c r="B9888">
        <v>-53300.800000000003</v>
      </c>
      <c r="E9888">
        <v>0.39658700000000002</v>
      </c>
    </row>
    <row r="9889" spans="1:5" x14ac:dyDescent="0.2">
      <c r="A9889">
        <v>6958.3500979999999</v>
      </c>
      <c r="B9889">
        <v>-53306.9</v>
      </c>
      <c r="E9889">
        <v>0.39658700000000002</v>
      </c>
    </row>
    <row r="9890" spans="1:5" x14ac:dyDescent="0.2">
      <c r="A9890">
        <v>6969.0898440000001</v>
      </c>
      <c r="B9890">
        <v>-53313</v>
      </c>
      <c r="E9890">
        <v>0.39658599999999999</v>
      </c>
    </row>
    <row r="9891" spans="1:5" x14ac:dyDescent="0.2">
      <c r="A9891">
        <v>7030.7402339999999</v>
      </c>
      <c r="B9891">
        <v>-53319</v>
      </c>
      <c r="E9891">
        <v>0.39658599999999999</v>
      </c>
    </row>
    <row r="9892" spans="1:5" x14ac:dyDescent="0.2">
      <c r="A9892">
        <v>6937.6000979999999</v>
      </c>
      <c r="B9892">
        <v>-53325.1</v>
      </c>
      <c r="E9892">
        <v>0.39658599999999999</v>
      </c>
    </row>
    <row r="9893" spans="1:5" x14ac:dyDescent="0.2">
      <c r="A9893">
        <v>7049.1801759999998</v>
      </c>
      <c r="B9893">
        <v>-53331.199999999997</v>
      </c>
      <c r="E9893">
        <v>0.39658599999999999</v>
      </c>
    </row>
    <row r="9894" spans="1:5" x14ac:dyDescent="0.2">
      <c r="A9894">
        <v>7015.8500979999999</v>
      </c>
      <c r="B9894">
        <v>-53337.3</v>
      </c>
      <c r="E9894">
        <v>0.39658599999999999</v>
      </c>
    </row>
    <row r="9895" spans="1:5" x14ac:dyDescent="0.2">
      <c r="A9895">
        <v>7071.8598629999997</v>
      </c>
      <c r="B9895">
        <v>-53343.4</v>
      </c>
      <c r="E9895">
        <v>0.39658599999999999</v>
      </c>
    </row>
    <row r="9896" spans="1:5" x14ac:dyDescent="0.2">
      <c r="A9896">
        <v>7011.2099609999996</v>
      </c>
      <c r="B9896">
        <v>-53349.4</v>
      </c>
      <c r="E9896">
        <v>0.39658500000000002</v>
      </c>
    </row>
    <row r="9897" spans="1:5" x14ac:dyDescent="0.2">
      <c r="A9897">
        <v>7010.2099609999996</v>
      </c>
      <c r="B9897">
        <v>-53355.5</v>
      </c>
      <c r="E9897">
        <v>0.39658500000000002</v>
      </c>
    </row>
    <row r="9898" spans="1:5" x14ac:dyDescent="0.2">
      <c r="A9898">
        <v>6935.3100590000004</v>
      </c>
      <c r="B9898">
        <v>-53361.599999999999</v>
      </c>
      <c r="E9898">
        <v>0.39658500000000002</v>
      </c>
    </row>
    <row r="9899" spans="1:5" x14ac:dyDescent="0.2">
      <c r="A9899">
        <v>7008.3198240000002</v>
      </c>
      <c r="B9899">
        <v>-53367.7</v>
      </c>
      <c r="E9899">
        <v>0.39658500000000002</v>
      </c>
    </row>
    <row r="9900" spans="1:5" x14ac:dyDescent="0.2">
      <c r="A9900">
        <v>7043.0097660000001</v>
      </c>
      <c r="B9900">
        <v>-53373.8</v>
      </c>
      <c r="E9900">
        <v>0.39658500000000002</v>
      </c>
    </row>
    <row r="9901" spans="1:5" x14ac:dyDescent="0.2">
      <c r="A9901">
        <v>7032.0297849999997</v>
      </c>
      <c r="B9901">
        <v>-53379.8</v>
      </c>
      <c r="E9901">
        <v>0.39658500000000002</v>
      </c>
    </row>
    <row r="9902" spans="1:5" x14ac:dyDescent="0.2">
      <c r="A9902">
        <v>7124.6899409999996</v>
      </c>
      <c r="B9902">
        <v>-53385.9</v>
      </c>
      <c r="E9902">
        <v>0.39658500000000002</v>
      </c>
    </row>
    <row r="9903" spans="1:5" x14ac:dyDescent="0.2">
      <c r="A9903">
        <v>7117.2900390000004</v>
      </c>
      <c r="B9903">
        <v>-53392</v>
      </c>
      <c r="E9903">
        <v>0.39658500000000002</v>
      </c>
    </row>
    <row r="9904" spans="1:5" x14ac:dyDescent="0.2">
      <c r="A9904">
        <v>7110.080078</v>
      </c>
      <c r="B9904">
        <v>-53398.1</v>
      </c>
      <c r="E9904">
        <v>0.39658500000000002</v>
      </c>
    </row>
    <row r="9905" spans="1:5" x14ac:dyDescent="0.2">
      <c r="A9905">
        <v>7144.6000979999999</v>
      </c>
      <c r="B9905">
        <v>-53404.2</v>
      </c>
      <c r="E9905">
        <v>0.39658500000000002</v>
      </c>
    </row>
    <row r="9906" spans="1:5" x14ac:dyDescent="0.2">
      <c r="A9906">
        <v>7066.8100590000004</v>
      </c>
      <c r="B9906">
        <v>-53410.2</v>
      </c>
      <c r="E9906">
        <v>0.39658500000000002</v>
      </c>
    </row>
    <row r="9907" spans="1:5" x14ac:dyDescent="0.2">
      <c r="A9907">
        <v>7079.8598629999997</v>
      </c>
      <c r="B9907">
        <v>-53416.3</v>
      </c>
      <c r="E9907">
        <v>0.39658500000000002</v>
      </c>
    </row>
    <row r="9908" spans="1:5" x14ac:dyDescent="0.2">
      <c r="A9908">
        <v>6989.6401370000003</v>
      </c>
      <c r="B9908">
        <v>-53422.400000000001</v>
      </c>
      <c r="E9908">
        <v>0.39658500000000002</v>
      </c>
    </row>
    <row r="9909" spans="1:5" x14ac:dyDescent="0.2">
      <c r="A9909">
        <v>6937.6899409999996</v>
      </c>
      <c r="B9909">
        <v>-53428.5</v>
      </c>
      <c r="E9909">
        <v>0.39658500000000002</v>
      </c>
    </row>
    <row r="9910" spans="1:5" x14ac:dyDescent="0.2">
      <c r="A9910">
        <v>6996.1298829999996</v>
      </c>
      <c r="B9910">
        <v>-53434.6</v>
      </c>
      <c r="E9910">
        <v>0.39658300000000002</v>
      </c>
    </row>
    <row r="9911" spans="1:5" x14ac:dyDescent="0.2">
      <c r="A9911">
        <v>7034.6401370000003</v>
      </c>
      <c r="B9911">
        <v>-53440.6</v>
      </c>
      <c r="E9911">
        <v>0.39658300000000002</v>
      </c>
    </row>
    <row r="9912" spans="1:5" x14ac:dyDescent="0.2">
      <c r="A9912">
        <v>7113.1201170000004</v>
      </c>
      <c r="B9912">
        <v>-53446.7</v>
      </c>
      <c r="E9912">
        <v>0.39639999999999997</v>
      </c>
    </row>
    <row r="9913" spans="1:5" x14ac:dyDescent="0.2">
      <c r="A9913">
        <v>7140.9599609999996</v>
      </c>
      <c r="B9913">
        <v>-53452.800000000003</v>
      </c>
      <c r="E9913">
        <v>0.39639999999999997</v>
      </c>
    </row>
    <row r="9914" spans="1:5" x14ac:dyDescent="0.2">
      <c r="A9914">
        <v>7121.0200199999999</v>
      </c>
      <c r="B9914">
        <v>-53458.9</v>
      </c>
      <c r="E9914">
        <v>0.396399</v>
      </c>
    </row>
    <row r="9915" spans="1:5" x14ac:dyDescent="0.2">
      <c r="A9915">
        <v>7155.9501950000003</v>
      </c>
      <c r="B9915">
        <v>-53465</v>
      </c>
      <c r="E9915">
        <v>0.396399</v>
      </c>
    </row>
    <row r="9916" spans="1:5" x14ac:dyDescent="0.2">
      <c r="A9916">
        <v>7153.9799800000001</v>
      </c>
      <c r="B9916">
        <v>-53471</v>
      </c>
      <c r="E9916">
        <v>0.396399</v>
      </c>
    </row>
    <row r="9917" spans="1:5" x14ac:dyDescent="0.2">
      <c r="A9917">
        <v>7129.2402339999999</v>
      </c>
      <c r="B9917">
        <v>-53477.1</v>
      </c>
      <c r="E9917">
        <v>0.396399</v>
      </c>
    </row>
    <row r="9918" spans="1:5" x14ac:dyDescent="0.2">
      <c r="A9918">
        <v>7164.4702150000003</v>
      </c>
      <c r="B9918">
        <v>-53483.199999999997</v>
      </c>
      <c r="E9918">
        <v>0.396399</v>
      </c>
    </row>
    <row r="9919" spans="1:5" x14ac:dyDescent="0.2">
      <c r="A9919">
        <v>7184.8999020000001</v>
      </c>
      <c r="B9919">
        <v>-53489.3</v>
      </c>
      <c r="E9919">
        <v>0.396399</v>
      </c>
    </row>
    <row r="9920" spans="1:5" x14ac:dyDescent="0.2">
      <c r="A9920">
        <v>7134.330078</v>
      </c>
      <c r="B9920">
        <v>-53495.4</v>
      </c>
      <c r="E9920">
        <v>0.396399</v>
      </c>
    </row>
    <row r="9921" spans="1:5" x14ac:dyDescent="0.2">
      <c r="A9921">
        <v>7190.6499020000001</v>
      </c>
      <c r="B9921">
        <v>-53501.4</v>
      </c>
      <c r="E9921">
        <v>0.39582800000000001</v>
      </c>
    </row>
    <row r="9922" spans="1:5" x14ac:dyDescent="0.2">
      <c r="A9922">
        <v>7206.080078</v>
      </c>
      <c r="B9922">
        <v>-53507.5</v>
      </c>
      <c r="E9922">
        <v>0.39491900000000002</v>
      </c>
    </row>
    <row r="9923" spans="1:5" x14ac:dyDescent="0.2">
      <c r="A9923">
        <v>7169.2099609999996</v>
      </c>
      <c r="B9923">
        <v>-53513.599999999999</v>
      </c>
      <c r="E9923">
        <v>0.39472400000000002</v>
      </c>
    </row>
    <row r="9924" spans="1:5" x14ac:dyDescent="0.2">
      <c r="A9924">
        <v>7184.4902339999999</v>
      </c>
      <c r="B9924">
        <v>-53519.7</v>
      </c>
      <c r="E9924">
        <v>0.39472400000000002</v>
      </c>
    </row>
    <row r="9925" spans="1:5" x14ac:dyDescent="0.2">
      <c r="A9925">
        <v>7199.3198240000002</v>
      </c>
      <c r="B9925">
        <v>-53525.8</v>
      </c>
      <c r="E9925">
        <v>0.39472400000000002</v>
      </c>
    </row>
    <row r="9926" spans="1:5" x14ac:dyDescent="0.2">
      <c r="A9926">
        <v>7180.5698240000002</v>
      </c>
      <c r="B9926">
        <v>-53531.8</v>
      </c>
      <c r="E9926">
        <v>0.39472400000000002</v>
      </c>
    </row>
    <row r="9927" spans="1:5" x14ac:dyDescent="0.2">
      <c r="A9927">
        <v>7212.1298829999996</v>
      </c>
      <c r="B9927">
        <v>-53537.9</v>
      </c>
      <c r="E9927">
        <v>0.39472400000000002</v>
      </c>
    </row>
    <row r="9928" spans="1:5" x14ac:dyDescent="0.2">
      <c r="A9928">
        <v>7200.1098629999997</v>
      </c>
      <c r="B9928">
        <v>-53544</v>
      </c>
      <c r="E9928">
        <v>0.39472200000000002</v>
      </c>
    </row>
    <row r="9929" spans="1:5" x14ac:dyDescent="0.2">
      <c r="A9929">
        <v>7213.0200199999999</v>
      </c>
      <c r="B9929">
        <v>-53550.1</v>
      </c>
      <c r="E9929">
        <v>0.39472200000000002</v>
      </c>
    </row>
    <row r="9930" spans="1:5" x14ac:dyDescent="0.2">
      <c r="A9930">
        <v>7235.1401370000003</v>
      </c>
      <c r="B9930">
        <v>-53556.1</v>
      </c>
      <c r="E9930">
        <v>0.39453700000000003</v>
      </c>
    </row>
    <row r="9931" spans="1:5" x14ac:dyDescent="0.2">
      <c r="A9931">
        <v>7256.3901370000003</v>
      </c>
      <c r="B9931">
        <v>-53562.2</v>
      </c>
      <c r="E9931">
        <v>0.39453700000000003</v>
      </c>
    </row>
    <row r="9932" spans="1:5" x14ac:dyDescent="0.2">
      <c r="A9932">
        <v>7289.7597660000001</v>
      </c>
      <c r="B9932">
        <v>-53568.3</v>
      </c>
      <c r="E9932">
        <v>0.39453700000000003</v>
      </c>
    </row>
    <row r="9933" spans="1:5" x14ac:dyDescent="0.2">
      <c r="A9933">
        <v>7346.3198240000002</v>
      </c>
      <c r="B9933">
        <v>-53574.400000000001</v>
      </c>
      <c r="E9933">
        <v>0.39453700000000003</v>
      </c>
    </row>
    <row r="9934" spans="1:5" x14ac:dyDescent="0.2">
      <c r="A9934">
        <v>7325.6899409999996</v>
      </c>
      <c r="B9934">
        <v>-53580.5</v>
      </c>
      <c r="E9934">
        <v>0.39453700000000003</v>
      </c>
    </row>
    <row r="9935" spans="1:5" x14ac:dyDescent="0.2">
      <c r="A9935">
        <v>7314.25</v>
      </c>
      <c r="B9935">
        <v>-53586.5</v>
      </c>
      <c r="E9935">
        <v>0.39453700000000003</v>
      </c>
    </row>
    <row r="9936" spans="1:5" x14ac:dyDescent="0.2">
      <c r="A9936">
        <v>7320.0898440000001</v>
      </c>
      <c r="B9936">
        <v>-53592.6</v>
      </c>
      <c r="E9936">
        <v>0.39453700000000003</v>
      </c>
    </row>
    <row r="9937" spans="1:5" x14ac:dyDescent="0.2">
      <c r="A9937">
        <v>7246.5498049999997</v>
      </c>
      <c r="B9937">
        <v>-53598.7</v>
      </c>
      <c r="E9937">
        <v>0.39453700000000003</v>
      </c>
    </row>
    <row r="9938" spans="1:5" x14ac:dyDescent="0.2">
      <c r="A9938">
        <v>7209.0600590000004</v>
      </c>
      <c r="B9938">
        <v>-53604.800000000003</v>
      </c>
      <c r="E9938">
        <v>0.39453700000000003</v>
      </c>
    </row>
    <row r="9939" spans="1:5" x14ac:dyDescent="0.2">
      <c r="A9939">
        <v>7210.3198240000002</v>
      </c>
      <c r="B9939">
        <v>-53610.9</v>
      </c>
      <c r="E9939">
        <v>0.39453700000000003</v>
      </c>
    </row>
    <row r="9940" spans="1:5" x14ac:dyDescent="0.2">
      <c r="A9940">
        <v>7267.919922</v>
      </c>
      <c r="B9940">
        <v>-53616.9</v>
      </c>
      <c r="E9940">
        <v>0.39453700000000003</v>
      </c>
    </row>
    <row r="9941" spans="1:5" x14ac:dyDescent="0.2">
      <c r="A9941">
        <v>7262.3100590000004</v>
      </c>
      <c r="B9941">
        <v>-53623</v>
      </c>
      <c r="E9941">
        <v>0.39453700000000003</v>
      </c>
    </row>
    <row r="9942" spans="1:5" x14ac:dyDescent="0.2">
      <c r="A9942">
        <v>7217.7797849999997</v>
      </c>
      <c r="B9942">
        <v>-53629.1</v>
      </c>
      <c r="E9942">
        <v>0.39453700000000003</v>
      </c>
    </row>
    <row r="9943" spans="1:5" x14ac:dyDescent="0.2">
      <c r="A9943">
        <v>7245.5898440000001</v>
      </c>
      <c r="B9943">
        <v>-53635.199999999997</v>
      </c>
      <c r="E9943">
        <v>0.39453700000000003</v>
      </c>
    </row>
    <row r="9944" spans="1:5" x14ac:dyDescent="0.2">
      <c r="A9944">
        <v>7289.669922</v>
      </c>
      <c r="B9944">
        <v>-53641.3</v>
      </c>
      <c r="E9944">
        <v>0.39453700000000003</v>
      </c>
    </row>
    <row r="9945" spans="1:5" x14ac:dyDescent="0.2">
      <c r="A9945">
        <v>7251.8701170000004</v>
      </c>
      <c r="B9945">
        <v>-53647.3</v>
      </c>
      <c r="E9945">
        <v>0.39453700000000003</v>
      </c>
    </row>
    <row r="9946" spans="1:5" x14ac:dyDescent="0.2">
      <c r="A9946">
        <v>7254.5698240000002</v>
      </c>
      <c r="B9946">
        <v>-53653.4</v>
      </c>
      <c r="E9946">
        <v>0.39453700000000003</v>
      </c>
    </row>
    <row r="9947" spans="1:5" x14ac:dyDescent="0.2">
      <c r="A9947">
        <v>7330.580078</v>
      </c>
      <c r="B9947">
        <v>-53659.5</v>
      </c>
      <c r="E9947">
        <v>0.39453700000000003</v>
      </c>
    </row>
    <row r="9948" spans="1:5" x14ac:dyDescent="0.2">
      <c r="A9948">
        <v>7382.5</v>
      </c>
      <c r="B9948">
        <v>-53665.599999999999</v>
      </c>
      <c r="E9948">
        <v>0.39453700000000003</v>
      </c>
    </row>
    <row r="9949" spans="1:5" x14ac:dyDescent="0.2">
      <c r="A9949">
        <v>7411.8500979999999</v>
      </c>
      <c r="B9949">
        <v>-53671.7</v>
      </c>
      <c r="E9949">
        <v>0.39453700000000003</v>
      </c>
    </row>
    <row r="9950" spans="1:5" x14ac:dyDescent="0.2">
      <c r="A9950">
        <v>7400.830078</v>
      </c>
      <c r="B9950">
        <v>-53677.7</v>
      </c>
      <c r="E9950">
        <v>0.39453700000000003</v>
      </c>
    </row>
    <row r="9951" spans="1:5" x14ac:dyDescent="0.2">
      <c r="A9951">
        <v>7403.3999020000001</v>
      </c>
      <c r="B9951">
        <v>-53683.8</v>
      </c>
      <c r="E9951">
        <v>0.39453700000000003</v>
      </c>
    </row>
    <row r="9952" spans="1:5" x14ac:dyDescent="0.2">
      <c r="A9952">
        <v>7403.5898440000001</v>
      </c>
      <c r="B9952">
        <v>-53689.9</v>
      </c>
      <c r="E9952">
        <v>0.39453700000000003</v>
      </c>
    </row>
    <row r="9953" spans="1:5" x14ac:dyDescent="0.2">
      <c r="A9953">
        <v>7372.4399409999996</v>
      </c>
      <c r="B9953">
        <v>-53696</v>
      </c>
      <c r="E9953">
        <v>0.39453700000000003</v>
      </c>
    </row>
    <row r="9954" spans="1:5" x14ac:dyDescent="0.2">
      <c r="A9954">
        <v>7414.5698240000002</v>
      </c>
      <c r="B9954">
        <v>-53702.1</v>
      </c>
      <c r="E9954">
        <v>0.39453700000000003</v>
      </c>
    </row>
    <row r="9955" spans="1:5" x14ac:dyDescent="0.2">
      <c r="A9955">
        <v>7453.4101559999999</v>
      </c>
      <c r="B9955">
        <v>-53708.1</v>
      </c>
      <c r="E9955">
        <v>0.39453700000000003</v>
      </c>
    </row>
    <row r="9956" spans="1:5" x14ac:dyDescent="0.2">
      <c r="A9956">
        <v>7412.4101559999999</v>
      </c>
      <c r="B9956">
        <v>-53714.2</v>
      </c>
      <c r="E9956">
        <v>0.39453700000000003</v>
      </c>
    </row>
    <row r="9957" spans="1:5" x14ac:dyDescent="0.2">
      <c r="A9957">
        <v>7447.1601559999999</v>
      </c>
      <c r="B9957">
        <v>-53720.3</v>
      </c>
      <c r="E9957">
        <v>0.39415600000000001</v>
      </c>
    </row>
    <row r="9958" spans="1:5" x14ac:dyDescent="0.2">
      <c r="A9958">
        <v>7423.25</v>
      </c>
      <c r="B9958">
        <v>-53726.400000000001</v>
      </c>
      <c r="E9958">
        <v>0.39286700000000002</v>
      </c>
    </row>
    <row r="9959" spans="1:5" x14ac:dyDescent="0.2">
      <c r="A9959">
        <v>7428.0698240000002</v>
      </c>
      <c r="B9959">
        <v>-53732.5</v>
      </c>
      <c r="E9959">
        <v>0.39268199999999998</v>
      </c>
    </row>
    <row r="9960" spans="1:5" x14ac:dyDescent="0.2">
      <c r="A9960">
        <v>7465.4399409999996</v>
      </c>
      <c r="B9960">
        <v>-53738.5</v>
      </c>
      <c r="E9960">
        <v>0.39268199999999998</v>
      </c>
    </row>
    <row r="9961" spans="1:5" x14ac:dyDescent="0.2">
      <c r="A9961">
        <v>7516.7797849999997</v>
      </c>
      <c r="B9961">
        <v>-53744.6</v>
      </c>
      <c r="E9961">
        <v>0.39268199999999998</v>
      </c>
    </row>
    <row r="9962" spans="1:5" x14ac:dyDescent="0.2">
      <c r="A9962">
        <v>7476.6601559999999</v>
      </c>
      <c r="B9962">
        <v>-53750.7</v>
      </c>
      <c r="E9962">
        <v>0.392679</v>
      </c>
    </row>
    <row r="9963" spans="1:5" x14ac:dyDescent="0.2">
      <c r="A9963">
        <v>7502.1000979999999</v>
      </c>
      <c r="B9963">
        <v>-53756.800000000003</v>
      </c>
      <c r="E9963">
        <v>0.392679</v>
      </c>
    </row>
    <row r="9964" spans="1:5" x14ac:dyDescent="0.2">
      <c r="A9964">
        <v>7556.5898440000001</v>
      </c>
      <c r="B9964">
        <v>-53762.8</v>
      </c>
      <c r="E9964">
        <v>0.392679</v>
      </c>
    </row>
    <row r="9965" spans="1:5" x14ac:dyDescent="0.2">
      <c r="A9965">
        <v>7566.5400390000004</v>
      </c>
      <c r="B9965">
        <v>-53768.9</v>
      </c>
      <c r="E9965">
        <v>0.392679</v>
      </c>
    </row>
    <row r="9966" spans="1:5" x14ac:dyDescent="0.2">
      <c r="A9966">
        <v>7515.1801759999998</v>
      </c>
      <c r="B9966">
        <v>-53775</v>
      </c>
      <c r="E9966">
        <v>0.392679</v>
      </c>
    </row>
    <row r="9967" spans="1:5" x14ac:dyDescent="0.2">
      <c r="A9967">
        <v>7453.2900390000004</v>
      </c>
      <c r="B9967">
        <v>-53781.1</v>
      </c>
      <c r="E9967">
        <v>0.392679</v>
      </c>
    </row>
    <row r="9968" spans="1:5" x14ac:dyDescent="0.2">
      <c r="A9968">
        <v>7452.7099609999996</v>
      </c>
      <c r="B9968">
        <v>-53787.199999999997</v>
      </c>
      <c r="E9968">
        <v>0.392679</v>
      </c>
    </row>
    <row r="9969" spans="1:5" x14ac:dyDescent="0.2">
      <c r="A9969">
        <v>7505.580078</v>
      </c>
      <c r="B9969">
        <v>-53793.2</v>
      </c>
      <c r="E9969">
        <v>0.392679</v>
      </c>
    </row>
    <row r="9970" spans="1:5" x14ac:dyDescent="0.2">
      <c r="A9970">
        <v>7528.3901370000003</v>
      </c>
      <c r="B9970">
        <v>-53799.3</v>
      </c>
      <c r="E9970">
        <v>0.392679</v>
      </c>
    </row>
    <row r="9971" spans="1:5" x14ac:dyDescent="0.2">
      <c r="A9971">
        <v>7590.830078</v>
      </c>
      <c r="B9971">
        <v>-53805.4</v>
      </c>
      <c r="E9971">
        <v>0.392679</v>
      </c>
    </row>
    <row r="9972" spans="1:5" x14ac:dyDescent="0.2">
      <c r="A9972">
        <v>7558.330078</v>
      </c>
      <c r="B9972">
        <v>-53811.5</v>
      </c>
      <c r="E9972">
        <v>0.392679</v>
      </c>
    </row>
    <row r="9973" spans="1:5" x14ac:dyDescent="0.2">
      <c r="A9973">
        <v>7564.7797849999997</v>
      </c>
      <c r="B9973">
        <v>-53817.599999999999</v>
      </c>
      <c r="E9973">
        <v>0.392679</v>
      </c>
    </row>
    <row r="9974" spans="1:5" x14ac:dyDescent="0.2">
      <c r="A9974">
        <v>7480.1601559999999</v>
      </c>
      <c r="B9974">
        <v>-53823.6</v>
      </c>
      <c r="E9974">
        <v>0.392679</v>
      </c>
    </row>
    <row r="9975" spans="1:5" x14ac:dyDescent="0.2">
      <c r="A9975">
        <v>7461.7700199999999</v>
      </c>
      <c r="B9975">
        <v>-53829.7</v>
      </c>
      <c r="E9975">
        <v>0.392679</v>
      </c>
    </row>
    <row r="9976" spans="1:5" x14ac:dyDescent="0.2">
      <c r="A9976">
        <v>7433.2402339999999</v>
      </c>
      <c r="B9976">
        <v>-53835.8</v>
      </c>
      <c r="E9976">
        <v>0.392679</v>
      </c>
    </row>
    <row r="9977" spans="1:5" x14ac:dyDescent="0.2">
      <c r="A9977">
        <v>7458.5400390000004</v>
      </c>
      <c r="B9977">
        <v>-53841.9</v>
      </c>
      <c r="E9977">
        <v>0.392679</v>
      </c>
    </row>
    <row r="9978" spans="1:5" x14ac:dyDescent="0.2">
      <c r="A9978">
        <v>7486.5400390000004</v>
      </c>
      <c r="B9978">
        <v>-53848</v>
      </c>
      <c r="E9978" s="1">
        <v>0.39267800000000003</v>
      </c>
    </row>
    <row r="9979" spans="1:5" x14ac:dyDescent="0.2">
      <c r="A9979">
        <v>7453.7797849999997</v>
      </c>
      <c r="B9979">
        <v>-53854</v>
      </c>
      <c r="E9979">
        <v>0.39267800000000003</v>
      </c>
    </row>
    <row r="9980" spans="1:5" x14ac:dyDescent="0.2">
      <c r="A9980">
        <v>7417.419922</v>
      </c>
      <c r="B9980">
        <v>-53860.1</v>
      </c>
      <c r="E9980">
        <v>0.39267800000000003</v>
      </c>
    </row>
    <row r="9981" spans="1:5" x14ac:dyDescent="0.2">
      <c r="A9981">
        <v>7434.580078</v>
      </c>
      <c r="B9981">
        <v>-53866.2</v>
      </c>
      <c r="E9981">
        <v>0.39267800000000003</v>
      </c>
    </row>
    <row r="9982" spans="1:5" x14ac:dyDescent="0.2">
      <c r="A9982">
        <v>7379.8598629999997</v>
      </c>
      <c r="B9982">
        <v>-53872.3</v>
      </c>
      <c r="E9982">
        <v>0.39267800000000003</v>
      </c>
    </row>
    <row r="9983" spans="1:5" x14ac:dyDescent="0.2">
      <c r="A9983">
        <v>7413.9799800000001</v>
      </c>
      <c r="B9983">
        <v>-53878.400000000001</v>
      </c>
      <c r="E9983">
        <v>0.392677</v>
      </c>
    </row>
    <row r="9984" spans="1:5" x14ac:dyDescent="0.2">
      <c r="A9984">
        <v>7397.0600590000004</v>
      </c>
      <c r="B9984">
        <v>-53884.4</v>
      </c>
      <c r="E9984">
        <v>0.392677</v>
      </c>
    </row>
    <row r="9985" spans="1:5" x14ac:dyDescent="0.2">
      <c r="A9985">
        <v>7496.0898440000001</v>
      </c>
      <c r="B9985">
        <v>-53890.5</v>
      </c>
      <c r="E9985">
        <v>0.392677</v>
      </c>
    </row>
    <row r="9986" spans="1:5" x14ac:dyDescent="0.2">
      <c r="A9986">
        <v>7543.8500979999999</v>
      </c>
      <c r="B9986">
        <v>-53896.6</v>
      </c>
      <c r="E9986">
        <v>0.39249600000000001</v>
      </c>
    </row>
    <row r="9987" spans="1:5" x14ac:dyDescent="0.2">
      <c r="A9987">
        <v>7531.1298829999996</v>
      </c>
      <c r="B9987">
        <v>-53902.7</v>
      </c>
      <c r="E9987">
        <v>0.39249600000000001</v>
      </c>
    </row>
    <row r="9988" spans="1:5" x14ac:dyDescent="0.2">
      <c r="A9988">
        <v>7618.9599609999996</v>
      </c>
      <c r="B9988">
        <v>-53908.800000000003</v>
      </c>
      <c r="E9988">
        <v>0.39249600000000001</v>
      </c>
    </row>
    <row r="9989" spans="1:5" x14ac:dyDescent="0.2">
      <c r="A9989">
        <v>7625.2402339999999</v>
      </c>
      <c r="B9989">
        <v>-53914.8</v>
      </c>
      <c r="E9989">
        <v>0.39249299999999998</v>
      </c>
    </row>
    <row r="9990" spans="1:5" x14ac:dyDescent="0.2">
      <c r="A9990">
        <v>7594.6401370000003</v>
      </c>
      <c r="B9990">
        <v>-53920.9</v>
      </c>
      <c r="E9990">
        <v>0.39249299999999998</v>
      </c>
    </row>
    <row r="9991" spans="1:5" x14ac:dyDescent="0.2">
      <c r="A9991">
        <v>7663.8198240000002</v>
      </c>
      <c r="B9991">
        <v>-53927</v>
      </c>
      <c r="E9991">
        <v>0.39249299999999998</v>
      </c>
    </row>
    <row r="9992" spans="1:5" x14ac:dyDescent="0.2">
      <c r="A9992">
        <v>7637.5097660000001</v>
      </c>
      <c r="B9992">
        <v>-53933.1</v>
      </c>
      <c r="E9992">
        <v>0.39249299999999998</v>
      </c>
    </row>
    <row r="9993" spans="1:5" x14ac:dyDescent="0.2">
      <c r="A9993">
        <v>7578.25</v>
      </c>
      <c r="B9993">
        <v>-53939.199999999997</v>
      </c>
      <c r="E9993">
        <v>0.39249299999999998</v>
      </c>
    </row>
    <row r="9994" spans="1:5" x14ac:dyDescent="0.2">
      <c r="A9994">
        <v>7577.2900390000004</v>
      </c>
      <c r="B9994">
        <v>-53945.2</v>
      </c>
      <c r="E9994">
        <v>0.39249299999999998</v>
      </c>
    </row>
    <row r="9995" spans="1:5" x14ac:dyDescent="0.2">
      <c r="A9995">
        <v>7583.1401370000003</v>
      </c>
      <c r="B9995">
        <v>-53951.3</v>
      </c>
      <c r="E9995">
        <v>0.39249299999999998</v>
      </c>
    </row>
    <row r="9996" spans="1:5" x14ac:dyDescent="0.2">
      <c r="A9996">
        <v>7646.2900390000004</v>
      </c>
      <c r="B9996">
        <v>-53957.4</v>
      </c>
      <c r="E9996">
        <v>0.39249299999999998</v>
      </c>
    </row>
    <row r="9997" spans="1:5" x14ac:dyDescent="0.2">
      <c r="A9997">
        <v>7611.8901370000003</v>
      </c>
      <c r="B9997">
        <v>-53963.5</v>
      </c>
      <c r="E9997">
        <v>0.39249299999999998</v>
      </c>
    </row>
    <row r="9998" spans="1:5" x14ac:dyDescent="0.2">
      <c r="A9998">
        <v>7562.8398440000001</v>
      </c>
      <c r="B9998">
        <v>-53969.599999999999</v>
      </c>
      <c r="E9998">
        <v>0.39249200000000001</v>
      </c>
    </row>
    <row r="9999" spans="1:5" x14ac:dyDescent="0.2">
      <c r="A9999">
        <v>7515.0200199999999</v>
      </c>
      <c r="B9999">
        <v>-53975.6</v>
      </c>
      <c r="E9999">
        <v>0.39249200000000001</v>
      </c>
    </row>
    <row r="10000" spans="1:5" x14ac:dyDescent="0.2">
      <c r="A10000">
        <v>7510</v>
      </c>
      <c r="B10000">
        <v>-53981.7</v>
      </c>
      <c r="E10000">
        <v>0.39249200000000001</v>
      </c>
    </row>
    <row r="10001" spans="1:5" x14ac:dyDescent="0.2">
      <c r="A10001">
        <v>7518.8999020000001</v>
      </c>
      <c r="B10001">
        <v>-53987.8</v>
      </c>
      <c r="E10001">
        <v>0.39249099999999998</v>
      </c>
    </row>
    <row r="10002" spans="1:5" x14ac:dyDescent="0.2">
      <c r="A10002">
        <v>7556.4501950000003</v>
      </c>
      <c r="B10002">
        <v>-53993.9</v>
      </c>
      <c r="E10002">
        <v>0.39249099999999998</v>
      </c>
    </row>
    <row r="10003" spans="1:5" x14ac:dyDescent="0.2">
      <c r="A10003">
        <v>7548.6499020000001</v>
      </c>
      <c r="B10003">
        <v>-53999.9</v>
      </c>
      <c r="E10003">
        <v>0.39249099999999998</v>
      </c>
    </row>
    <row r="10004" spans="1:5" x14ac:dyDescent="0.2">
      <c r="A10004">
        <v>7575.1000979999999</v>
      </c>
      <c r="B10004">
        <v>-54006</v>
      </c>
      <c r="E10004">
        <v>0.39249099999999998</v>
      </c>
    </row>
    <row r="10005" spans="1:5" x14ac:dyDescent="0.2">
      <c r="A10005">
        <v>7632.5</v>
      </c>
      <c r="B10005">
        <v>-54012.1</v>
      </c>
      <c r="E10005">
        <v>0.39138099999999998</v>
      </c>
    </row>
    <row r="10006" spans="1:5" x14ac:dyDescent="0.2">
      <c r="A10006">
        <v>7632.9799800000001</v>
      </c>
      <c r="B10006">
        <v>-54018.2</v>
      </c>
      <c r="E10006">
        <v>0.39063900000000001</v>
      </c>
    </row>
    <row r="10007" spans="1:5" x14ac:dyDescent="0.2">
      <c r="A10007">
        <v>7626.2299800000001</v>
      </c>
      <c r="B10007">
        <v>-54024.3</v>
      </c>
      <c r="E10007">
        <v>0.39063900000000001</v>
      </c>
    </row>
    <row r="10008" spans="1:5" x14ac:dyDescent="0.2">
      <c r="A10008">
        <v>7558.1000979999999</v>
      </c>
      <c r="B10008">
        <v>-54030.3</v>
      </c>
      <c r="E10008">
        <v>0.39063900000000001</v>
      </c>
    </row>
    <row r="10009" spans="1:5" x14ac:dyDescent="0.2">
      <c r="A10009">
        <v>7436.3598629999997</v>
      </c>
      <c r="B10009">
        <v>-54036.4</v>
      </c>
      <c r="E10009">
        <v>0.39063900000000001</v>
      </c>
    </row>
    <row r="10010" spans="1:5" x14ac:dyDescent="0.2">
      <c r="A10010">
        <v>7399.6601559999999</v>
      </c>
      <c r="B10010">
        <v>-54042.5</v>
      </c>
      <c r="E10010">
        <v>0.39063900000000001</v>
      </c>
    </row>
    <row r="10011" spans="1:5" x14ac:dyDescent="0.2">
      <c r="A10011">
        <v>7435.1899409999996</v>
      </c>
      <c r="B10011">
        <v>-54048.6</v>
      </c>
      <c r="E10011">
        <v>0.39063900000000001</v>
      </c>
    </row>
    <row r="10012" spans="1:5" x14ac:dyDescent="0.2">
      <c r="A10012">
        <v>7385.5698240000002</v>
      </c>
      <c r="B10012">
        <v>-54054.7</v>
      </c>
      <c r="E10012">
        <v>0.39063900000000001</v>
      </c>
    </row>
    <row r="10013" spans="1:5" x14ac:dyDescent="0.2">
      <c r="A10013">
        <v>7380.8100590000004</v>
      </c>
      <c r="B10013">
        <v>-54060.7</v>
      </c>
      <c r="E10013">
        <v>0.39063900000000001</v>
      </c>
    </row>
    <row r="10014" spans="1:5" x14ac:dyDescent="0.2">
      <c r="A10014">
        <v>7322.7402339999999</v>
      </c>
      <c r="B10014">
        <v>-54066.8</v>
      </c>
      <c r="E10014">
        <v>0.39063900000000001</v>
      </c>
    </row>
    <row r="10015" spans="1:5" x14ac:dyDescent="0.2">
      <c r="A10015">
        <v>7293.1201170000004</v>
      </c>
      <c r="B10015">
        <v>-54072.9</v>
      </c>
      <c r="E10015">
        <v>0.39063900000000001</v>
      </c>
    </row>
    <row r="10016" spans="1:5" x14ac:dyDescent="0.2">
      <c r="A10016">
        <v>7362.5898440000001</v>
      </c>
      <c r="B10016">
        <v>-54079</v>
      </c>
      <c r="E10016">
        <v>0.39063900000000001</v>
      </c>
    </row>
    <row r="10017" spans="1:5" x14ac:dyDescent="0.2">
      <c r="A10017">
        <v>7370.8398440000001</v>
      </c>
      <c r="B10017">
        <v>-54085.1</v>
      </c>
      <c r="E10017">
        <v>0.39063900000000001</v>
      </c>
    </row>
    <row r="10018" spans="1:5" x14ac:dyDescent="0.2">
      <c r="A10018">
        <v>7277.9101559999999</v>
      </c>
      <c r="B10018">
        <v>-54091.1</v>
      </c>
      <c r="E10018">
        <v>0.39063900000000001</v>
      </c>
    </row>
    <row r="10019" spans="1:5" x14ac:dyDescent="0.2">
      <c r="A10019">
        <v>7363.0698240000002</v>
      </c>
      <c r="B10019">
        <v>-54097.2</v>
      </c>
      <c r="E10019">
        <v>0.39063799999999999</v>
      </c>
    </row>
    <row r="10020" spans="1:5" x14ac:dyDescent="0.2">
      <c r="A10020">
        <v>7234.0898440000001</v>
      </c>
      <c r="B10020">
        <v>-54103.3</v>
      </c>
      <c r="E10020">
        <v>0.39063799999999999</v>
      </c>
    </row>
    <row r="10021" spans="1:5" x14ac:dyDescent="0.2">
      <c r="A10021">
        <v>7254.4902339999999</v>
      </c>
      <c r="B10021">
        <v>-54109.4</v>
      </c>
      <c r="E10021">
        <v>0.39063799999999999</v>
      </c>
    </row>
    <row r="10022" spans="1:5" x14ac:dyDescent="0.2">
      <c r="A10022">
        <v>7374.5297849999997</v>
      </c>
      <c r="B10022">
        <v>-54115.5</v>
      </c>
      <c r="E10022">
        <v>0.39063799999999999</v>
      </c>
    </row>
    <row r="10023" spans="1:5" x14ac:dyDescent="0.2">
      <c r="A10023">
        <v>7361.8398440000001</v>
      </c>
      <c r="B10023">
        <v>-54121.5</v>
      </c>
      <c r="E10023">
        <v>0.39063799999999999</v>
      </c>
    </row>
    <row r="10024" spans="1:5" x14ac:dyDescent="0.2">
      <c r="A10024">
        <v>7334.7700199999999</v>
      </c>
      <c r="B10024">
        <v>-54127.6</v>
      </c>
      <c r="E10024">
        <v>0.39063799999999999</v>
      </c>
    </row>
    <row r="10025" spans="1:5" x14ac:dyDescent="0.2">
      <c r="A10025">
        <v>7263.3198240000002</v>
      </c>
      <c r="B10025">
        <v>-54133.7</v>
      </c>
      <c r="E10025" s="1">
        <v>0.39063799999999999</v>
      </c>
    </row>
    <row r="10026" spans="1:5" x14ac:dyDescent="0.2">
      <c r="A10026">
        <v>7369.5498049999997</v>
      </c>
      <c r="B10026">
        <v>-54139.8</v>
      </c>
      <c r="E10026">
        <v>0.39063799999999999</v>
      </c>
    </row>
    <row r="10027" spans="1:5" x14ac:dyDescent="0.2">
      <c r="A10027">
        <v>7433.1201170000004</v>
      </c>
      <c r="B10027">
        <v>-54145.9</v>
      </c>
      <c r="E10027">
        <v>0.39063799999999999</v>
      </c>
    </row>
    <row r="10028" spans="1:5" x14ac:dyDescent="0.2">
      <c r="A10028">
        <v>7425.1801759999998</v>
      </c>
      <c r="B10028">
        <v>-54151.9</v>
      </c>
      <c r="E10028">
        <v>0.39063799999999999</v>
      </c>
    </row>
    <row r="10029" spans="1:5" x14ac:dyDescent="0.2">
      <c r="A10029">
        <v>7509.8198240000002</v>
      </c>
      <c r="B10029">
        <v>-54158</v>
      </c>
      <c r="E10029">
        <v>0.39063799999999999</v>
      </c>
    </row>
    <row r="10030" spans="1:5" x14ac:dyDescent="0.2">
      <c r="A10030">
        <v>7534.8100590000004</v>
      </c>
      <c r="B10030">
        <v>-54164.1</v>
      </c>
      <c r="E10030">
        <v>0.39063599999999998</v>
      </c>
    </row>
    <row r="10031" spans="1:5" x14ac:dyDescent="0.2">
      <c r="A10031">
        <v>7507.5600590000004</v>
      </c>
      <c r="B10031">
        <v>-54170.2</v>
      </c>
      <c r="E10031">
        <v>0.39063599999999998</v>
      </c>
    </row>
    <row r="10032" spans="1:5" x14ac:dyDescent="0.2">
      <c r="A10032">
        <v>7519.419922</v>
      </c>
      <c r="B10032">
        <v>-54176.3</v>
      </c>
      <c r="E10032">
        <v>0.39063399999999998</v>
      </c>
    </row>
    <row r="10033" spans="1:5" x14ac:dyDescent="0.2">
      <c r="A10033">
        <v>7489.7202150000003</v>
      </c>
      <c r="B10033">
        <v>-54182.3</v>
      </c>
      <c r="E10033">
        <v>0.39025900000000002</v>
      </c>
    </row>
    <row r="10034" spans="1:5" x14ac:dyDescent="0.2">
      <c r="A10034">
        <v>7500.9902339999999</v>
      </c>
      <c r="B10034">
        <v>-54188.4</v>
      </c>
      <c r="E10034">
        <v>0.38935399999999998</v>
      </c>
    </row>
    <row r="10035" spans="1:5" x14ac:dyDescent="0.2">
      <c r="A10035">
        <v>7530.1298829999996</v>
      </c>
      <c r="B10035">
        <v>-54194.5</v>
      </c>
      <c r="E10035">
        <v>0.38935399999999998</v>
      </c>
    </row>
    <row r="10036" spans="1:5" x14ac:dyDescent="0.2">
      <c r="A10036">
        <v>7561.3999020000001</v>
      </c>
      <c r="B10036">
        <v>-54200.6</v>
      </c>
      <c r="E10036">
        <v>0.388789</v>
      </c>
    </row>
    <row r="10037" spans="1:5" x14ac:dyDescent="0.2">
      <c r="A10037">
        <v>7549.169922</v>
      </c>
      <c r="B10037">
        <v>-54206.7</v>
      </c>
      <c r="E10037">
        <v>0.388789</v>
      </c>
    </row>
    <row r="10038" spans="1:5" x14ac:dyDescent="0.2">
      <c r="A10038">
        <v>7509.3798829999996</v>
      </c>
      <c r="B10038">
        <v>-54212.7</v>
      </c>
      <c r="E10038">
        <v>0.38878699999999999</v>
      </c>
    </row>
    <row r="10039" spans="1:5" x14ac:dyDescent="0.2">
      <c r="A10039">
        <v>7518.9799800000001</v>
      </c>
      <c r="B10039">
        <v>-54218.8</v>
      </c>
      <c r="E10039">
        <v>0.38878600000000002</v>
      </c>
    </row>
    <row r="10040" spans="1:5" x14ac:dyDescent="0.2">
      <c r="A10040">
        <v>7601.1201170000004</v>
      </c>
      <c r="B10040">
        <v>-54224.9</v>
      </c>
      <c r="E10040">
        <v>0.38878600000000002</v>
      </c>
    </row>
    <row r="10041" spans="1:5" x14ac:dyDescent="0.2">
      <c r="A10041">
        <v>7634.580078</v>
      </c>
      <c r="B10041">
        <v>-54231</v>
      </c>
      <c r="E10041">
        <v>0.38878600000000002</v>
      </c>
    </row>
    <row r="10042" spans="1:5" x14ac:dyDescent="0.2">
      <c r="A10042">
        <v>7676.6401370000003</v>
      </c>
      <c r="B10042">
        <v>-54237</v>
      </c>
      <c r="E10042">
        <v>0.38878600000000002</v>
      </c>
    </row>
    <row r="10043" spans="1:5" x14ac:dyDescent="0.2">
      <c r="A10043">
        <v>7715.3500979999999</v>
      </c>
      <c r="B10043">
        <v>-54243.1</v>
      </c>
      <c r="E10043">
        <v>0.38878600000000002</v>
      </c>
    </row>
    <row r="10044" spans="1:5" x14ac:dyDescent="0.2">
      <c r="A10044">
        <v>7743.3398440000001</v>
      </c>
      <c r="B10044">
        <v>-54249.2</v>
      </c>
      <c r="E10044">
        <v>0.38878600000000002</v>
      </c>
    </row>
    <row r="10045" spans="1:5" x14ac:dyDescent="0.2">
      <c r="A10045">
        <v>7747.5200199999999</v>
      </c>
      <c r="B10045">
        <v>-54255.3</v>
      </c>
      <c r="E10045">
        <v>0.38878600000000002</v>
      </c>
    </row>
    <row r="10046" spans="1:5" x14ac:dyDescent="0.2">
      <c r="A10046">
        <v>7687.419922</v>
      </c>
      <c r="B10046">
        <v>-54261.4</v>
      </c>
      <c r="E10046">
        <v>0.38878600000000002</v>
      </c>
    </row>
    <row r="10047" spans="1:5" x14ac:dyDescent="0.2">
      <c r="A10047">
        <v>7692.9902339999999</v>
      </c>
      <c r="B10047">
        <v>-54267.4</v>
      </c>
      <c r="E10047">
        <v>0.38878600000000002</v>
      </c>
    </row>
    <row r="10048" spans="1:5" x14ac:dyDescent="0.2">
      <c r="A10048">
        <v>7645.2797849999997</v>
      </c>
      <c r="B10048">
        <v>-54273.5</v>
      </c>
      <c r="E10048">
        <v>0.38878499999999999</v>
      </c>
    </row>
    <row r="10049" spans="1:5" x14ac:dyDescent="0.2">
      <c r="A10049">
        <v>7756.5400390000004</v>
      </c>
      <c r="B10049">
        <v>-54279.6</v>
      </c>
      <c r="E10049">
        <v>0.38877600000000001</v>
      </c>
    </row>
    <row r="10050" spans="1:5" x14ac:dyDescent="0.2">
      <c r="A10050">
        <v>7760.8500979999999</v>
      </c>
      <c r="B10050">
        <v>-54285.7</v>
      </c>
      <c r="E10050" s="1">
        <v>0.388604</v>
      </c>
    </row>
    <row r="10051" spans="1:5" x14ac:dyDescent="0.2">
      <c r="A10051">
        <v>7759.2402339999999</v>
      </c>
      <c r="B10051">
        <v>-54291.8</v>
      </c>
      <c r="E10051">
        <v>0.388604</v>
      </c>
    </row>
    <row r="10052" spans="1:5" x14ac:dyDescent="0.2">
      <c r="A10052">
        <v>7775.8500979999999</v>
      </c>
      <c r="B10052">
        <v>-54297.8</v>
      </c>
      <c r="E10052">
        <v>0.388604</v>
      </c>
    </row>
    <row r="10053" spans="1:5" x14ac:dyDescent="0.2">
      <c r="A10053">
        <v>7731.2797849999997</v>
      </c>
      <c r="B10053">
        <v>-54303.9</v>
      </c>
      <c r="E10053">
        <v>0.388602</v>
      </c>
    </row>
    <row r="10054" spans="1:5" x14ac:dyDescent="0.2">
      <c r="A10054">
        <v>7743.4301759999998</v>
      </c>
      <c r="B10054">
        <v>-54310</v>
      </c>
      <c r="E10054">
        <v>0.388602</v>
      </c>
    </row>
    <row r="10055" spans="1:5" x14ac:dyDescent="0.2">
      <c r="A10055">
        <v>7762.6000979999999</v>
      </c>
      <c r="B10055">
        <v>-54316.1</v>
      </c>
      <c r="E10055">
        <v>0.388602</v>
      </c>
    </row>
    <row r="10056" spans="1:5" x14ac:dyDescent="0.2">
      <c r="A10056">
        <v>7790.9902339999999</v>
      </c>
      <c r="B10056">
        <v>-54322.2</v>
      </c>
      <c r="E10056">
        <v>0.388602</v>
      </c>
    </row>
    <row r="10057" spans="1:5" x14ac:dyDescent="0.2">
      <c r="A10057">
        <v>7825</v>
      </c>
      <c r="B10057">
        <v>-54328.2</v>
      </c>
      <c r="E10057">
        <v>0.38860099999999997</v>
      </c>
    </row>
    <row r="10058" spans="1:5" x14ac:dyDescent="0.2">
      <c r="A10058">
        <v>7852.1801759999998</v>
      </c>
      <c r="B10058">
        <v>-54334.3</v>
      </c>
      <c r="E10058">
        <v>0.38860099999999997</v>
      </c>
    </row>
    <row r="10059" spans="1:5" x14ac:dyDescent="0.2">
      <c r="A10059">
        <v>7815.7099609999996</v>
      </c>
      <c r="B10059">
        <v>-54340.4</v>
      </c>
      <c r="E10059">
        <v>0.3886</v>
      </c>
    </row>
    <row r="10060" spans="1:5" x14ac:dyDescent="0.2">
      <c r="A10060">
        <v>7814</v>
      </c>
      <c r="B10060">
        <v>-54346.5</v>
      </c>
      <c r="E10060">
        <v>0.3886</v>
      </c>
    </row>
    <row r="10061" spans="1:5" x14ac:dyDescent="0.2">
      <c r="A10061">
        <v>7778.5898440000001</v>
      </c>
      <c r="B10061">
        <v>-54352.6</v>
      </c>
      <c r="E10061">
        <v>0.38859500000000002</v>
      </c>
    </row>
    <row r="10062" spans="1:5" x14ac:dyDescent="0.2">
      <c r="A10062">
        <v>7777.2700199999999</v>
      </c>
      <c r="B10062">
        <v>-54358.6</v>
      </c>
      <c r="E10062" s="1">
        <v>0.386934</v>
      </c>
    </row>
    <row r="10063" spans="1:5" x14ac:dyDescent="0.2">
      <c r="A10063">
        <v>7806.75</v>
      </c>
      <c r="B10063">
        <v>-54364.7</v>
      </c>
      <c r="E10063">
        <v>0.38675399999999999</v>
      </c>
    </row>
    <row r="10064" spans="1:5" x14ac:dyDescent="0.2">
      <c r="A10064">
        <v>7833.7700199999999</v>
      </c>
      <c r="B10064">
        <v>-54370.8</v>
      </c>
      <c r="E10064">
        <v>0.38675399999999999</v>
      </c>
    </row>
    <row r="10065" spans="1:5" x14ac:dyDescent="0.2">
      <c r="A10065">
        <v>7841.8999020000001</v>
      </c>
      <c r="B10065">
        <v>-54376.9</v>
      </c>
      <c r="E10065">
        <v>0.38675399999999999</v>
      </c>
    </row>
    <row r="10066" spans="1:5" x14ac:dyDescent="0.2">
      <c r="A10066">
        <v>7767.8500979999999</v>
      </c>
      <c r="B10066">
        <v>-54383</v>
      </c>
      <c r="E10066">
        <v>0.38675300000000001</v>
      </c>
    </row>
    <row r="10067" spans="1:5" x14ac:dyDescent="0.2">
      <c r="A10067">
        <v>7795.7597660000001</v>
      </c>
      <c r="B10067">
        <v>-54389</v>
      </c>
      <c r="E10067">
        <v>0.38675300000000001</v>
      </c>
    </row>
    <row r="10068" spans="1:5" x14ac:dyDescent="0.2">
      <c r="A10068">
        <v>7788.1401370000003</v>
      </c>
      <c r="B10068">
        <v>-54395.1</v>
      </c>
      <c r="E10068">
        <v>0.38675300000000001</v>
      </c>
    </row>
    <row r="10069" spans="1:5" x14ac:dyDescent="0.2">
      <c r="A10069">
        <v>7753.9501950000003</v>
      </c>
      <c r="B10069">
        <v>-54401.2</v>
      </c>
      <c r="E10069">
        <v>0.38675300000000001</v>
      </c>
    </row>
    <row r="10070" spans="1:5" x14ac:dyDescent="0.2">
      <c r="A10070">
        <v>7912.4101559999999</v>
      </c>
      <c r="B10070">
        <v>-54407.3</v>
      </c>
      <c r="E10070">
        <v>0.38675300000000001</v>
      </c>
    </row>
    <row r="10071" spans="1:5" x14ac:dyDescent="0.2">
      <c r="A10071">
        <v>7962.9399409999996</v>
      </c>
      <c r="B10071">
        <v>-54413.4</v>
      </c>
      <c r="E10071">
        <v>0.38675300000000001</v>
      </c>
    </row>
    <row r="10072" spans="1:5" x14ac:dyDescent="0.2">
      <c r="A10072">
        <v>7944.0600590000004</v>
      </c>
      <c r="B10072">
        <v>-54419.4</v>
      </c>
      <c r="E10072">
        <v>0.38675300000000001</v>
      </c>
    </row>
    <row r="10073" spans="1:5" x14ac:dyDescent="0.2">
      <c r="A10073">
        <v>8031.6601559999999</v>
      </c>
      <c r="B10073">
        <v>-54425.5</v>
      </c>
      <c r="E10073">
        <v>0.38675199999999998</v>
      </c>
    </row>
    <row r="10074" spans="1:5" x14ac:dyDescent="0.2">
      <c r="A10074">
        <v>8053.419922</v>
      </c>
      <c r="B10074">
        <v>-54431.6</v>
      </c>
      <c r="E10074">
        <v>0.38675199999999998</v>
      </c>
    </row>
    <row r="10075" spans="1:5" x14ac:dyDescent="0.2">
      <c r="A10075">
        <v>8030.5898440000001</v>
      </c>
      <c r="B10075">
        <v>-54437.7</v>
      </c>
      <c r="E10075">
        <v>0.38675199999999998</v>
      </c>
    </row>
    <row r="10076" spans="1:5" x14ac:dyDescent="0.2">
      <c r="A10076">
        <v>8063.5097660000001</v>
      </c>
      <c r="B10076">
        <v>-54443.8</v>
      </c>
      <c r="E10076">
        <v>0.38675199999999998</v>
      </c>
    </row>
    <row r="10077" spans="1:5" x14ac:dyDescent="0.2">
      <c r="A10077">
        <v>8008.0898440000001</v>
      </c>
      <c r="B10077">
        <v>-54449.8</v>
      </c>
      <c r="E10077">
        <v>0.38675199999999998</v>
      </c>
    </row>
    <row r="10078" spans="1:5" x14ac:dyDescent="0.2">
      <c r="A10078">
        <v>8025.9399409999996</v>
      </c>
      <c r="B10078">
        <v>-54455.9</v>
      </c>
      <c r="E10078">
        <v>0.38675199999999998</v>
      </c>
    </row>
    <row r="10079" spans="1:5" x14ac:dyDescent="0.2">
      <c r="A10079">
        <v>7992.6000979999999</v>
      </c>
      <c r="B10079">
        <v>-54462</v>
      </c>
      <c r="E10079">
        <v>0.38675199999999998</v>
      </c>
    </row>
    <row r="10080" spans="1:5" x14ac:dyDescent="0.2">
      <c r="A10080">
        <v>7953.0097660000001</v>
      </c>
      <c r="B10080">
        <v>-54468.1</v>
      </c>
      <c r="E10080">
        <v>0.38675199999999998</v>
      </c>
    </row>
    <row r="10081" spans="1:5" x14ac:dyDescent="0.2">
      <c r="A10081">
        <v>8018.2202150000003</v>
      </c>
      <c r="B10081">
        <v>-54474.1</v>
      </c>
      <c r="E10081">
        <v>0.38674900000000001</v>
      </c>
    </row>
    <row r="10082" spans="1:5" x14ac:dyDescent="0.2">
      <c r="A10082">
        <v>7902.2700199999999</v>
      </c>
      <c r="B10082">
        <v>-54480.2</v>
      </c>
      <c r="E10082">
        <v>0.38656800000000002</v>
      </c>
    </row>
    <row r="10083" spans="1:5" x14ac:dyDescent="0.2">
      <c r="A10083">
        <v>7953.919922</v>
      </c>
      <c r="B10083">
        <v>-54486.3</v>
      </c>
      <c r="E10083">
        <v>0.38656800000000002</v>
      </c>
    </row>
    <row r="10084" spans="1:5" x14ac:dyDescent="0.2">
      <c r="A10084">
        <v>7973.0200199999999</v>
      </c>
      <c r="B10084">
        <v>-54492.4</v>
      </c>
      <c r="E10084">
        <v>0.38656699999999999</v>
      </c>
    </row>
    <row r="10085" spans="1:5" x14ac:dyDescent="0.2">
      <c r="A10085">
        <v>7969.4902339999999</v>
      </c>
      <c r="B10085">
        <v>-54498.5</v>
      </c>
      <c r="E10085">
        <v>0.38639299999999999</v>
      </c>
    </row>
    <row r="10086" spans="1:5" x14ac:dyDescent="0.2">
      <c r="A10086">
        <v>8044</v>
      </c>
      <c r="B10086">
        <v>-54504.5</v>
      </c>
      <c r="E10086">
        <v>0.385654</v>
      </c>
    </row>
    <row r="10087" spans="1:5" x14ac:dyDescent="0.2">
      <c r="A10087">
        <v>8096.1401370000003</v>
      </c>
      <c r="B10087">
        <v>-54510.6</v>
      </c>
      <c r="E10087">
        <v>0.384907</v>
      </c>
    </row>
    <row r="10088" spans="1:5" x14ac:dyDescent="0.2">
      <c r="A10088">
        <v>8105.25</v>
      </c>
      <c r="B10088">
        <v>-54516.7</v>
      </c>
      <c r="E10088">
        <v>0.384907</v>
      </c>
    </row>
    <row r="10089" spans="1:5" x14ac:dyDescent="0.2">
      <c r="A10089">
        <v>8106.5498049999997</v>
      </c>
      <c r="B10089">
        <v>-54522.8</v>
      </c>
      <c r="E10089">
        <v>0.384907</v>
      </c>
    </row>
    <row r="10090" spans="1:5" x14ac:dyDescent="0.2">
      <c r="A10090">
        <v>8112.2202150000003</v>
      </c>
      <c r="B10090">
        <v>-54528.9</v>
      </c>
      <c r="E10090">
        <v>0.384907</v>
      </c>
    </row>
    <row r="10091" spans="1:5" x14ac:dyDescent="0.2">
      <c r="A10091">
        <v>8038</v>
      </c>
      <c r="B10091">
        <v>-54534.9</v>
      </c>
      <c r="E10091">
        <v>0.384907</v>
      </c>
    </row>
    <row r="10092" spans="1:5" x14ac:dyDescent="0.2">
      <c r="A10092">
        <v>8001.3999020000001</v>
      </c>
      <c r="B10092">
        <v>-54541</v>
      </c>
      <c r="E10092">
        <v>0.384907</v>
      </c>
    </row>
    <row r="10093" spans="1:5" x14ac:dyDescent="0.2">
      <c r="A10093">
        <v>8019.8701170000004</v>
      </c>
      <c r="B10093">
        <v>-54547.1</v>
      </c>
      <c r="E10093">
        <v>0.38472499999999998</v>
      </c>
    </row>
    <row r="10094" spans="1:5" x14ac:dyDescent="0.2">
      <c r="A10094">
        <v>7932.5</v>
      </c>
      <c r="B10094">
        <v>-54553.2</v>
      </c>
      <c r="E10094">
        <v>0.38472299999999998</v>
      </c>
    </row>
    <row r="10095" spans="1:5" x14ac:dyDescent="0.2">
      <c r="A10095">
        <v>7974.9101559999999</v>
      </c>
      <c r="B10095">
        <v>-54559.3</v>
      </c>
      <c r="E10095">
        <v>0.38472299999999998</v>
      </c>
    </row>
    <row r="10096" spans="1:5" x14ac:dyDescent="0.2">
      <c r="A10096">
        <v>7980.169922</v>
      </c>
      <c r="B10096">
        <v>-54565.3</v>
      </c>
      <c r="E10096">
        <v>0.38472299999999998</v>
      </c>
    </row>
    <row r="10097" spans="1:5" x14ac:dyDescent="0.2">
      <c r="A10097">
        <v>7980</v>
      </c>
      <c r="B10097">
        <v>-54571.4</v>
      </c>
      <c r="E10097">
        <v>0.38472299999999998</v>
      </c>
    </row>
    <row r="10098" spans="1:5" x14ac:dyDescent="0.2">
      <c r="A10098">
        <v>7947.7998049999997</v>
      </c>
      <c r="B10098">
        <v>-54577.5</v>
      </c>
      <c r="E10098">
        <v>0.38472299999999998</v>
      </c>
    </row>
    <row r="10099" spans="1:5" x14ac:dyDescent="0.2">
      <c r="A10099">
        <v>8021.5698240000002</v>
      </c>
      <c r="B10099">
        <v>-54583.6</v>
      </c>
      <c r="E10099">
        <v>0.38472299999999998</v>
      </c>
    </row>
    <row r="10100" spans="1:5" x14ac:dyDescent="0.2">
      <c r="A10100">
        <v>8019.7597660000001</v>
      </c>
      <c r="B10100">
        <v>-54589.7</v>
      </c>
      <c r="E10100">
        <v>0.38472200000000001</v>
      </c>
    </row>
    <row r="10101" spans="1:5" x14ac:dyDescent="0.2">
      <c r="A10101">
        <v>8086.7402339999999</v>
      </c>
      <c r="B10101">
        <v>-54595.7</v>
      </c>
      <c r="E10101">
        <v>0.38472200000000001</v>
      </c>
    </row>
    <row r="10102" spans="1:5" x14ac:dyDescent="0.2">
      <c r="A10102">
        <v>8092.419922</v>
      </c>
      <c r="B10102">
        <v>-54601.8</v>
      </c>
      <c r="E10102">
        <v>0.38472200000000001</v>
      </c>
    </row>
    <row r="10103" spans="1:5" x14ac:dyDescent="0.2">
      <c r="A10103">
        <v>8082.6601559999999</v>
      </c>
      <c r="B10103">
        <v>-54607.9</v>
      </c>
      <c r="E10103">
        <v>0.38472200000000001</v>
      </c>
    </row>
    <row r="10104" spans="1:5" x14ac:dyDescent="0.2">
      <c r="A10104">
        <v>8128.2001950000003</v>
      </c>
      <c r="B10104">
        <v>-54614</v>
      </c>
      <c r="E10104">
        <v>0.38472200000000001</v>
      </c>
    </row>
    <row r="10105" spans="1:5" x14ac:dyDescent="0.2">
      <c r="A10105">
        <v>8107.7597660000001</v>
      </c>
      <c r="B10105">
        <v>-54620.1</v>
      </c>
      <c r="E10105">
        <v>0.38472200000000001</v>
      </c>
    </row>
    <row r="10106" spans="1:5" x14ac:dyDescent="0.2">
      <c r="A10106">
        <v>8126.0297849999997</v>
      </c>
      <c r="B10106">
        <v>-54626.1</v>
      </c>
      <c r="E10106">
        <v>0.38472200000000001</v>
      </c>
    </row>
    <row r="10107" spans="1:5" x14ac:dyDescent="0.2">
      <c r="A10107">
        <v>8139.669922</v>
      </c>
      <c r="B10107">
        <v>-54632.2</v>
      </c>
      <c r="E10107">
        <v>0.38472200000000001</v>
      </c>
    </row>
    <row r="10108" spans="1:5" x14ac:dyDescent="0.2">
      <c r="A10108">
        <v>8060.6098629999997</v>
      </c>
      <c r="B10108">
        <v>-54638.3</v>
      </c>
      <c r="E10108">
        <v>0.38325199999999998</v>
      </c>
    </row>
    <row r="10109" spans="1:5" x14ac:dyDescent="0.2">
      <c r="A10109">
        <v>8130.6298829999996</v>
      </c>
      <c r="B10109">
        <v>-54644.4</v>
      </c>
      <c r="E10109">
        <v>0.383243</v>
      </c>
    </row>
    <row r="10110" spans="1:5" x14ac:dyDescent="0.2">
      <c r="A10110">
        <v>8126.5297849999997</v>
      </c>
      <c r="B10110">
        <v>-54650.5</v>
      </c>
      <c r="E10110">
        <v>0.382882</v>
      </c>
    </row>
    <row r="10111" spans="1:5" x14ac:dyDescent="0.2">
      <c r="A10111">
        <v>8119.9101559999999</v>
      </c>
      <c r="B10111">
        <v>-54656.5</v>
      </c>
      <c r="E10111">
        <v>0.38288100000000003</v>
      </c>
    </row>
    <row r="10112" spans="1:5" x14ac:dyDescent="0.2">
      <c r="A10112">
        <v>8067.4399409999996</v>
      </c>
      <c r="B10112">
        <v>-54662.6</v>
      </c>
      <c r="E10112">
        <v>0.38288100000000003</v>
      </c>
    </row>
    <row r="10113" spans="1:5" x14ac:dyDescent="0.2">
      <c r="A10113">
        <v>8017.3598629999997</v>
      </c>
      <c r="B10113">
        <v>-54668.7</v>
      </c>
      <c r="E10113">
        <v>0.38288100000000003</v>
      </c>
    </row>
    <row r="10114" spans="1:5" x14ac:dyDescent="0.2">
      <c r="A10114">
        <v>8026.0898440000001</v>
      </c>
      <c r="B10114">
        <v>-54674.8</v>
      </c>
      <c r="E10114">
        <v>0.38288100000000003</v>
      </c>
    </row>
    <row r="10115" spans="1:5" x14ac:dyDescent="0.2">
      <c r="A10115">
        <v>8007.830078</v>
      </c>
      <c r="B10115">
        <v>-54680.800000000003</v>
      </c>
      <c r="E10115">
        <v>0.38288100000000003</v>
      </c>
    </row>
    <row r="10116" spans="1:5" x14ac:dyDescent="0.2">
      <c r="A10116">
        <v>8079.2402339999999</v>
      </c>
      <c r="B10116">
        <v>-54686.9</v>
      </c>
      <c r="E10116">
        <v>0.38288100000000003</v>
      </c>
    </row>
    <row r="10117" spans="1:5" x14ac:dyDescent="0.2">
      <c r="A10117">
        <v>8114.1098629999997</v>
      </c>
      <c r="B10117">
        <v>-54693</v>
      </c>
      <c r="E10117">
        <v>0.38288100000000003</v>
      </c>
    </row>
    <row r="10118" spans="1:5" x14ac:dyDescent="0.2">
      <c r="A10118">
        <v>8197.5996090000008</v>
      </c>
      <c r="B10118">
        <v>-54699.1</v>
      </c>
      <c r="E10118">
        <v>0.38288100000000003</v>
      </c>
    </row>
    <row r="10119" spans="1:5" x14ac:dyDescent="0.2">
      <c r="A10119">
        <v>8236.6904300000006</v>
      </c>
      <c r="B10119">
        <v>-54705.2</v>
      </c>
      <c r="E10119">
        <v>0.38288100000000003</v>
      </c>
    </row>
    <row r="10120" spans="1:5" x14ac:dyDescent="0.2">
      <c r="A10120">
        <v>8261.9199219999991</v>
      </c>
      <c r="B10120">
        <v>-54711.199999999997</v>
      </c>
      <c r="E10120">
        <v>0.38288100000000003</v>
      </c>
    </row>
    <row r="10121" spans="1:5" x14ac:dyDescent="0.2">
      <c r="A10121">
        <v>8271.6103519999997</v>
      </c>
      <c r="B10121">
        <v>-54717.3</v>
      </c>
      <c r="E10121">
        <v>0.38288100000000003</v>
      </c>
    </row>
    <row r="10122" spans="1:5" x14ac:dyDescent="0.2">
      <c r="A10122">
        <v>8255.6396480000003</v>
      </c>
      <c r="B10122">
        <v>-54723.4</v>
      </c>
      <c r="E10122">
        <v>0.38288100000000003</v>
      </c>
    </row>
    <row r="10123" spans="1:5" x14ac:dyDescent="0.2">
      <c r="A10123">
        <v>8199.8398440000001</v>
      </c>
      <c r="B10123">
        <v>-54729.5</v>
      </c>
      <c r="E10123">
        <v>0.38288100000000003</v>
      </c>
    </row>
    <row r="10124" spans="1:5" x14ac:dyDescent="0.2">
      <c r="A10124">
        <v>8255.8798829999996</v>
      </c>
      <c r="B10124">
        <v>-54735.6</v>
      </c>
      <c r="E10124">
        <v>0.38288100000000003</v>
      </c>
    </row>
    <row r="10125" spans="1:5" x14ac:dyDescent="0.2">
      <c r="A10125">
        <v>8227.0400389999995</v>
      </c>
      <c r="B10125">
        <v>-54741.599999999999</v>
      </c>
      <c r="E10125">
        <v>0.38288100000000003</v>
      </c>
    </row>
    <row r="10126" spans="1:5" x14ac:dyDescent="0.2">
      <c r="A10126">
        <v>8252.3896480000003</v>
      </c>
      <c r="B10126">
        <v>-54747.7</v>
      </c>
      <c r="E10126">
        <v>0.38288100000000003</v>
      </c>
    </row>
    <row r="10127" spans="1:5" x14ac:dyDescent="0.2">
      <c r="A10127">
        <v>8232.0195309999999</v>
      </c>
      <c r="B10127">
        <v>-54753.8</v>
      </c>
      <c r="E10127">
        <v>0.38288100000000003</v>
      </c>
    </row>
    <row r="10128" spans="1:5" x14ac:dyDescent="0.2">
      <c r="A10128">
        <v>8175.7202150000003</v>
      </c>
      <c r="B10128">
        <v>-54759.9</v>
      </c>
      <c r="E10128">
        <v>0.38288100000000003</v>
      </c>
    </row>
    <row r="10129" spans="1:5" x14ac:dyDescent="0.2">
      <c r="A10129">
        <v>8249.3798829999996</v>
      </c>
      <c r="B10129">
        <v>-54766</v>
      </c>
      <c r="E10129">
        <v>0.38287900000000002</v>
      </c>
    </row>
    <row r="10130" spans="1:5" x14ac:dyDescent="0.2">
      <c r="A10130">
        <v>8271.7900389999995</v>
      </c>
      <c r="B10130">
        <v>-54772</v>
      </c>
      <c r="E10130">
        <v>0.38287900000000002</v>
      </c>
    </row>
    <row r="10131" spans="1:5" x14ac:dyDescent="0.2">
      <c r="A10131">
        <v>8233.2001949999994</v>
      </c>
      <c r="B10131">
        <v>-54778.1</v>
      </c>
      <c r="E10131">
        <v>0.38287900000000002</v>
      </c>
    </row>
    <row r="10132" spans="1:5" x14ac:dyDescent="0.2">
      <c r="A10132">
        <v>8269.6503909999992</v>
      </c>
      <c r="B10132">
        <v>-54784.2</v>
      </c>
      <c r="E10132">
        <v>0.38287399999999999</v>
      </c>
    </row>
    <row r="10133" spans="1:5" x14ac:dyDescent="0.2">
      <c r="A10133">
        <v>8324.75</v>
      </c>
      <c r="B10133">
        <v>-54790.3</v>
      </c>
      <c r="E10133">
        <v>0.38270399999999999</v>
      </c>
    </row>
    <row r="10134" spans="1:5" x14ac:dyDescent="0.2">
      <c r="A10134">
        <v>8369.1699219999991</v>
      </c>
      <c r="B10134">
        <v>-54796.4</v>
      </c>
      <c r="E10134">
        <v>0.38269799999999998</v>
      </c>
    </row>
    <row r="10135" spans="1:5" x14ac:dyDescent="0.2">
      <c r="A10135">
        <v>8359.8203130000002</v>
      </c>
      <c r="B10135">
        <v>-54802.400000000001</v>
      </c>
      <c r="E10135">
        <v>0.38269700000000001</v>
      </c>
    </row>
    <row r="10136" spans="1:5" x14ac:dyDescent="0.2">
      <c r="A10136">
        <v>8270.6503909999992</v>
      </c>
      <c r="B10136">
        <v>-54808.5</v>
      </c>
      <c r="E10136">
        <v>0.38269700000000001</v>
      </c>
    </row>
    <row r="10137" spans="1:5" x14ac:dyDescent="0.2">
      <c r="A10137">
        <v>8283.0800780000009</v>
      </c>
      <c r="B10137">
        <v>-54814.6</v>
      </c>
      <c r="E10137">
        <v>0.38269700000000001</v>
      </c>
    </row>
    <row r="10138" spans="1:5" x14ac:dyDescent="0.2">
      <c r="A10138">
        <v>8214.4599610000005</v>
      </c>
      <c r="B10138">
        <v>-54820.7</v>
      </c>
      <c r="E10138">
        <v>0.38269700000000001</v>
      </c>
    </row>
    <row r="10139" spans="1:5" x14ac:dyDescent="0.2">
      <c r="A10139">
        <v>8220.5498050000006</v>
      </c>
      <c r="B10139">
        <v>-54826.8</v>
      </c>
      <c r="E10139">
        <v>0.38196799999999997</v>
      </c>
    </row>
    <row r="10140" spans="1:5" x14ac:dyDescent="0.2">
      <c r="A10140">
        <v>8227.9501949999994</v>
      </c>
      <c r="B10140">
        <v>-54832.800000000003</v>
      </c>
      <c r="E10140">
        <v>0.38104300000000002</v>
      </c>
    </row>
    <row r="10141" spans="1:5" x14ac:dyDescent="0.2">
      <c r="A10141">
        <v>8242.1503909999992</v>
      </c>
      <c r="B10141">
        <v>-54838.9</v>
      </c>
      <c r="E10141">
        <v>0.38104199999999999</v>
      </c>
    </row>
    <row r="10142" spans="1:5" x14ac:dyDescent="0.2">
      <c r="A10142">
        <v>8389.4404300000006</v>
      </c>
      <c r="B10142">
        <v>-54845</v>
      </c>
      <c r="E10142">
        <v>0.38086399999999998</v>
      </c>
    </row>
    <row r="10143" spans="1:5" x14ac:dyDescent="0.2">
      <c r="A10143">
        <v>8431.25</v>
      </c>
      <c r="B10143">
        <v>-54851.1</v>
      </c>
      <c r="E10143">
        <v>0.38085999999999998</v>
      </c>
    </row>
    <row r="10144" spans="1:5" x14ac:dyDescent="0.2">
      <c r="A10144">
        <v>8422.1298829999996</v>
      </c>
      <c r="B10144">
        <v>-54857.2</v>
      </c>
      <c r="E10144">
        <v>0.38085999999999998</v>
      </c>
    </row>
    <row r="10145" spans="1:5" x14ac:dyDescent="0.2">
      <c r="A10145">
        <v>8461.0595699999994</v>
      </c>
      <c r="B10145">
        <v>-54863.199999999997</v>
      </c>
      <c r="E10145">
        <v>0.38085999999999998</v>
      </c>
    </row>
    <row r="10146" spans="1:5" x14ac:dyDescent="0.2">
      <c r="A10146">
        <v>8440.5898440000001</v>
      </c>
      <c r="B10146">
        <v>-54869.3</v>
      </c>
      <c r="E10146">
        <v>0.38085999999999998</v>
      </c>
    </row>
    <row r="10147" spans="1:5" x14ac:dyDescent="0.2">
      <c r="A10147">
        <v>8405.9199219999991</v>
      </c>
      <c r="B10147">
        <v>-54875.4</v>
      </c>
      <c r="E10147">
        <v>0.38085999999999998</v>
      </c>
    </row>
    <row r="10148" spans="1:5" x14ac:dyDescent="0.2">
      <c r="A10148">
        <v>8429.8603519999997</v>
      </c>
      <c r="B10148">
        <v>-54881.5</v>
      </c>
      <c r="E10148">
        <v>0.38085999999999998</v>
      </c>
    </row>
    <row r="10149" spans="1:5" x14ac:dyDescent="0.2">
      <c r="A10149">
        <v>8440.5</v>
      </c>
      <c r="B10149">
        <v>-54887.6</v>
      </c>
      <c r="E10149">
        <v>0.38085999999999998</v>
      </c>
    </row>
    <row r="10150" spans="1:5" x14ac:dyDescent="0.2">
      <c r="A10150">
        <v>8471.4296880000002</v>
      </c>
      <c r="B10150">
        <v>-54893.599999999999</v>
      </c>
      <c r="E10150">
        <v>0.38085999999999998</v>
      </c>
    </row>
    <row r="10151" spans="1:5" x14ac:dyDescent="0.2">
      <c r="A10151">
        <v>8461.75</v>
      </c>
      <c r="B10151">
        <v>-54899.7</v>
      </c>
      <c r="E10151">
        <v>0.38085999999999998</v>
      </c>
    </row>
    <row r="10152" spans="1:5" x14ac:dyDescent="0.2">
      <c r="A10152">
        <v>8541.7998050000006</v>
      </c>
      <c r="B10152">
        <v>-54905.8</v>
      </c>
      <c r="E10152">
        <v>0.38085999999999998</v>
      </c>
    </row>
    <row r="10153" spans="1:5" x14ac:dyDescent="0.2">
      <c r="A10153">
        <v>8497.2304690000001</v>
      </c>
      <c r="B10153">
        <v>-54911.9</v>
      </c>
      <c r="E10153">
        <v>0.38085999999999998</v>
      </c>
    </row>
    <row r="10154" spans="1:5" x14ac:dyDescent="0.2">
      <c r="A10154">
        <v>8531.6103519999997</v>
      </c>
      <c r="B10154">
        <v>-54917.9</v>
      </c>
      <c r="E10154">
        <v>0.380859</v>
      </c>
    </row>
    <row r="10155" spans="1:5" x14ac:dyDescent="0.2">
      <c r="A10155">
        <v>8632.9404300000006</v>
      </c>
      <c r="B10155">
        <v>-54924</v>
      </c>
      <c r="E10155">
        <v>0.380859</v>
      </c>
    </row>
    <row r="10156" spans="1:5" x14ac:dyDescent="0.2">
      <c r="A10156">
        <v>8623.2197269999997</v>
      </c>
      <c r="B10156">
        <v>-54930.1</v>
      </c>
      <c r="E10156">
        <v>0.380859</v>
      </c>
    </row>
    <row r="10157" spans="1:5" x14ac:dyDescent="0.2">
      <c r="A10157">
        <v>8646.9599610000005</v>
      </c>
      <c r="B10157">
        <v>-54936.2</v>
      </c>
      <c r="E10157">
        <v>0.38067600000000001</v>
      </c>
    </row>
    <row r="10158" spans="1:5" x14ac:dyDescent="0.2">
      <c r="A10158">
        <v>8631.5898440000001</v>
      </c>
      <c r="B10158">
        <v>-54942.3</v>
      </c>
      <c r="E10158">
        <v>0.37902799999999998</v>
      </c>
    </row>
    <row r="10159" spans="1:5" x14ac:dyDescent="0.2">
      <c r="A10159">
        <v>8526.7402340000008</v>
      </c>
      <c r="B10159">
        <v>-54948.3</v>
      </c>
      <c r="E10159">
        <v>0.37902799999999998</v>
      </c>
    </row>
    <row r="10160" spans="1:5" x14ac:dyDescent="0.2">
      <c r="A10160">
        <v>8411.2597659999992</v>
      </c>
      <c r="B10160">
        <v>-54954.400000000001</v>
      </c>
      <c r="E10160">
        <v>0.37902599999999997</v>
      </c>
    </row>
    <row r="10161" spans="1:5" x14ac:dyDescent="0.2">
      <c r="A10161">
        <v>8378.2099610000005</v>
      </c>
      <c r="B10161">
        <v>-54960.5</v>
      </c>
      <c r="E10161">
        <v>0.37902599999999997</v>
      </c>
    </row>
    <row r="10162" spans="1:5" x14ac:dyDescent="0.2">
      <c r="A10162">
        <v>8387.5703130000002</v>
      </c>
      <c r="B10162">
        <v>-54966.6</v>
      </c>
      <c r="E10162">
        <v>0.37902599999999997</v>
      </c>
    </row>
    <row r="10163" spans="1:5" x14ac:dyDescent="0.2">
      <c r="A10163">
        <v>8199.3798829999996</v>
      </c>
      <c r="B10163">
        <v>-54972.7</v>
      </c>
      <c r="E10163">
        <v>0.379025</v>
      </c>
    </row>
    <row r="10164" spans="1:5" x14ac:dyDescent="0.2">
      <c r="A10164">
        <v>8148.1801759999998</v>
      </c>
      <c r="B10164">
        <v>-54978.7</v>
      </c>
      <c r="E10164">
        <v>0.37902400000000003</v>
      </c>
    </row>
    <row r="10165" spans="1:5" x14ac:dyDescent="0.2">
      <c r="A10165">
        <v>8176.0600590000004</v>
      </c>
      <c r="B10165">
        <v>-54984.800000000003</v>
      </c>
      <c r="E10165">
        <v>0.37902400000000003</v>
      </c>
    </row>
    <row r="10166" spans="1:5" x14ac:dyDescent="0.2">
      <c r="A10166">
        <v>8094.7998049999997</v>
      </c>
      <c r="B10166">
        <v>-54990.9</v>
      </c>
      <c r="E10166">
        <v>0.37902400000000003</v>
      </c>
    </row>
    <row r="10167" spans="1:5" x14ac:dyDescent="0.2">
      <c r="A10167">
        <v>8094.9599609999996</v>
      </c>
      <c r="B10167">
        <v>-54997</v>
      </c>
      <c r="E10167">
        <v>0.379023</v>
      </c>
    </row>
    <row r="10168" spans="1:5" x14ac:dyDescent="0.2">
      <c r="A10168">
        <v>8062.9301759999998</v>
      </c>
      <c r="B10168">
        <v>-55003.1</v>
      </c>
      <c r="E10168">
        <v>0.37884200000000001</v>
      </c>
    </row>
    <row r="10169" spans="1:5" x14ac:dyDescent="0.2">
      <c r="A10169">
        <v>8187.3999020000001</v>
      </c>
      <c r="B10169">
        <v>-55009.1</v>
      </c>
      <c r="E10169">
        <v>0.37884200000000001</v>
      </c>
    </row>
    <row r="10170" spans="1:5" x14ac:dyDescent="0.2">
      <c r="A10170">
        <v>8241.1503909999992</v>
      </c>
      <c r="B10170">
        <v>-55015.199999999997</v>
      </c>
      <c r="E10170">
        <v>0.37884200000000001</v>
      </c>
    </row>
    <row r="10171" spans="1:5" x14ac:dyDescent="0.2">
      <c r="A10171">
        <v>8110.9902339999999</v>
      </c>
      <c r="B10171">
        <v>-55021.3</v>
      </c>
      <c r="E10171">
        <v>0.37884200000000001</v>
      </c>
    </row>
    <row r="10172" spans="1:5" x14ac:dyDescent="0.2">
      <c r="A10172">
        <v>8189.1098629999997</v>
      </c>
      <c r="B10172">
        <v>-55027.4</v>
      </c>
      <c r="E10172">
        <v>0.37884200000000001</v>
      </c>
    </row>
    <row r="10173" spans="1:5" x14ac:dyDescent="0.2">
      <c r="A10173">
        <v>8270.8798829999996</v>
      </c>
      <c r="B10173">
        <v>-55033.5</v>
      </c>
      <c r="E10173">
        <v>0.37884099999999998</v>
      </c>
    </row>
    <row r="10174" spans="1:5" x14ac:dyDescent="0.2">
      <c r="A10174">
        <v>8305.25</v>
      </c>
      <c r="B10174">
        <v>-55039.5</v>
      </c>
      <c r="E10174">
        <v>0.37884099999999998</v>
      </c>
    </row>
    <row r="10175" spans="1:5" x14ac:dyDescent="0.2">
      <c r="A10175">
        <v>8145.5297849999997</v>
      </c>
      <c r="B10175">
        <v>-55045.599999999999</v>
      </c>
      <c r="E10175">
        <v>0.37884000000000001</v>
      </c>
    </row>
    <row r="10176" spans="1:5" x14ac:dyDescent="0.2">
      <c r="A10176">
        <v>8100.7099609999996</v>
      </c>
      <c r="B10176">
        <v>-55051.7</v>
      </c>
      <c r="E10176">
        <v>0.378473</v>
      </c>
    </row>
    <row r="10177" spans="1:5" x14ac:dyDescent="0.2">
      <c r="A10177">
        <v>8037.0600590000004</v>
      </c>
      <c r="B10177">
        <v>-55057.8</v>
      </c>
      <c r="E10177">
        <v>0.37793700000000002</v>
      </c>
    </row>
    <row r="10178" spans="1:5" x14ac:dyDescent="0.2">
      <c r="A10178">
        <v>7992.4902339999999</v>
      </c>
      <c r="B10178">
        <v>-55063.9</v>
      </c>
      <c r="E10178">
        <v>0.37792799999999999</v>
      </c>
    </row>
    <row r="10179" spans="1:5" x14ac:dyDescent="0.2">
      <c r="A10179">
        <v>7965.3198240000002</v>
      </c>
      <c r="B10179">
        <v>-55069.9</v>
      </c>
      <c r="E10179">
        <v>0.37756099999999998</v>
      </c>
    </row>
    <row r="10180" spans="1:5" x14ac:dyDescent="0.2">
      <c r="A10180">
        <v>7855.4399409999996</v>
      </c>
      <c r="B10180">
        <v>-55076</v>
      </c>
      <c r="E10180">
        <v>0.377025</v>
      </c>
    </row>
    <row r="10181" spans="1:5" x14ac:dyDescent="0.2">
      <c r="A10181">
        <v>7719.7797849999997</v>
      </c>
      <c r="B10181">
        <v>-55082.1</v>
      </c>
      <c r="E10181">
        <v>0.37701600000000002</v>
      </c>
    </row>
    <row r="10182" spans="1:5" x14ac:dyDescent="0.2">
      <c r="A10182">
        <v>7780.330078</v>
      </c>
      <c r="B10182">
        <v>-55088.2</v>
      </c>
      <c r="E10182">
        <v>0.37701200000000001</v>
      </c>
    </row>
    <row r="10183" spans="1:5" x14ac:dyDescent="0.2">
      <c r="A10183">
        <v>7976.4501950000003</v>
      </c>
      <c r="B10183">
        <v>-55094.3</v>
      </c>
      <c r="E10183">
        <v>0.37701200000000001</v>
      </c>
    </row>
    <row r="10184" spans="1:5" x14ac:dyDescent="0.2">
      <c r="A10184">
        <v>7933.8598629999997</v>
      </c>
      <c r="B10184">
        <v>-55100.3</v>
      </c>
      <c r="E10184">
        <v>0.37701200000000001</v>
      </c>
    </row>
    <row r="10185" spans="1:5" x14ac:dyDescent="0.2">
      <c r="A10185">
        <v>7850.2299800000001</v>
      </c>
      <c r="B10185">
        <v>-55106.400000000001</v>
      </c>
      <c r="E10185">
        <v>0.37701200000000001</v>
      </c>
    </row>
    <row r="10186" spans="1:5" x14ac:dyDescent="0.2">
      <c r="A10186">
        <v>7860.3598629999997</v>
      </c>
      <c r="B10186">
        <v>-55112.5</v>
      </c>
      <c r="E10186">
        <v>0.37701200000000001</v>
      </c>
    </row>
    <row r="10187" spans="1:5" x14ac:dyDescent="0.2">
      <c r="A10187">
        <v>7953.4599609999996</v>
      </c>
      <c r="B10187">
        <v>-55118.6</v>
      </c>
      <c r="E10187">
        <v>0.37701200000000001</v>
      </c>
    </row>
    <row r="10188" spans="1:5" x14ac:dyDescent="0.2">
      <c r="A10188">
        <v>7920.3198240000002</v>
      </c>
      <c r="B10188">
        <v>-55124.7</v>
      </c>
      <c r="E10188">
        <v>0.37701200000000001</v>
      </c>
    </row>
    <row r="10189" spans="1:5" x14ac:dyDescent="0.2">
      <c r="A10189">
        <v>7924.6201170000004</v>
      </c>
      <c r="B10189">
        <v>-55130.7</v>
      </c>
      <c r="E10189">
        <v>0.37701200000000001</v>
      </c>
    </row>
    <row r="10190" spans="1:5" x14ac:dyDescent="0.2">
      <c r="A10190">
        <v>7966.7900390000004</v>
      </c>
      <c r="B10190">
        <v>-55136.800000000003</v>
      </c>
      <c r="E10190">
        <v>0.37701200000000001</v>
      </c>
    </row>
    <row r="10191" spans="1:5" x14ac:dyDescent="0.2">
      <c r="A10191">
        <v>7886.4799800000001</v>
      </c>
      <c r="B10191">
        <v>-55142.9</v>
      </c>
      <c r="E10191" s="1">
        <v>0.37701200000000001</v>
      </c>
    </row>
    <row r="10192" spans="1:5" x14ac:dyDescent="0.2">
      <c r="A10192">
        <v>7929.7001950000003</v>
      </c>
      <c r="B10192">
        <v>-55149</v>
      </c>
      <c r="E10192">
        <v>0.37701099999999999</v>
      </c>
    </row>
    <row r="10193" spans="1:5" x14ac:dyDescent="0.2">
      <c r="A10193">
        <v>8138.8598629999997</v>
      </c>
      <c r="B10193">
        <v>-55155</v>
      </c>
      <c r="E10193">
        <v>0.37701099999999999</v>
      </c>
    </row>
    <row r="10194" spans="1:5" x14ac:dyDescent="0.2">
      <c r="A10194">
        <v>8169.0698240000002</v>
      </c>
      <c r="B10194">
        <v>-55161.1</v>
      </c>
      <c r="E10194">
        <v>0.37701099999999999</v>
      </c>
    </row>
    <row r="10195" spans="1:5" x14ac:dyDescent="0.2">
      <c r="A10195">
        <v>8241.5097659999992</v>
      </c>
      <c r="B10195">
        <v>-55167.199999999997</v>
      </c>
      <c r="E10195">
        <v>0.37701099999999999</v>
      </c>
    </row>
    <row r="10196" spans="1:5" x14ac:dyDescent="0.2">
      <c r="A10196">
        <v>8163.9399409999996</v>
      </c>
      <c r="B10196">
        <v>-55173.3</v>
      </c>
      <c r="E10196">
        <v>0.37701099999999999</v>
      </c>
    </row>
    <row r="10197" spans="1:5" x14ac:dyDescent="0.2">
      <c r="A10197">
        <v>8197.8398440000001</v>
      </c>
      <c r="B10197">
        <v>-55179.4</v>
      </c>
      <c r="E10197">
        <v>0.37701099999999999</v>
      </c>
    </row>
    <row r="10198" spans="1:5" x14ac:dyDescent="0.2">
      <c r="A10198">
        <v>8155.0498049999997</v>
      </c>
      <c r="B10198">
        <v>-55185.4</v>
      </c>
      <c r="E10198">
        <v>0.37701099999999999</v>
      </c>
    </row>
    <row r="10199" spans="1:5" x14ac:dyDescent="0.2">
      <c r="A10199">
        <v>8175.1801759999998</v>
      </c>
      <c r="B10199">
        <v>-55191.5</v>
      </c>
      <c r="E10199">
        <v>0.37701099999999999</v>
      </c>
    </row>
    <row r="10200" spans="1:5" x14ac:dyDescent="0.2">
      <c r="A10200">
        <v>8206.2802730000003</v>
      </c>
      <c r="B10200">
        <v>-55197.599999999999</v>
      </c>
      <c r="E10200">
        <v>0.37701099999999999</v>
      </c>
    </row>
    <row r="10201" spans="1:5" x14ac:dyDescent="0.2">
      <c r="A10201">
        <v>8113.1801759999998</v>
      </c>
      <c r="B10201">
        <v>-55203.7</v>
      </c>
      <c r="E10201">
        <v>0.37701099999999999</v>
      </c>
    </row>
    <row r="10202" spans="1:5" x14ac:dyDescent="0.2">
      <c r="A10202">
        <v>7991.8500979999999</v>
      </c>
      <c r="B10202">
        <v>-55209.8</v>
      </c>
      <c r="E10202">
        <v>0.37536599999999998</v>
      </c>
    </row>
    <row r="10203" spans="1:5" x14ac:dyDescent="0.2">
      <c r="A10203">
        <v>7950.0698240000002</v>
      </c>
      <c r="B10203">
        <v>-55215.8</v>
      </c>
      <c r="E10203">
        <v>0.37518699999999999</v>
      </c>
    </row>
    <row r="10204" spans="1:5" x14ac:dyDescent="0.2">
      <c r="A10204">
        <v>7892.8701170000004</v>
      </c>
      <c r="B10204">
        <v>-55221.9</v>
      </c>
      <c r="E10204">
        <v>0.37518400000000002</v>
      </c>
    </row>
    <row r="10205" spans="1:5" x14ac:dyDescent="0.2">
      <c r="A10205">
        <v>7898.3598629999997</v>
      </c>
      <c r="B10205">
        <v>-55228</v>
      </c>
      <c r="E10205">
        <v>0.37518400000000002</v>
      </c>
    </row>
    <row r="10206" spans="1:5" x14ac:dyDescent="0.2">
      <c r="A10206">
        <v>8076.6499020000001</v>
      </c>
      <c r="B10206">
        <v>-55234.1</v>
      </c>
      <c r="E10206">
        <v>0.37518400000000002</v>
      </c>
    </row>
    <row r="10207" spans="1:5" x14ac:dyDescent="0.2">
      <c r="A10207">
        <v>8007.5297849999997</v>
      </c>
      <c r="B10207">
        <v>-55240.2</v>
      </c>
      <c r="E10207">
        <v>0.37518299999999999</v>
      </c>
    </row>
    <row r="10208" spans="1:5" x14ac:dyDescent="0.2">
      <c r="A10208">
        <v>7953.1401370000003</v>
      </c>
      <c r="B10208">
        <v>-55246.2</v>
      </c>
      <c r="E10208">
        <v>0.37518299999999999</v>
      </c>
    </row>
    <row r="10209" spans="1:5" x14ac:dyDescent="0.2">
      <c r="A10209">
        <v>8099.9399409999996</v>
      </c>
      <c r="B10209">
        <v>-55252.3</v>
      </c>
      <c r="E10209">
        <v>0.37517899999999998</v>
      </c>
    </row>
    <row r="10210" spans="1:5" x14ac:dyDescent="0.2">
      <c r="A10210">
        <v>8149.7700199999999</v>
      </c>
      <c r="B10210">
        <v>-55258.400000000001</v>
      </c>
      <c r="E10210">
        <v>0.37500499999999998</v>
      </c>
    </row>
    <row r="10211" spans="1:5" x14ac:dyDescent="0.2">
      <c r="A10211">
        <v>8164.2597660000001</v>
      </c>
      <c r="B10211">
        <v>-55264.5</v>
      </c>
      <c r="E10211">
        <v>0.37500099999999997</v>
      </c>
    </row>
    <row r="10212" spans="1:5" x14ac:dyDescent="0.2">
      <c r="A10212">
        <v>8144.8598629999997</v>
      </c>
      <c r="B10212">
        <v>-55270.6</v>
      </c>
      <c r="E10212">
        <v>0.37500099999999997</v>
      </c>
    </row>
    <row r="10213" spans="1:5" x14ac:dyDescent="0.2">
      <c r="A10213">
        <v>8254.9804690000001</v>
      </c>
      <c r="B10213">
        <v>-55276.6</v>
      </c>
      <c r="E10213">
        <v>0.37500099999999997</v>
      </c>
    </row>
    <row r="10214" spans="1:5" x14ac:dyDescent="0.2">
      <c r="A10214">
        <v>8242.1201170000004</v>
      </c>
      <c r="B10214">
        <v>-55282.7</v>
      </c>
      <c r="E10214">
        <v>0.37500099999999997</v>
      </c>
    </row>
    <row r="10215" spans="1:5" x14ac:dyDescent="0.2">
      <c r="A10215">
        <v>8206.0996090000008</v>
      </c>
      <c r="B10215">
        <v>-55288.800000000003</v>
      </c>
      <c r="E10215">
        <v>0.37500099999999997</v>
      </c>
    </row>
    <row r="10216" spans="1:5" x14ac:dyDescent="0.2">
      <c r="A10216">
        <v>8259.9101559999999</v>
      </c>
      <c r="B10216">
        <v>-55294.9</v>
      </c>
      <c r="E10216">
        <v>0.37500099999999997</v>
      </c>
    </row>
    <row r="10217" spans="1:5" x14ac:dyDescent="0.2">
      <c r="A10217">
        <v>8262.4404300000006</v>
      </c>
      <c r="B10217">
        <v>-55301</v>
      </c>
      <c r="E10217">
        <v>0.37500099999999997</v>
      </c>
    </row>
    <row r="10218" spans="1:5" x14ac:dyDescent="0.2">
      <c r="A10218">
        <v>8270.9199219999991</v>
      </c>
      <c r="B10218">
        <v>-55307</v>
      </c>
      <c r="E10218">
        <v>0.375</v>
      </c>
    </row>
    <row r="10219" spans="1:5" x14ac:dyDescent="0.2">
      <c r="A10219">
        <v>8238.5302730000003</v>
      </c>
      <c r="B10219">
        <v>-55313.1</v>
      </c>
      <c r="E10219">
        <v>0.375</v>
      </c>
    </row>
    <row r="10220" spans="1:5" x14ac:dyDescent="0.2">
      <c r="A10220">
        <v>8210.1904300000006</v>
      </c>
      <c r="B10220">
        <v>-55319.199999999997</v>
      </c>
      <c r="E10220">
        <v>0.375</v>
      </c>
    </row>
    <row r="10221" spans="1:5" x14ac:dyDescent="0.2">
      <c r="A10221">
        <v>8192.6298829999996</v>
      </c>
      <c r="B10221">
        <v>-55325.3</v>
      </c>
      <c r="E10221">
        <v>0.37481300000000001</v>
      </c>
    </row>
    <row r="10222" spans="1:5" x14ac:dyDescent="0.2">
      <c r="A10222">
        <v>8209.7802730000003</v>
      </c>
      <c r="B10222">
        <v>-55331.4</v>
      </c>
      <c r="E10222">
        <v>0.37445699999999998</v>
      </c>
    </row>
    <row r="10223" spans="1:5" x14ac:dyDescent="0.2">
      <c r="A10223">
        <v>8163.2797849999997</v>
      </c>
      <c r="B10223">
        <v>-55337.4</v>
      </c>
      <c r="E10223">
        <v>0.374083</v>
      </c>
    </row>
    <row r="10224" spans="1:5" x14ac:dyDescent="0.2">
      <c r="A10224">
        <v>8169.6801759999998</v>
      </c>
      <c r="B10224">
        <v>-55343.5</v>
      </c>
      <c r="E10224">
        <v>0.37391400000000002</v>
      </c>
    </row>
    <row r="10225" spans="1:5" x14ac:dyDescent="0.2">
      <c r="A10225">
        <v>8296.0195309999999</v>
      </c>
      <c r="B10225">
        <v>-55349.599999999999</v>
      </c>
      <c r="E10225">
        <v>0.373531</v>
      </c>
    </row>
    <row r="10226" spans="1:5" x14ac:dyDescent="0.2">
      <c r="A10226">
        <v>8357.4003909999992</v>
      </c>
      <c r="B10226">
        <v>-55355.7</v>
      </c>
      <c r="E10226">
        <v>0.37337100000000001</v>
      </c>
    </row>
    <row r="10227" spans="1:5" x14ac:dyDescent="0.2">
      <c r="A10227">
        <v>8354.0703130000002</v>
      </c>
      <c r="B10227">
        <v>-55361.8</v>
      </c>
      <c r="E10227">
        <v>0.37318000000000001</v>
      </c>
    </row>
    <row r="10228" spans="1:5" x14ac:dyDescent="0.2">
      <c r="A10228">
        <v>8379.9296880000002</v>
      </c>
      <c r="B10228">
        <v>-55367.8</v>
      </c>
      <c r="E10228">
        <v>0.37318000000000001</v>
      </c>
    </row>
    <row r="10229" spans="1:5" x14ac:dyDescent="0.2">
      <c r="A10229">
        <v>8361.7001949999994</v>
      </c>
      <c r="B10229">
        <v>-55373.9</v>
      </c>
      <c r="E10229">
        <v>0.37318000000000001</v>
      </c>
    </row>
    <row r="10230" spans="1:5" x14ac:dyDescent="0.2">
      <c r="A10230">
        <v>8364.2402340000008</v>
      </c>
      <c r="B10230">
        <v>-55380</v>
      </c>
      <c r="E10230">
        <v>0.37318000000000001</v>
      </c>
    </row>
    <row r="10231" spans="1:5" x14ac:dyDescent="0.2">
      <c r="A10231">
        <v>8320.1904300000006</v>
      </c>
      <c r="B10231">
        <v>-55386.1</v>
      </c>
      <c r="E10231">
        <v>0.37317899999999998</v>
      </c>
    </row>
    <row r="10232" spans="1:5" x14ac:dyDescent="0.2">
      <c r="A10232">
        <v>8327.5703130000002</v>
      </c>
      <c r="B10232">
        <v>-55392.1</v>
      </c>
      <c r="E10232">
        <v>0.37317899999999998</v>
      </c>
    </row>
    <row r="10233" spans="1:5" x14ac:dyDescent="0.2">
      <c r="A10233">
        <v>8318.0302730000003</v>
      </c>
      <c r="B10233">
        <v>-55398.2</v>
      </c>
      <c r="E10233">
        <v>0.37317899999999998</v>
      </c>
    </row>
    <row r="10234" spans="1:5" x14ac:dyDescent="0.2">
      <c r="A10234">
        <v>8359.1796880000002</v>
      </c>
      <c r="B10234">
        <v>-55404.3</v>
      </c>
      <c r="E10234">
        <v>0.37317800000000001</v>
      </c>
    </row>
    <row r="10235" spans="1:5" x14ac:dyDescent="0.2">
      <c r="A10235">
        <v>8383.6396480000003</v>
      </c>
      <c r="B10235">
        <v>-55410.400000000001</v>
      </c>
      <c r="E10235">
        <v>0.37317800000000001</v>
      </c>
    </row>
    <row r="10236" spans="1:5" x14ac:dyDescent="0.2">
      <c r="A10236">
        <v>8388.3798829999996</v>
      </c>
      <c r="B10236">
        <v>-55416.5</v>
      </c>
      <c r="E10236">
        <v>0.37317699999999998</v>
      </c>
    </row>
    <row r="10237" spans="1:5" x14ac:dyDescent="0.2">
      <c r="A10237">
        <v>8388.5595699999994</v>
      </c>
      <c r="B10237">
        <v>-55422.5</v>
      </c>
      <c r="E10237">
        <v>0.37317699999999998</v>
      </c>
    </row>
    <row r="10238" spans="1:5" x14ac:dyDescent="0.2">
      <c r="A10238">
        <v>8435.75</v>
      </c>
      <c r="B10238">
        <v>-55428.6</v>
      </c>
      <c r="E10238">
        <v>0.37317699999999998</v>
      </c>
    </row>
    <row r="10239" spans="1:5" x14ac:dyDescent="0.2">
      <c r="A10239">
        <v>8452.9599610000005</v>
      </c>
      <c r="B10239">
        <v>-55434.7</v>
      </c>
      <c r="E10239">
        <v>0.37317699999999998</v>
      </c>
    </row>
    <row r="10240" spans="1:5" x14ac:dyDescent="0.2">
      <c r="A10240">
        <v>8345.2197269999997</v>
      </c>
      <c r="B10240">
        <v>-55440.800000000003</v>
      </c>
      <c r="E10240">
        <v>0.37317499999999998</v>
      </c>
    </row>
    <row r="10241" spans="1:5" x14ac:dyDescent="0.2">
      <c r="A10241">
        <v>8287.8095699999994</v>
      </c>
      <c r="B10241">
        <v>-55446.9</v>
      </c>
      <c r="E10241">
        <v>0.37299700000000002</v>
      </c>
    </row>
    <row r="10242" spans="1:5" x14ac:dyDescent="0.2">
      <c r="A10242">
        <v>8294.6396480000003</v>
      </c>
      <c r="B10242">
        <v>-55452.9</v>
      </c>
      <c r="E10242">
        <v>0.37299599999999999</v>
      </c>
    </row>
    <row r="10243" spans="1:5" x14ac:dyDescent="0.2">
      <c r="A10243">
        <v>8262.1699219999991</v>
      </c>
      <c r="B10243">
        <v>-55459</v>
      </c>
      <c r="E10243">
        <v>0.37299599999999999</v>
      </c>
    </row>
    <row r="10244" spans="1:5" x14ac:dyDescent="0.2">
      <c r="A10244">
        <v>8348.3203130000002</v>
      </c>
      <c r="B10244">
        <v>-55465.1</v>
      </c>
      <c r="E10244">
        <v>0.37263299999999999</v>
      </c>
    </row>
    <row r="10245" spans="1:5" x14ac:dyDescent="0.2">
      <c r="A10245">
        <v>8382.7001949999994</v>
      </c>
      <c r="B10245">
        <v>-55471.199999999997</v>
      </c>
      <c r="E10245">
        <v>0.372446</v>
      </c>
    </row>
    <row r="10246" spans="1:5" x14ac:dyDescent="0.2">
      <c r="A10246">
        <v>8357.8095699999994</v>
      </c>
      <c r="B10246">
        <v>-55477.3</v>
      </c>
      <c r="E10246">
        <v>0.37173600000000001</v>
      </c>
    </row>
    <row r="10247" spans="1:5" x14ac:dyDescent="0.2">
      <c r="A10247">
        <v>8363.4501949999994</v>
      </c>
      <c r="B10247">
        <v>-55483.3</v>
      </c>
      <c r="E10247">
        <v>0.37153999999999998</v>
      </c>
    </row>
    <row r="10248" spans="1:5" x14ac:dyDescent="0.2">
      <c r="A10248">
        <v>8390.4697269999997</v>
      </c>
      <c r="B10248">
        <v>-55489.4</v>
      </c>
      <c r="E10248">
        <v>0.371363</v>
      </c>
    </row>
    <row r="10249" spans="1:5" x14ac:dyDescent="0.2">
      <c r="A10249">
        <v>8347.5703130000002</v>
      </c>
      <c r="B10249">
        <v>-55495.5</v>
      </c>
      <c r="E10249">
        <v>0.37135899999999999</v>
      </c>
    </row>
    <row r="10250" spans="1:5" x14ac:dyDescent="0.2">
      <c r="A10250">
        <v>8391.8398440000001</v>
      </c>
      <c r="B10250">
        <v>-55501.599999999999</v>
      </c>
      <c r="E10250">
        <v>0.37135899999999999</v>
      </c>
    </row>
    <row r="10251" spans="1:5" x14ac:dyDescent="0.2">
      <c r="A10251">
        <v>8373.3095699999994</v>
      </c>
      <c r="B10251">
        <v>-55507.7</v>
      </c>
      <c r="E10251">
        <v>0.37135899999999999</v>
      </c>
    </row>
    <row r="10252" spans="1:5" x14ac:dyDescent="0.2">
      <c r="A10252">
        <v>8344.6699219999991</v>
      </c>
      <c r="B10252">
        <v>-55513.7</v>
      </c>
      <c r="E10252">
        <v>0.37135800000000002</v>
      </c>
    </row>
    <row r="10253" spans="1:5" x14ac:dyDescent="0.2">
      <c r="A10253">
        <v>8398.3798829999996</v>
      </c>
      <c r="B10253">
        <v>-55519.8</v>
      </c>
      <c r="E10253">
        <v>0.37135800000000002</v>
      </c>
    </row>
    <row r="10254" spans="1:5" x14ac:dyDescent="0.2">
      <c r="A10254">
        <v>8451.7900389999995</v>
      </c>
      <c r="B10254">
        <v>-55525.9</v>
      </c>
      <c r="E10254">
        <v>0.37135800000000002</v>
      </c>
    </row>
    <row r="10255" spans="1:5" x14ac:dyDescent="0.2">
      <c r="A10255">
        <v>8476.5097659999992</v>
      </c>
      <c r="B10255">
        <v>-55532</v>
      </c>
      <c r="E10255">
        <v>0.37135800000000002</v>
      </c>
    </row>
    <row r="10256" spans="1:5" x14ac:dyDescent="0.2">
      <c r="A10256">
        <v>8490.6796880000002</v>
      </c>
      <c r="B10256">
        <v>-55538.1</v>
      </c>
      <c r="E10256">
        <v>0.37135800000000002</v>
      </c>
    </row>
    <row r="10257" spans="1:5" x14ac:dyDescent="0.2">
      <c r="A10257">
        <v>8469.6503909999992</v>
      </c>
      <c r="B10257">
        <v>-55544.1</v>
      </c>
      <c r="E10257">
        <v>0.37135800000000002</v>
      </c>
    </row>
    <row r="10258" spans="1:5" x14ac:dyDescent="0.2">
      <c r="A10258">
        <v>8461.3798829999996</v>
      </c>
      <c r="B10258">
        <v>-55550.2</v>
      </c>
      <c r="E10258">
        <v>0.37117699999999998</v>
      </c>
    </row>
    <row r="10259" spans="1:5" x14ac:dyDescent="0.2">
      <c r="A10259">
        <v>8447.8300780000009</v>
      </c>
      <c r="B10259">
        <v>-55556.3</v>
      </c>
      <c r="E10259">
        <v>0.37117699999999998</v>
      </c>
    </row>
    <row r="10260" spans="1:5" x14ac:dyDescent="0.2">
      <c r="A10260">
        <v>8538.6699219999991</v>
      </c>
      <c r="B10260">
        <v>-55562.400000000001</v>
      </c>
      <c r="E10260">
        <v>0.37117600000000001</v>
      </c>
    </row>
    <row r="10261" spans="1:5" x14ac:dyDescent="0.2">
      <c r="A10261">
        <v>8570.4804690000001</v>
      </c>
      <c r="B10261">
        <v>-55568.5</v>
      </c>
      <c r="E10261">
        <v>0.37117600000000001</v>
      </c>
    </row>
    <row r="10262" spans="1:5" x14ac:dyDescent="0.2">
      <c r="A10262">
        <v>8534.3203130000002</v>
      </c>
      <c r="B10262">
        <v>-55574.5</v>
      </c>
      <c r="E10262">
        <v>0.37117600000000001</v>
      </c>
    </row>
    <row r="10263" spans="1:5" x14ac:dyDescent="0.2">
      <c r="A10263">
        <v>8538.4003909999992</v>
      </c>
      <c r="B10263">
        <v>-55580.6</v>
      </c>
      <c r="E10263">
        <v>0.37117600000000001</v>
      </c>
    </row>
    <row r="10264" spans="1:5" x14ac:dyDescent="0.2">
      <c r="A10264">
        <v>8563.5996090000008</v>
      </c>
      <c r="B10264">
        <v>-55586.7</v>
      </c>
      <c r="E10264">
        <v>0.37117600000000001</v>
      </c>
    </row>
    <row r="10265" spans="1:5" x14ac:dyDescent="0.2">
      <c r="A10265">
        <v>8540.6396480000003</v>
      </c>
      <c r="B10265">
        <v>-55592.800000000003</v>
      </c>
      <c r="E10265">
        <v>0.37117600000000001</v>
      </c>
    </row>
    <row r="10266" spans="1:5" x14ac:dyDescent="0.2">
      <c r="A10266">
        <v>8626.8603519999997</v>
      </c>
      <c r="B10266">
        <v>-55598.8</v>
      </c>
      <c r="E10266">
        <v>0.37117600000000001</v>
      </c>
    </row>
    <row r="10267" spans="1:5" x14ac:dyDescent="0.2">
      <c r="A10267">
        <v>8645.5</v>
      </c>
      <c r="B10267">
        <v>-55604.9</v>
      </c>
      <c r="E10267">
        <v>0.37117600000000001</v>
      </c>
    </row>
    <row r="10268" spans="1:5" x14ac:dyDescent="0.2">
      <c r="A10268">
        <v>8692.4599610000005</v>
      </c>
      <c r="B10268">
        <v>-55611</v>
      </c>
      <c r="E10268">
        <v>0.37117600000000001</v>
      </c>
    </row>
    <row r="10269" spans="1:5" x14ac:dyDescent="0.2">
      <c r="A10269">
        <v>8646.4501949999994</v>
      </c>
      <c r="B10269">
        <v>-55617.1</v>
      </c>
      <c r="E10269">
        <v>0.37117600000000001</v>
      </c>
    </row>
    <row r="10270" spans="1:5" x14ac:dyDescent="0.2">
      <c r="A10270">
        <v>8663.5498050000006</v>
      </c>
      <c r="B10270">
        <v>-55623.199999999997</v>
      </c>
      <c r="E10270">
        <v>0.37117600000000001</v>
      </c>
    </row>
    <row r="10271" spans="1:5" x14ac:dyDescent="0.2">
      <c r="A10271">
        <v>8700.8095699999994</v>
      </c>
      <c r="B10271">
        <v>-55629.2</v>
      </c>
      <c r="E10271">
        <v>0.37117600000000001</v>
      </c>
    </row>
    <row r="10272" spans="1:5" x14ac:dyDescent="0.2">
      <c r="A10272">
        <v>8702.0302730000003</v>
      </c>
      <c r="B10272">
        <v>-55635.3</v>
      </c>
      <c r="E10272">
        <v>0.37117600000000001</v>
      </c>
    </row>
    <row r="10273" spans="1:5" x14ac:dyDescent="0.2">
      <c r="A10273">
        <v>8736.5898440000001</v>
      </c>
      <c r="B10273">
        <v>-55641.4</v>
      </c>
      <c r="E10273">
        <v>0.37063499999999999</v>
      </c>
    </row>
    <row r="10274" spans="1:5" x14ac:dyDescent="0.2">
      <c r="A10274">
        <v>8750.0703130000002</v>
      </c>
      <c r="B10274">
        <v>-55647.5</v>
      </c>
      <c r="E10274">
        <v>0.37045800000000001</v>
      </c>
    </row>
    <row r="10275" spans="1:5" x14ac:dyDescent="0.2">
      <c r="A10275">
        <v>8795.7597659999992</v>
      </c>
      <c r="B10275">
        <v>-55653.599999999999</v>
      </c>
      <c r="E10275">
        <v>0.37045800000000001</v>
      </c>
    </row>
    <row r="10276" spans="1:5" x14ac:dyDescent="0.2">
      <c r="A10276">
        <v>8845.3203130000002</v>
      </c>
      <c r="B10276">
        <v>-55659.6</v>
      </c>
      <c r="E10276">
        <v>0.37043999999999999</v>
      </c>
    </row>
    <row r="10277" spans="1:5" x14ac:dyDescent="0.2">
      <c r="A10277">
        <v>8779.8701170000004</v>
      </c>
      <c r="B10277">
        <v>-55665.7</v>
      </c>
      <c r="E10277">
        <v>0.36953599999999998</v>
      </c>
    </row>
    <row r="10278" spans="1:5" x14ac:dyDescent="0.2">
      <c r="A10278">
        <v>8766.7802730000003</v>
      </c>
      <c r="B10278">
        <v>-55671.8</v>
      </c>
      <c r="E10278">
        <v>0.36936099999999999</v>
      </c>
    </row>
    <row r="10279" spans="1:5" x14ac:dyDescent="0.2">
      <c r="A10279">
        <v>8774.9804690000001</v>
      </c>
      <c r="B10279">
        <v>-55677.9</v>
      </c>
      <c r="E10279">
        <v>0.36936099999999999</v>
      </c>
    </row>
    <row r="10280" spans="1:5" x14ac:dyDescent="0.2">
      <c r="A10280">
        <v>8718.1396480000003</v>
      </c>
      <c r="B10280">
        <v>-55684</v>
      </c>
      <c r="E10280">
        <v>0.36936099999999999</v>
      </c>
    </row>
    <row r="10281" spans="1:5" x14ac:dyDescent="0.2">
      <c r="A10281">
        <v>8722.5703130000002</v>
      </c>
      <c r="B10281">
        <v>-55690</v>
      </c>
      <c r="E10281">
        <v>0.36936099999999999</v>
      </c>
    </row>
    <row r="10282" spans="1:5" x14ac:dyDescent="0.2">
      <c r="A10282">
        <v>8716.7597659999992</v>
      </c>
      <c r="B10282">
        <v>-55696.1</v>
      </c>
      <c r="E10282">
        <v>0.36936099999999999</v>
      </c>
    </row>
    <row r="10283" spans="1:5" x14ac:dyDescent="0.2">
      <c r="A10283">
        <v>8819.6201170000004</v>
      </c>
      <c r="B10283">
        <v>-55702.2</v>
      </c>
      <c r="E10283">
        <v>0.36936099999999999</v>
      </c>
    </row>
    <row r="10284" spans="1:5" x14ac:dyDescent="0.2">
      <c r="A10284">
        <v>8835.2197269999997</v>
      </c>
      <c r="B10284">
        <v>-55708.3</v>
      </c>
      <c r="E10284">
        <v>0.36936099999999999</v>
      </c>
    </row>
    <row r="10285" spans="1:5" x14ac:dyDescent="0.2">
      <c r="A10285">
        <v>8857.5498050000006</v>
      </c>
      <c r="B10285">
        <v>-55714.400000000001</v>
      </c>
      <c r="E10285">
        <v>0.36918200000000001</v>
      </c>
    </row>
    <row r="10286" spans="1:5" x14ac:dyDescent="0.2">
      <c r="A10286">
        <v>8813.7304690000001</v>
      </c>
      <c r="B10286">
        <v>-55720.4</v>
      </c>
      <c r="E10286">
        <v>0.36918200000000001</v>
      </c>
    </row>
    <row r="10287" spans="1:5" x14ac:dyDescent="0.2">
      <c r="A10287">
        <v>8827.9804690000001</v>
      </c>
      <c r="B10287">
        <v>-55726.5</v>
      </c>
      <c r="E10287">
        <v>0.36918200000000001</v>
      </c>
    </row>
    <row r="10288" spans="1:5" x14ac:dyDescent="0.2">
      <c r="A10288">
        <v>8823.9804690000001</v>
      </c>
      <c r="B10288">
        <v>-55732.6</v>
      </c>
      <c r="E10288">
        <v>0.36918200000000001</v>
      </c>
    </row>
    <row r="10289" spans="1:5" x14ac:dyDescent="0.2">
      <c r="A10289">
        <v>8880.4697269999997</v>
      </c>
      <c r="B10289">
        <v>-55738.7</v>
      </c>
      <c r="E10289">
        <v>0.36918099999999998</v>
      </c>
    </row>
    <row r="10290" spans="1:5" x14ac:dyDescent="0.2">
      <c r="A10290">
        <v>8901.5498050000006</v>
      </c>
      <c r="B10290">
        <v>-55744.800000000003</v>
      </c>
      <c r="E10290">
        <v>0.36918000000000001</v>
      </c>
    </row>
    <row r="10291" spans="1:5" x14ac:dyDescent="0.2">
      <c r="A10291">
        <v>8894.4804690000001</v>
      </c>
      <c r="B10291">
        <v>-55750.8</v>
      </c>
      <c r="E10291">
        <v>0.36918000000000001</v>
      </c>
    </row>
    <row r="10292" spans="1:5" x14ac:dyDescent="0.2">
      <c r="A10292">
        <v>8897.1699219999991</v>
      </c>
      <c r="B10292">
        <v>-55756.9</v>
      </c>
      <c r="E10292">
        <v>0.36918000000000001</v>
      </c>
    </row>
    <row r="10293" spans="1:5" x14ac:dyDescent="0.2">
      <c r="A10293">
        <v>8884.1699219999991</v>
      </c>
      <c r="B10293">
        <v>-55763</v>
      </c>
      <c r="E10293">
        <v>0.36918000000000001</v>
      </c>
    </row>
    <row r="10294" spans="1:5" x14ac:dyDescent="0.2">
      <c r="A10294">
        <v>8918.0800780000009</v>
      </c>
      <c r="B10294">
        <v>-55769.1</v>
      </c>
      <c r="E10294">
        <v>0.36918000000000001</v>
      </c>
    </row>
    <row r="10295" spans="1:5" x14ac:dyDescent="0.2">
      <c r="A10295">
        <v>8948.9404300000006</v>
      </c>
      <c r="B10295">
        <v>-55775.199999999997</v>
      </c>
      <c r="E10295">
        <v>0.36918000000000001</v>
      </c>
    </row>
    <row r="10296" spans="1:5" x14ac:dyDescent="0.2">
      <c r="A10296">
        <v>8933.4296880000002</v>
      </c>
      <c r="B10296">
        <v>-55781.2</v>
      </c>
      <c r="E10296">
        <v>0.36918000000000001</v>
      </c>
    </row>
    <row r="10297" spans="1:5" x14ac:dyDescent="0.2">
      <c r="A10297">
        <v>8820.5898440000001</v>
      </c>
      <c r="B10297">
        <v>-55787.3</v>
      </c>
      <c r="E10297">
        <v>0.36918000000000001</v>
      </c>
    </row>
    <row r="10298" spans="1:5" x14ac:dyDescent="0.2">
      <c r="A10298">
        <v>8851.6396480000003</v>
      </c>
      <c r="B10298">
        <v>-55793.4</v>
      </c>
      <c r="E10298">
        <v>0.36918000000000001</v>
      </c>
    </row>
    <row r="10299" spans="1:5" x14ac:dyDescent="0.2">
      <c r="A10299">
        <v>8947.1699219999991</v>
      </c>
      <c r="B10299">
        <v>-55799.5</v>
      </c>
      <c r="E10299">
        <v>0.36918000000000001</v>
      </c>
    </row>
    <row r="10300" spans="1:5" x14ac:dyDescent="0.2">
      <c r="A10300">
        <v>8969</v>
      </c>
      <c r="B10300">
        <v>-55805.599999999999</v>
      </c>
      <c r="E10300">
        <v>0.36918000000000001</v>
      </c>
    </row>
    <row r="10301" spans="1:5" x14ac:dyDescent="0.2">
      <c r="A10301">
        <v>8949.0703130000002</v>
      </c>
      <c r="B10301">
        <v>-55811.6</v>
      </c>
      <c r="E10301">
        <v>0.36917899999999998</v>
      </c>
    </row>
    <row r="10302" spans="1:5" x14ac:dyDescent="0.2">
      <c r="A10302">
        <v>9019.0302730000003</v>
      </c>
      <c r="B10302">
        <v>-55817.7</v>
      </c>
      <c r="E10302">
        <v>0.36917699999999998</v>
      </c>
    </row>
    <row r="10303" spans="1:5" x14ac:dyDescent="0.2">
      <c r="A10303">
        <v>9064.9296880000002</v>
      </c>
      <c r="B10303">
        <v>-55823.8</v>
      </c>
      <c r="E10303">
        <v>0.36863299999999999</v>
      </c>
    </row>
    <row r="10304" spans="1:5" x14ac:dyDescent="0.2">
      <c r="A10304">
        <v>9047.7597659999992</v>
      </c>
      <c r="B10304">
        <v>-55829.9</v>
      </c>
      <c r="E10304">
        <v>0.36845600000000001</v>
      </c>
    </row>
    <row r="10305" spans="1:5" x14ac:dyDescent="0.2">
      <c r="A10305">
        <v>9041.9804690000001</v>
      </c>
      <c r="B10305">
        <v>-55835.9</v>
      </c>
      <c r="E10305">
        <v>0.36755399999999999</v>
      </c>
    </row>
    <row r="10306" spans="1:5" x14ac:dyDescent="0.2">
      <c r="A10306">
        <v>9042.1904300000006</v>
      </c>
      <c r="B10306">
        <v>-55842</v>
      </c>
      <c r="E10306" s="1">
        <v>0.36755399999999999</v>
      </c>
    </row>
    <row r="10307" spans="1:5" x14ac:dyDescent="0.2">
      <c r="A10307">
        <v>9064.6904300000006</v>
      </c>
      <c r="B10307">
        <v>-55848.1</v>
      </c>
      <c r="E10307">
        <v>0.36754999999999999</v>
      </c>
    </row>
    <row r="10308" spans="1:5" x14ac:dyDescent="0.2">
      <c r="A10308">
        <v>9059.2597659999992</v>
      </c>
      <c r="B10308">
        <v>-55854.2</v>
      </c>
      <c r="E10308">
        <v>0.36754999999999999</v>
      </c>
    </row>
    <row r="10309" spans="1:5" x14ac:dyDescent="0.2">
      <c r="A10309">
        <v>9082.1298829999996</v>
      </c>
      <c r="B10309">
        <v>-55860.3</v>
      </c>
      <c r="E10309">
        <v>0.36754999999999999</v>
      </c>
    </row>
    <row r="10310" spans="1:5" x14ac:dyDescent="0.2">
      <c r="A10310">
        <v>9147.2001949999994</v>
      </c>
      <c r="B10310">
        <v>-55866.3</v>
      </c>
      <c r="E10310">
        <v>0.36736799999999997</v>
      </c>
    </row>
    <row r="10311" spans="1:5" x14ac:dyDescent="0.2">
      <c r="A10311">
        <v>9140.3896480000003</v>
      </c>
      <c r="B10311">
        <v>-55872.4</v>
      </c>
      <c r="E10311">
        <v>0.36736799999999997</v>
      </c>
    </row>
    <row r="10312" spans="1:5" x14ac:dyDescent="0.2">
      <c r="A10312">
        <v>9105.0498050000006</v>
      </c>
      <c r="B10312">
        <v>-55878.5</v>
      </c>
      <c r="E10312">
        <v>0.36736799999999997</v>
      </c>
    </row>
    <row r="10313" spans="1:5" x14ac:dyDescent="0.2">
      <c r="A10313">
        <v>9139.4404300000006</v>
      </c>
      <c r="B10313">
        <v>-55884.6</v>
      </c>
      <c r="E10313">
        <v>0.36736799999999997</v>
      </c>
    </row>
    <row r="10314" spans="1:5" x14ac:dyDescent="0.2">
      <c r="A10314">
        <v>9128.8798829999996</v>
      </c>
      <c r="B10314">
        <v>-55890.7</v>
      </c>
      <c r="E10314">
        <v>0.36736799999999997</v>
      </c>
    </row>
    <row r="10315" spans="1:5" x14ac:dyDescent="0.2">
      <c r="A10315">
        <v>9103.4501949999994</v>
      </c>
      <c r="B10315">
        <v>-55896.7</v>
      </c>
      <c r="E10315">
        <v>0.36736799999999997</v>
      </c>
    </row>
    <row r="10316" spans="1:5" x14ac:dyDescent="0.2">
      <c r="A10316">
        <v>9062.1298829999996</v>
      </c>
      <c r="B10316">
        <v>-55902.8</v>
      </c>
      <c r="E10316">
        <v>0.36736799999999997</v>
      </c>
    </row>
    <row r="10317" spans="1:5" x14ac:dyDescent="0.2">
      <c r="A10317">
        <v>9102.25</v>
      </c>
      <c r="B10317">
        <v>-55908.9</v>
      </c>
      <c r="E10317">
        <v>0.36736799999999997</v>
      </c>
    </row>
    <row r="10318" spans="1:5" x14ac:dyDescent="0.2">
      <c r="A10318">
        <v>9179.4003909999992</v>
      </c>
      <c r="B10318">
        <v>-55915</v>
      </c>
      <c r="E10318">
        <v>0.36736799999999997</v>
      </c>
    </row>
    <row r="10319" spans="1:5" x14ac:dyDescent="0.2">
      <c r="A10319">
        <v>9172.7597659999992</v>
      </c>
      <c r="B10319">
        <v>-55921.1</v>
      </c>
      <c r="E10319">
        <v>0.36736799999999997</v>
      </c>
    </row>
    <row r="10320" spans="1:5" x14ac:dyDescent="0.2">
      <c r="A10320">
        <v>9139.0195309999999</v>
      </c>
      <c r="B10320">
        <v>-55927.1</v>
      </c>
      <c r="E10320">
        <v>0.36736799999999997</v>
      </c>
    </row>
    <row r="10321" spans="1:5" x14ac:dyDescent="0.2">
      <c r="A10321">
        <v>9133.0800780000009</v>
      </c>
      <c r="B10321">
        <v>-55933.2</v>
      </c>
      <c r="E10321">
        <v>0.36736799999999997</v>
      </c>
    </row>
    <row r="10322" spans="1:5" x14ac:dyDescent="0.2">
      <c r="A10322">
        <v>9113.1601559999999</v>
      </c>
      <c r="B10322">
        <v>-55939.3</v>
      </c>
      <c r="E10322">
        <v>0.36736799999999997</v>
      </c>
    </row>
    <row r="10323" spans="1:5" x14ac:dyDescent="0.2">
      <c r="A10323">
        <v>9025.0400389999995</v>
      </c>
      <c r="B10323">
        <v>-55945.4</v>
      </c>
      <c r="E10323">
        <v>0.36736799999999997</v>
      </c>
    </row>
    <row r="10324" spans="1:5" x14ac:dyDescent="0.2">
      <c r="A10324">
        <v>9041.1201170000004</v>
      </c>
      <c r="B10324">
        <v>-55951.5</v>
      </c>
      <c r="E10324">
        <v>0.36736799999999997</v>
      </c>
    </row>
    <row r="10325" spans="1:5" x14ac:dyDescent="0.2">
      <c r="A10325">
        <v>9023.9003909999992</v>
      </c>
      <c r="B10325">
        <v>-55957.5</v>
      </c>
      <c r="E10325">
        <v>0.36736799999999997</v>
      </c>
    </row>
    <row r="10326" spans="1:5" x14ac:dyDescent="0.2">
      <c r="A10326">
        <v>9003.1201170000004</v>
      </c>
      <c r="B10326">
        <v>-55963.6</v>
      </c>
      <c r="E10326">
        <v>0.36736799999999997</v>
      </c>
    </row>
    <row r="10327" spans="1:5" x14ac:dyDescent="0.2">
      <c r="A10327">
        <v>9063.0898440000001</v>
      </c>
      <c r="B10327">
        <v>-55969.7</v>
      </c>
      <c r="E10327">
        <v>0.36736799999999997</v>
      </c>
    </row>
    <row r="10328" spans="1:5" x14ac:dyDescent="0.2">
      <c r="A10328">
        <v>9139.9404300000006</v>
      </c>
      <c r="B10328">
        <v>-55975.8</v>
      </c>
      <c r="E10328">
        <v>0.36736799999999997</v>
      </c>
    </row>
    <row r="10329" spans="1:5" x14ac:dyDescent="0.2">
      <c r="A10329">
        <v>9139.5595699999994</v>
      </c>
      <c r="B10329">
        <v>-55981.9</v>
      </c>
      <c r="E10329">
        <v>0.36736799999999997</v>
      </c>
    </row>
    <row r="10330" spans="1:5" x14ac:dyDescent="0.2">
      <c r="A10330">
        <v>9146.2597659999992</v>
      </c>
      <c r="B10330">
        <v>-55987.9</v>
      </c>
      <c r="E10330">
        <v>0.36736799999999997</v>
      </c>
    </row>
    <row r="10331" spans="1:5" x14ac:dyDescent="0.2">
      <c r="A10331">
        <v>9125.3798829999996</v>
      </c>
      <c r="B10331">
        <v>-55994</v>
      </c>
      <c r="E10331">
        <v>0.36736799999999997</v>
      </c>
    </row>
    <row r="10332" spans="1:5" x14ac:dyDescent="0.2">
      <c r="A10332">
        <v>9179.5302730000003</v>
      </c>
      <c r="B10332">
        <v>-56000.1</v>
      </c>
      <c r="E10332">
        <v>0.36736799999999997</v>
      </c>
    </row>
    <row r="10333" spans="1:5" x14ac:dyDescent="0.2">
      <c r="A10333">
        <v>9130.9199219999991</v>
      </c>
      <c r="B10333">
        <v>-56006.2</v>
      </c>
      <c r="E10333">
        <v>0.367367</v>
      </c>
    </row>
    <row r="10334" spans="1:5" x14ac:dyDescent="0.2">
      <c r="A10334">
        <v>9199.7304690000001</v>
      </c>
      <c r="B10334">
        <v>-56012.3</v>
      </c>
      <c r="E10334">
        <v>0.367367</v>
      </c>
    </row>
    <row r="10335" spans="1:5" x14ac:dyDescent="0.2">
      <c r="A10335">
        <v>9268.4902340000008</v>
      </c>
      <c r="B10335">
        <v>-56018.3</v>
      </c>
      <c r="E10335">
        <v>0.36736400000000002</v>
      </c>
    </row>
    <row r="10336" spans="1:5" x14ac:dyDescent="0.2">
      <c r="A10336">
        <v>9154.6601559999999</v>
      </c>
      <c r="B10336">
        <v>-56024.4</v>
      </c>
      <c r="E10336">
        <v>0.36718299999999998</v>
      </c>
    </row>
    <row r="10337" spans="1:5" x14ac:dyDescent="0.2">
      <c r="A10337">
        <v>9154.0996090000008</v>
      </c>
      <c r="B10337">
        <v>-56030.5</v>
      </c>
      <c r="E10337">
        <v>0.36682100000000001</v>
      </c>
    </row>
    <row r="10338" spans="1:5" x14ac:dyDescent="0.2">
      <c r="A10338">
        <v>9139.5498050000006</v>
      </c>
      <c r="B10338">
        <v>-56036.6</v>
      </c>
      <c r="E10338">
        <v>0.36663499999999999</v>
      </c>
    </row>
    <row r="10339" spans="1:5" x14ac:dyDescent="0.2">
      <c r="A10339">
        <v>9206.3896480000003</v>
      </c>
      <c r="B10339">
        <v>-56042.7</v>
      </c>
      <c r="E10339">
        <v>0.36575299999999999</v>
      </c>
    </row>
    <row r="10340" spans="1:5" x14ac:dyDescent="0.2">
      <c r="A10340">
        <v>9254.7304690000001</v>
      </c>
      <c r="B10340">
        <v>-56048.7</v>
      </c>
      <c r="E10340">
        <v>0.36556300000000003</v>
      </c>
    </row>
    <row r="10341" spans="1:5" x14ac:dyDescent="0.2">
      <c r="A10341">
        <v>9327.6904300000006</v>
      </c>
      <c r="B10341">
        <v>-56054.8</v>
      </c>
      <c r="E10341">
        <v>0.36556100000000002</v>
      </c>
    </row>
    <row r="10342" spans="1:5" x14ac:dyDescent="0.2">
      <c r="A10342">
        <v>9325.2402340000008</v>
      </c>
      <c r="B10342">
        <v>-56060.9</v>
      </c>
      <c r="E10342">
        <v>0.36556</v>
      </c>
    </row>
    <row r="10343" spans="1:5" x14ac:dyDescent="0.2">
      <c r="A10343">
        <v>9313.2099610000005</v>
      </c>
      <c r="B10343">
        <v>-56067</v>
      </c>
      <c r="E10343">
        <v>0.36556</v>
      </c>
    </row>
    <row r="10344" spans="1:5" x14ac:dyDescent="0.2">
      <c r="A10344">
        <v>9345.25</v>
      </c>
      <c r="B10344">
        <v>-56073</v>
      </c>
      <c r="E10344">
        <v>0.36556</v>
      </c>
    </row>
    <row r="10345" spans="1:5" x14ac:dyDescent="0.2">
      <c r="A10345">
        <v>9353.6201170000004</v>
      </c>
      <c r="B10345">
        <v>-56079.1</v>
      </c>
      <c r="E10345">
        <v>0.36556</v>
      </c>
    </row>
    <row r="10346" spans="1:5" x14ac:dyDescent="0.2">
      <c r="A10346">
        <v>9345.5400389999995</v>
      </c>
      <c r="B10346">
        <v>-56085.2</v>
      </c>
      <c r="E10346">
        <v>0.36555900000000002</v>
      </c>
    </row>
    <row r="10347" spans="1:5" x14ac:dyDescent="0.2">
      <c r="A10347">
        <v>9291.6503909999992</v>
      </c>
      <c r="B10347">
        <v>-56091.3</v>
      </c>
      <c r="E10347">
        <v>0.36555900000000002</v>
      </c>
    </row>
    <row r="10348" spans="1:5" x14ac:dyDescent="0.2">
      <c r="A10348">
        <v>9258.3203130000002</v>
      </c>
      <c r="B10348">
        <v>-56097.4</v>
      </c>
      <c r="E10348">
        <v>0.36555900000000002</v>
      </c>
    </row>
    <row r="10349" spans="1:5" x14ac:dyDescent="0.2">
      <c r="A10349">
        <v>9351.3496090000008</v>
      </c>
      <c r="B10349">
        <v>-56103.4</v>
      </c>
      <c r="E10349">
        <v>0.36555900000000002</v>
      </c>
    </row>
    <row r="10350" spans="1:5" x14ac:dyDescent="0.2">
      <c r="A10350">
        <v>9427.3095699999994</v>
      </c>
      <c r="B10350">
        <v>-56109.5</v>
      </c>
      <c r="E10350">
        <v>0.36537999999999998</v>
      </c>
    </row>
    <row r="10351" spans="1:5" x14ac:dyDescent="0.2">
      <c r="A10351">
        <v>9434.9599610000005</v>
      </c>
      <c r="B10351">
        <v>-56115.6</v>
      </c>
      <c r="E10351">
        <v>0.36537900000000001</v>
      </c>
    </row>
    <row r="10352" spans="1:5" x14ac:dyDescent="0.2">
      <c r="A10352">
        <v>9433.4199219999991</v>
      </c>
      <c r="B10352">
        <v>-56121.7</v>
      </c>
      <c r="E10352">
        <v>0.36537900000000001</v>
      </c>
    </row>
    <row r="10353" spans="1:5" x14ac:dyDescent="0.2">
      <c r="A10353">
        <v>9453.9296880000002</v>
      </c>
      <c r="B10353">
        <v>-56127.8</v>
      </c>
      <c r="E10353">
        <v>0.36537900000000001</v>
      </c>
    </row>
    <row r="10354" spans="1:5" x14ac:dyDescent="0.2">
      <c r="A10354">
        <v>9433.5302730000003</v>
      </c>
      <c r="B10354">
        <v>-56133.8</v>
      </c>
      <c r="E10354">
        <v>0.36465999999999998</v>
      </c>
    </row>
    <row r="10355" spans="1:5" x14ac:dyDescent="0.2">
      <c r="A10355">
        <v>9433.0595699999994</v>
      </c>
      <c r="B10355">
        <v>-56139.9</v>
      </c>
      <c r="E10355">
        <v>0.36465999999999998</v>
      </c>
    </row>
    <row r="10356" spans="1:5" x14ac:dyDescent="0.2">
      <c r="A10356">
        <v>9420.2001949999994</v>
      </c>
      <c r="B10356">
        <v>-56146</v>
      </c>
      <c r="E10356">
        <v>0.36357699999999998</v>
      </c>
    </row>
    <row r="10357" spans="1:5" x14ac:dyDescent="0.2">
      <c r="A10357">
        <v>9421.4404300000006</v>
      </c>
      <c r="B10357">
        <v>-56152.1</v>
      </c>
      <c r="E10357">
        <v>0.36357699999999998</v>
      </c>
    </row>
    <row r="10358" spans="1:5" x14ac:dyDescent="0.2">
      <c r="A10358">
        <v>9088.6503909999992</v>
      </c>
      <c r="B10358">
        <v>-56158.2</v>
      </c>
      <c r="E10358">
        <v>0.36357699999999998</v>
      </c>
    </row>
    <row r="10359" spans="1:5" x14ac:dyDescent="0.2">
      <c r="A10359">
        <v>9124.5400389999995</v>
      </c>
      <c r="B10359">
        <v>-56164.2</v>
      </c>
      <c r="E10359">
        <v>0.36357699999999998</v>
      </c>
    </row>
    <row r="10360" spans="1:5" x14ac:dyDescent="0.2">
      <c r="A10360">
        <v>9074.2695309999999</v>
      </c>
      <c r="B10360">
        <v>-56170.3</v>
      </c>
      <c r="E10360">
        <v>0.36357699999999998</v>
      </c>
    </row>
    <row r="10361" spans="1:5" x14ac:dyDescent="0.2">
      <c r="A10361">
        <v>8957.9697269999997</v>
      </c>
      <c r="B10361">
        <v>-56176.4</v>
      </c>
      <c r="E10361">
        <v>0.36357699999999998</v>
      </c>
    </row>
    <row r="10362" spans="1:5" x14ac:dyDescent="0.2">
      <c r="A10362">
        <v>8837.9697269999997</v>
      </c>
      <c r="B10362">
        <v>-56182.5</v>
      </c>
      <c r="E10362">
        <v>0.36357699999999998</v>
      </c>
    </row>
    <row r="10363" spans="1:5" x14ac:dyDescent="0.2">
      <c r="A10363">
        <v>9006.0097659999992</v>
      </c>
      <c r="B10363">
        <v>-56188.6</v>
      </c>
      <c r="E10363">
        <v>0.36357699999999998</v>
      </c>
    </row>
    <row r="10364" spans="1:5" x14ac:dyDescent="0.2">
      <c r="A10364">
        <v>8999.2001949999994</v>
      </c>
      <c r="B10364">
        <v>-56194.6</v>
      </c>
      <c r="E10364">
        <v>0.36357600000000001</v>
      </c>
    </row>
    <row r="10365" spans="1:5" x14ac:dyDescent="0.2">
      <c r="A10365">
        <v>9078.6503909999992</v>
      </c>
      <c r="B10365">
        <v>-56200.7</v>
      </c>
      <c r="E10365">
        <v>0.36357600000000001</v>
      </c>
    </row>
    <row r="10366" spans="1:5" x14ac:dyDescent="0.2">
      <c r="A10366">
        <v>9094.9902340000008</v>
      </c>
      <c r="B10366">
        <v>-56206.8</v>
      </c>
      <c r="E10366">
        <v>0.36357600000000001</v>
      </c>
    </row>
    <row r="10367" spans="1:5" x14ac:dyDescent="0.2">
      <c r="A10367">
        <v>9120.9296880000002</v>
      </c>
      <c r="B10367">
        <v>-56212.9</v>
      </c>
      <c r="E10367">
        <v>0.36357600000000001</v>
      </c>
    </row>
    <row r="10368" spans="1:5" x14ac:dyDescent="0.2">
      <c r="A10368">
        <v>8926.8798829999996</v>
      </c>
      <c r="B10368">
        <v>-56219</v>
      </c>
      <c r="E10368">
        <v>0.36357600000000001</v>
      </c>
    </row>
    <row r="10369" spans="1:5" x14ac:dyDescent="0.2">
      <c r="A10369">
        <v>8958.5996090000008</v>
      </c>
      <c r="B10369">
        <v>-56225</v>
      </c>
      <c r="E10369">
        <v>0.36357600000000001</v>
      </c>
    </row>
    <row r="10370" spans="1:5" x14ac:dyDescent="0.2">
      <c r="A10370">
        <v>9005.25</v>
      </c>
      <c r="B10370">
        <v>-56231.1</v>
      </c>
      <c r="E10370">
        <v>0.36357600000000001</v>
      </c>
    </row>
    <row r="10371" spans="1:5" x14ac:dyDescent="0.2">
      <c r="A10371">
        <v>8983.0097659999992</v>
      </c>
      <c r="B10371">
        <v>-56237.2</v>
      </c>
      <c r="E10371">
        <v>0.36357600000000001</v>
      </c>
    </row>
    <row r="10372" spans="1:5" x14ac:dyDescent="0.2">
      <c r="A10372">
        <v>9091</v>
      </c>
      <c r="B10372">
        <v>-56243.3</v>
      </c>
      <c r="E10372">
        <v>0.36357600000000001</v>
      </c>
    </row>
    <row r="10373" spans="1:5" x14ac:dyDescent="0.2">
      <c r="A10373">
        <v>9158.2695309999999</v>
      </c>
      <c r="B10373">
        <v>-56249.4</v>
      </c>
      <c r="E10373">
        <v>0.36357600000000001</v>
      </c>
    </row>
    <row r="10374" spans="1:5" x14ac:dyDescent="0.2">
      <c r="A10374">
        <v>9317.7304690000001</v>
      </c>
      <c r="B10374">
        <v>-56255.4</v>
      </c>
      <c r="E10374">
        <v>0.36357600000000001</v>
      </c>
    </row>
    <row r="10375" spans="1:5" x14ac:dyDescent="0.2">
      <c r="A10375">
        <v>9313.8203130000002</v>
      </c>
      <c r="B10375">
        <v>-56261.5</v>
      </c>
      <c r="E10375">
        <v>0.36357499999999998</v>
      </c>
    </row>
    <row r="10376" spans="1:5" x14ac:dyDescent="0.2">
      <c r="A10376">
        <v>9338.4003909999992</v>
      </c>
      <c r="B10376">
        <v>-56267.6</v>
      </c>
      <c r="E10376">
        <v>0.36321599999999998</v>
      </c>
    </row>
    <row r="10377" spans="1:5" x14ac:dyDescent="0.2">
      <c r="A10377">
        <v>9341.3603519999997</v>
      </c>
      <c r="B10377">
        <v>-56273.7</v>
      </c>
      <c r="E10377">
        <v>0.36177700000000002</v>
      </c>
    </row>
    <row r="10378" spans="1:5" x14ac:dyDescent="0.2">
      <c r="A10378">
        <v>9288.7900389999995</v>
      </c>
      <c r="B10378">
        <v>-56279.8</v>
      </c>
      <c r="E10378">
        <v>0.36177599999999999</v>
      </c>
    </row>
    <row r="10379" spans="1:5" x14ac:dyDescent="0.2">
      <c r="A10379">
        <v>9218.5302730000003</v>
      </c>
      <c r="B10379">
        <v>-56285.8</v>
      </c>
      <c r="E10379">
        <v>0.36177599999999999</v>
      </c>
    </row>
    <row r="10380" spans="1:5" x14ac:dyDescent="0.2">
      <c r="A10380">
        <v>9279.0800780000009</v>
      </c>
      <c r="B10380">
        <v>-56291.9</v>
      </c>
      <c r="E10380">
        <v>0.36177599999999999</v>
      </c>
    </row>
    <row r="10381" spans="1:5" x14ac:dyDescent="0.2">
      <c r="A10381">
        <v>9261.8203130000002</v>
      </c>
      <c r="B10381">
        <v>-56298</v>
      </c>
      <c r="E10381">
        <v>0.36177599999999999</v>
      </c>
    </row>
    <row r="10382" spans="1:5" x14ac:dyDescent="0.2">
      <c r="A10382">
        <v>9305.5498050000006</v>
      </c>
      <c r="B10382">
        <v>-56304.1</v>
      </c>
      <c r="E10382">
        <v>0.36177599999999999</v>
      </c>
    </row>
    <row r="10383" spans="1:5" x14ac:dyDescent="0.2">
      <c r="A10383">
        <v>9381.4599610000005</v>
      </c>
      <c r="B10383">
        <v>-56310.1</v>
      </c>
      <c r="E10383">
        <v>0.36177599999999999</v>
      </c>
    </row>
    <row r="10384" spans="1:5" x14ac:dyDescent="0.2">
      <c r="A10384">
        <v>9398.5595699999994</v>
      </c>
      <c r="B10384">
        <v>-56316.2</v>
      </c>
      <c r="E10384">
        <v>0.36177500000000001</v>
      </c>
    </row>
    <row r="10385" spans="1:5" x14ac:dyDescent="0.2">
      <c r="A10385">
        <v>9426.5703130000002</v>
      </c>
      <c r="B10385">
        <v>-56322.3</v>
      </c>
      <c r="E10385">
        <v>0.36177500000000001</v>
      </c>
    </row>
    <row r="10386" spans="1:5" x14ac:dyDescent="0.2">
      <c r="A10386">
        <v>9429.2099610000005</v>
      </c>
      <c r="B10386">
        <v>-56328.4</v>
      </c>
      <c r="E10386">
        <v>0.36177500000000001</v>
      </c>
    </row>
    <row r="10387" spans="1:5" x14ac:dyDescent="0.2">
      <c r="A10387">
        <v>9468.7001949999994</v>
      </c>
      <c r="B10387">
        <v>-56334.5</v>
      </c>
      <c r="E10387">
        <v>0.36177500000000001</v>
      </c>
    </row>
    <row r="10388" spans="1:5" x14ac:dyDescent="0.2">
      <c r="A10388">
        <v>9413.6298829999996</v>
      </c>
      <c r="B10388">
        <v>-56340.5</v>
      </c>
      <c r="E10388">
        <v>0.36159999999999998</v>
      </c>
    </row>
    <row r="10389" spans="1:5" x14ac:dyDescent="0.2">
      <c r="A10389">
        <v>9477.7597659999992</v>
      </c>
      <c r="B10389">
        <v>-56346.6</v>
      </c>
      <c r="E10389">
        <v>0.36159599999999997</v>
      </c>
    </row>
    <row r="10390" spans="1:5" x14ac:dyDescent="0.2">
      <c r="A10390">
        <v>9522.8603519999997</v>
      </c>
      <c r="B10390">
        <v>-56352.7</v>
      </c>
      <c r="E10390">
        <v>0.36159599999999997</v>
      </c>
    </row>
    <row r="10391" spans="1:5" x14ac:dyDescent="0.2">
      <c r="A10391">
        <v>9625.5302730000003</v>
      </c>
      <c r="B10391">
        <v>-56358.8</v>
      </c>
      <c r="E10391">
        <v>0.36159599999999997</v>
      </c>
    </row>
    <row r="10392" spans="1:5" x14ac:dyDescent="0.2">
      <c r="A10392">
        <v>9631.6904300000006</v>
      </c>
      <c r="B10392">
        <v>-56364.9</v>
      </c>
      <c r="E10392">
        <v>0.36159599999999997</v>
      </c>
    </row>
    <row r="10393" spans="1:5" x14ac:dyDescent="0.2">
      <c r="A10393">
        <v>9634.8701170000004</v>
      </c>
      <c r="B10393">
        <v>-56370.9</v>
      </c>
      <c r="E10393">
        <v>0.36159599999999997</v>
      </c>
    </row>
    <row r="10394" spans="1:5" x14ac:dyDescent="0.2">
      <c r="A10394">
        <v>9601.6904300000006</v>
      </c>
      <c r="B10394">
        <v>-56377</v>
      </c>
      <c r="E10394">
        <v>0.36159599999999997</v>
      </c>
    </row>
    <row r="10395" spans="1:5" x14ac:dyDescent="0.2">
      <c r="A10395">
        <v>9697.3398440000001</v>
      </c>
      <c r="B10395">
        <v>-56383.1</v>
      </c>
      <c r="E10395">
        <v>0.36159599999999997</v>
      </c>
    </row>
    <row r="10396" spans="1:5" x14ac:dyDescent="0.2">
      <c r="A10396">
        <v>9660.5595699999994</v>
      </c>
      <c r="B10396">
        <v>-56389.2</v>
      </c>
      <c r="E10396">
        <v>0.36159599999999997</v>
      </c>
    </row>
    <row r="10397" spans="1:5" x14ac:dyDescent="0.2">
      <c r="A10397">
        <v>9648.5</v>
      </c>
      <c r="B10397">
        <v>-56395.3</v>
      </c>
      <c r="E10397">
        <v>0.36159599999999997</v>
      </c>
    </row>
    <row r="10398" spans="1:5" x14ac:dyDescent="0.2">
      <c r="A10398">
        <v>9746.5703130000002</v>
      </c>
      <c r="B10398">
        <v>-56401.3</v>
      </c>
      <c r="E10398">
        <v>0.36159599999999997</v>
      </c>
    </row>
    <row r="10399" spans="1:5" x14ac:dyDescent="0.2">
      <c r="A10399">
        <v>9715.4902340000008</v>
      </c>
      <c r="B10399">
        <v>-56407.4</v>
      </c>
      <c r="E10399">
        <v>0.36159599999999997</v>
      </c>
    </row>
    <row r="10400" spans="1:5" x14ac:dyDescent="0.2">
      <c r="A10400">
        <v>9705.3603519999997</v>
      </c>
      <c r="B10400">
        <v>-56413.5</v>
      </c>
      <c r="E10400">
        <v>0.36159599999999997</v>
      </c>
    </row>
    <row r="10401" spans="1:5" x14ac:dyDescent="0.2">
      <c r="A10401">
        <v>9627.7304690000001</v>
      </c>
      <c r="B10401">
        <v>-56419.6</v>
      </c>
      <c r="E10401">
        <v>0.36159599999999997</v>
      </c>
    </row>
    <row r="10402" spans="1:5" x14ac:dyDescent="0.2">
      <c r="A10402">
        <v>9639.7900389999995</v>
      </c>
      <c r="B10402">
        <v>-56425.7</v>
      </c>
      <c r="E10402">
        <v>0.36159599999999997</v>
      </c>
    </row>
    <row r="10403" spans="1:5" x14ac:dyDescent="0.2">
      <c r="A10403">
        <v>9718</v>
      </c>
      <c r="B10403">
        <v>-56431.7</v>
      </c>
      <c r="E10403">
        <v>0.361595</v>
      </c>
    </row>
    <row r="10404" spans="1:5" x14ac:dyDescent="0.2">
      <c r="A10404">
        <v>9753.9404300000006</v>
      </c>
      <c r="B10404">
        <v>-56437.8</v>
      </c>
      <c r="E10404">
        <v>0.361595</v>
      </c>
    </row>
    <row r="10405" spans="1:5" x14ac:dyDescent="0.2">
      <c r="A10405">
        <v>9793</v>
      </c>
      <c r="B10405">
        <v>-56443.9</v>
      </c>
      <c r="E10405">
        <v>0.361595</v>
      </c>
    </row>
    <row r="10406" spans="1:5" x14ac:dyDescent="0.2">
      <c r="A10406">
        <v>9825.0898440000001</v>
      </c>
      <c r="B10406">
        <v>-56450</v>
      </c>
      <c r="E10406">
        <v>0.361595</v>
      </c>
    </row>
    <row r="10407" spans="1:5" x14ac:dyDescent="0.2">
      <c r="A10407">
        <v>9788.0302730000003</v>
      </c>
      <c r="B10407">
        <v>-56456.1</v>
      </c>
      <c r="E10407">
        <v>0.36069600000000002</v>
      </c>
    </row>
    <row r="10408" spans="1:5" x14ac:dyDescent="0.2">
      <c r="A10408">
        <v>9827.9296880000002</v>
      </c>
      <c r="B10408">
        <v>-56462.1</v>
      </c>
      <c r="E10408">
        <v>0.35980200000000001</v>
      </c>
    </row>
    <row r="10409" spans="1:5" x14ac:dyDescent="0.2">
      <c r="A10409">
        <v>9669.3701170000004</v>
      </c>
      <c r="B10409">
        <v>-56468.2</v>
      </c>
      <c r="E10409">
        <v>0.35980200000000001</v>
      </c>
    </row>
    <row r="10410" spans="1:5" x14ac:dyDescent="0.2">
      <c r="A10410">
        <v>9787.0302730000003</v>
      </c>
      <c r="B10410">
        <v>-56474.3</v>
      </c>
      <c r="E10410">
        <v>0.35980200000000001</v>
      </c>
    </row>
    <row r="10411" spans="1:5" x14ac:dyDescent="0.2">
      <c r="A10411">
        <v>9765.3798829999996</v>
      </c>
      <c r="B10411">
        <v>-56480.4</v>
      </c>
      <c r="E10411">
        <v>0.35980099999999998</v>
      </c>
    </row>
    <row r="10412" spans="1:5" x14ac:dyDescent="0.2">
      <c r="A10412">
        <v>9764.7304690000001</v>
      </c>
      <c r="B10412">
        <v>-56486.5</v>
      </c>
      <c r="E10412">
        <v>0.35980099999999998</v>
      </c>
    </row>
    <row r="10413" spans="1:5" x14ac:dyDescent="0.2">
      <c r="A10413">
        <v>9825.4296880000002</v>
      </c>
      <c r="B10413">
        <v>-56492.5</v>
      </c>
      <c r="E10413">
        <v>0.35980099999999998</v>
      </c>
    </row>
    <row r="10414" spans="1:5" x14ac:dyDescent="0.2">
      <c r="A10414">
        <v>9818.9804690000001</v>
      </c>
      <c r="B10414">
        <v>-56498.6</v>
      </c>
      <c r="E10414">
        <v>0.35980000000000001</v>
      </c>
    </row>
    <row r="10415" spans="1:5" x14ac:dyDescent="0.2">
      <c r="A10415">
        <v>9893.7402340000008</v>
      </c>
      <c r="B10415">
        <v>-56504.7</v>
      </c>
      <c r="E10415">
        <v>0.35980000000000001</v>
      </c>
    </row>
    <row r="10416" spans="1:5" x14ac:dyDescent="0.2">
      <c r="A10416">
        <v>9897.4599610000005</v>
      </c>
      <c r="B10416">
        <v>-56510.8</v>
      </c>
      <c r="E10416">
        <v>0.35962100000000002</v>
      </c>
    </row>
    <row r="10417" spans="1:5" x14ac:dyDescent="0.2">
      <c r="A10417">
        <v>9900.9599610000005</v>
      </c>
      <c r="B10417">
        <v>-56516.800000000003</v>
      </c>
      <c r="E10417">
        <v>0.35926799999999998</v>
      </c>
    </row>
    <row r="10418" spans="1:5" x14ac:dyDescent="0.2">
      <c r="A10418">
        <v>9913.6601559999999</v>
      </c>
      <c r="B10418">
        <v>-56522.9</v>
      </c>
      <c r="E10418">
        <v>0.35908400000000001</v>
      </c>
    </row>
    <row r="10419" spans="1:5" x14ac:dyDescent="0.2">
      <c r="A10419">
        <v>9812.5097659999992</v>
      </c>
      <c r="B10419">
        <v>-56529</v>
      </c>
      <c r="E10419">
        <v>0.35854200000000003</v>
      </c>
    </row>
    <row r="10420" spans="1:5" x14ac:dyDescent="0.2">
      <c r="A10420">
        <v>9876.1103519999997</v>
      </c>
      <c r="B10420">
        <v>-56535.1</v>
      </c>
      <c r="E10420">
        <v>0.35854200000000003</v>
      </c>
    </row>
    <row r="10421" spans="1:5" x14ac:dyDescent="0.2">
      <c r="A10421">
        <v>9892.4902340000008</v>
      </c>
      <c r="B10421">
        <v>-56541.2</v>
      </c>
      <c r="E10421">
        <v>0.35800900000000002</v>
      </c>
    </row>
    <row r="10422" spans="1:5" x14ac:dyDescent="0.2">
      <c r="A10422">
        <v>9963.6103519999997</v>
      </c>
      <c r="B10422">
        <v>-56547.199999999997</v>
      </c>
      <c r="E10422">
        <v>0.35800900000000002</v>
      </c>
    </row>
    <row r="10423" spans="1:5" x14ac:dyDescent="0.2">
      <c r="A10423">
        <v>9978.6396480000003</v>
      </c>
      <c r="B10423">
        <v>-56553.3</v>
      </c>
      <c r="E10423">
        <v>0.35800900000000002</v>
      </c>
    </row>
    <row r="10424" spans="1:5" x14ac:dyDescent="0.2">
      <c r="A10424">
        <v>10042.599609999999</v>
      </c>
      <c r="B10424">
        <v>-56559.4</v>
      </c>
      <c r="E10424">
        <v>0.35800900000000002</v>
      </c>
    </row>
    <row r="10425" spans="1:5" x14ac:dyDescent="0.2">
      <c r="A10425">
        <v>10064.04981</v>
      </c>
      <c r="B10425">
        <v>-56565.5</v>
      </c>
      <c r="E10425">
        <v>0.35800900000000002</v>
      </c>
    </row>
    <row r="10426" spans="1:5" x14ac:dyDescent="0.2">
      <c r="A10426">
        <v>10001.469730000001</v>
      </c>
      <c r="B10426">
        <v>-56571.6</v>
      </c>
      <c r="E10426">
        <v>0.35800900000000002</v>
      </c>
    </row>
    <row r="10427" spans="1:5" x14ac:dyDescent="0.2">
      <c r="A10427">
        <v>9895.0097659999992</v>
      </c>
      <c r="B10427">
        <v>-56577.599999999999</v>
      </c>
      <c r="E10427">
        <v>0.35783399999999999</v>
      </c>
    </row>
    <row r="10428" spans="1:5" x14ac:dyDescent="0.2">
      <c r="A10428">
        <v>9720.9404300000006</v>
      </c>
      <c r="B10428">
        <v>-56583.7</v>
      </c>
      <c r="E10428">
        <v>0.35783399999999999</v>
      </c>
    </row>
    <row r="10429" spans="1:5" x14ac:dyDescent="0.2">
      <c r="A10429">
        <v>9826.0703130000002</v>
      </c>
      <c r="B10429">
        <v>-56589.8</v>
      </c>
      <c r="E10429">
        <v>0.35783199999999998</v>
      </c>
    </row>
    <row r="10430" spans="1:5" x14ac:dyDescent="0.2">
      <c r="A10430">
        <v>9841.7304690000001</v>
      </c>
      <c r="B10430">
        <v>-56595.9</v>
      </c>
      <c r="E10430">
        <v>0.35783100000000001</v>
      </c>
    </row>
    <row r="10431" spans="1:5" x14ac:dyDescent="0.2">
      <c r="A10431">
        <v>9724.4902340000008</v>
      </c>
      <c r="B10431">
        <v>-56602</v>
      </c>
      <c r="E10431">
        <v>0.35782999999999998</v>
      </c>
    </row>
    <row r="10432" spans="1:5" x14ac:dyDescent="0.2">
      <c r="A10432">
        <v>9863.5</v>
      </c>
      <c r="B10432">
        <v>-56608</v>
      </c>
      <c r="E10432">
        <v>0.35782999999999998</v>
      </c>
    </row>
    <row r="10433" spans="1:5" x14ac:dyDescent="0.2">
      <c r="A10433">
        <v>9926.7900389999995</v>
      </c>
      <c r="B10433">
        <v>-56614.1</v>
      </c>
      <c r="E10433">
        <v>0.35782999999999998</v>
      </c>
    </row>
    <row r="10434" spans="1:5" x14ac:dyDescent="0.2">
      <c r="A10434">
        <v>10013.929690000001</v>
      </c>
      <c r="B10434">
        <v>-56620.2</v>
      </c>
      <c r="E10434">
        <v>0.35782999999999998</v>
      </c>
    </row>
    <row r="10435" spans="1:5" x14ac:dyDescent="0.2">
      <c r="A10435">
        <v>10005.469730000001</v>
      </c>
      <c r="B10435">
        <v>-56626.3</v>
      </c>
      <c r="E10435">
        <v>0.35782999999999998</v>
      </c>
    </row>
    <row r="10436" spans="1:5" x14ac:dyDescent="0.2">
      <c r="A10436">
        <v>10026.51953</v>
      </c>
      <c r="B10436">
        <v>-56632.4</v>
      </c>
      <c r="E10436">
        <v>0.35782999999999998</v>
      </c>
    </row>
    <row r="10437" spans="1:5" x14ac:dyDescent="0.2">
      <c r="A10437">
        <v>9905.0800780000009</v>
      </c>
      <c r="B10437">
        <v>-56638.400000000001</v>
      </c>
      <c r="E10437">
        <v>0.35782999999999998</v>
      </c>
    </row>
    <row r="10438" spans="1:5" x14ac:dyDescent="0.2">
      <c r="A10438">
        <v>9960.7900389999995</v>
      </c>
      <c r="B10438">
        <v>-56644.5</v>
      </c>
      <c r="E10438">
        <v>0.35782999999999998</v>
      </c>
    </row>
    <row r="10439" spans="1:5" x14ac:dyDescent="0.2">
      <c r="A10439">
        <v>9848.9697269999997</v>
      </c>
      <c r="B10439">
        <v>-56650.6</v>
      </c>
      <c r="E10439">
        <v>0.35782999999999998</v>
      </c>
    </row>
    <row r="10440" spans="1:5" x14ac:dyDescent="0.2">
      <c r="A10440">
        <v>9807.2099610000005</v>
      </c>
      <c r="B10440">
        <v>-56656.7</v>
      </c>
      <c r="E10440">
        <v>0.35782999999999998</v>
      </c>
    </row>
    <row r="10441" spans="1:5" x14ac:dyDescent="0.2">
      <c r="A10441">
        <v>9774.2900389999995</v>
      </c>
      <c r="B10441">
        <v>-56662.8</v>
      </c>
      <c r="E10441">
        <v>0.35782999999999998</v>
      </c>
    </row>
    <row r="10442" spans="1:5" x14ac:dyDescent="0.2">
      <c r="A10442">
        <v>9848.9101559999999</v>
      </c>
      <c r="B10442">
        <v>-56668.800000000003</v>
      </c>
      <c r="E10442">
        <v>0.35782999999999998</v>
      </c>
    </row>
    <row r="10443" spans="1:5" x14ac:dyDescent="0.2">
      <c r="A10443">
        <v>9865.7695309999999</v>
      </c>
      <c r="B10443">
        <v>-56674.9</v>
      </c>
      <c r="E10443">
        <v>0.35711799999999999</v>
      </c>
    </row>
    <row r="10444" spans="1:5" x14ac:dyDescent="0.2">
      <c r="A10444">
        <v>9873.0195309999999</v>
      </c>
      <c r="B10444">
        <v>-56681</v>
      </c>
      <c r="E10444">
        <v>0.35658600000000001</v>
      </c>
    </row>
    <row r="10445" spans="1:5" x14ac:dyDescent="0.2">
      <c r="A10445">
        <v>9997.4296880000002</v>
      </c>
      <c r="B10445">
        <v>-56687.1</v>
      </c>
      <c r="E10445">
        <v>0.35657699999999998</v>
      </c>
    </row>
    <row r="10446" spans="1:5" x14ac:dyDescent="0.2">
      <c r="A10446">
        <v>10032.610350000001</v>
      </c>
      <c r="B10446">
        <v>-56693.2</v>
      </c>
      <c r="E10446">
        <v>0.356045</v>
      </c>
    </row>
    <row r="10447" spans="1:5" x14ac:dyDescent="0.2">
      <c r="A10447">
        <v>10026.240229999999</v>
      </c>
      <c r="B10447">
        <v>-56699.199999999997</v>
      </c>
      <c r="E10447">
        <v>0.356043</v>
      </c>
    </row>
    <row r="10448" spans="1:5" x14ac:dyDescent="0.2">
      <c r="A10448">
        <v>10075.389649999999</v>
      </c>
      <c r="B10448">
        <v>-56705.3</v>
      </c>
      <c r="E10448">
        <v>0.356043</v>
      </c>
    </row>
    <row r="10449" spans="1:5" x14ac:dyDescent="0.2">
      <c r="A10449">
        <v>10099.599609999999</v>
      </c>
      <c r="B10449">
        <v>-56711.4</v>
      </c>
      <c r="E10449">
        <v>0.356043</v>
      </c>
    </row>
    <row r="10450" spans="1:5" x14ac:dyDescent="0.2">
      <c r="A10450">
        <v>9953.5703130000002</v>
      </c>
      <c r="B10450">
        <v>-56717.5</v>
      </c>
      <c r="E10450">
        <v>0.356043</v>
      </c>
    </row>
    <row r="10451" spans="1:5" x14ac:dyDescent="0.2">
      <c r="A10451">
        <v>10014.679690000001</v>
      </c>
      <c r="B10451">
        <v>-56723.6</v>
      </c>
      <c r="E10451">
        <v>0.356043</v>
      </c>
    </row>
    <row r="10452" spans="1:5" x14ac:dyDescent="0.2">
      <c r="A10452">
        <v>10197.690430000001</v>
      </c>
      <c r="B10452">
        <v>-56729.599999999999</v>
      </c>
      <c r="E10452">
        <v>0.35604200000000003</v>
      </c>
    </row>
    <row r="10453" spans="1:5" x14ac:dyDescent="0.2">
      <c r="A10453">
        <v>10220.66992</v>
      </c>
      <c r="B10453">
        <v>-56735.7</v>
      </c>
      <c r="E10453">
        <v>0.35604200000000003</v>
      </c>
    </row>
    <row r="10454" spans="1:5" x14ac:dyDescent="0.2">
      <c r="A10454">
        <v>10188.179690000001</v>
      </c>
      <c r="B10454">
        <v>-56741.8</v>
      </c>
      <c r="E10454">
        <v>0.35587099999999999</v>
      </c>
    </row>
    <row r="10455" spans="1:5" x14ac:dyDescent="0.2">
      <c r="A10455">
        <v>10170.360350000001</v>
      </c>
      <c r="B10455">
        <v>-56747.9</v>
      </c>
      <c r="E10455">
        <v>0.35586400000000001</v>
      </c>
    </row>
    <row r="10456" spans="1:5" x14ac:dyDescent="0.2">
      <c r="A10456">
        <v>10148.280269999999</v>
      </c>
      <c r="B10456">
        <v>-56753.9</v>
      </c>
      <c r="E10456">
        <v>0.35586400000000001</v>
      </c>
    </row>
    <row r="10457" spans="1:5" x14ac:dyDescent="0.2">
      <c r="A10457">
        <v>10194.009770000001</v>
      </c>
      <c r="B10457">
        <v>-56760</v>
      </c>
      <c r="E10457">
        <v>0.35586400000000001</v>
      </c>
    </row>
    <row r="10458" spans="1:5" x14ac:dyDescent="0.2">
      <c r="A10458">
        <v>10072.929690000001</v>
      </c>
      <c r="B10458">
        <v>-56766.1</v>
      </c>
      <c r="E10458">
        <v>0.35586400000000001</v>
      </c>
    </row>
    <row r="10459" spans="1:5" x14ac:dyDescent="0.2">
      <c r="A10459">
        <v>10121.58008</v>
      </c>
      <c r="B10459">
        <v>-56772.2</v>
      </c>
      <c r="E10459">
        <v>0.35586400000000001</v>
      </c>
    </row>
    <row r="10460" spans="1:5" x14ac:dyDescent="0.2">
      <c r="A10460">
        <v>9909.9501949999994</v>
      </c>
      <c r="B10460">
        <v>-56778.3</v>
      </c>
      <c r="E10460">
        <v>0.35586400000000001</v>
      </c>
    </row>
    <row r="10461" spans="1:5" x14ac:dyDescent="0.2">
      <c r="A10461">
        <v>9930.3603519999997</v>
      </c>
      <c r="B10461">
        <v>-56784.3</v>
      </c>
      <c r="E10461">
        <v>0.35586400000000001</v>
      </c>
    </row>
    <row r="10462" spans="1:5" x14ac:dyDescent="0.2">
      <c r="A10462">
        <v>9654.3798829999996</v>
      </c>
      <c r="B10462">
        <v>-56790.400000000001</v>
      </c>
      <c r="E10462">
        <v>0.35586400000000001</v>
      </c>
    </row>
    <row r="10463" spans="1:5" x14ac:dyDescent="0.2">
      <c r="A10463">
        <v>9508.2304690000001</v>
      </c>
      <c r="B10463">
        <v>-56796.5</v>
      </c>
      <c r="E10463">
        <v>0.35586200000000001</v>
      </c>
    </row>
    <row r="10464" spans="1:5" x14ac:dyDescent="0.2">
      <c r="A10464">
        <v>9623.1796880000002</v>
      </c>
      <c r="B10464">
        <v>-56802.6</v>
      </c>
      <c r="E10464">
        <v>0.35586200000000001</v>
      </c>
    </row>
    <row r="10465" spans="1:5" x14ac:dyDescent="0.2">
      <c r="A10465">
        <v>9554.5</v>
      </c>
      <c r="B10465">
        <v>-56808.7</v>
      </c>
      <c r="E10465">
        <v>0.35426000000000002</v>
      </c>
    </row>
    <row r="10466" spans="1:5" x14ac:dyDescent="0.2">
      <c r="A10466">
        <v>9573.0498050000006</v>
      </c>
      <c r="B10466">
        <v>-56814.7</v>
      </c>
      <c r="E10466">
        <v>0.35426000000000002</v>
      </c>
    </row>
    <row r="10467" spans="1:5" x14ac:dyDescent="0.2">
      <c r="A10467">
        <v>9619.3300780000009</v>
      </c>
      <c r="B10467">
        <v>-56820.800000000003</v>
      </c>
      <c r="E10467">
        <v>0.35426000000000002</v>
      </c>
    </row>
    <row r="10468" spans="1:5" x14ac:dyDescent="0.2">
      <c r="A10468">
        <v>9370.5996090000008</v>
      </c>
      <c r="B10468">
        <v>-56826.9</v>
      </c>
      <c r="E10468">
        <v>0.35426000000000002</v>
      </c>
    </row>
    <row r="10469" spans="1:5" x14ac:dyDescent="0.2">
      <c r="A10469">
        <v>9553.7695309999999</v>
      </c>
      <c r="B10469">
        <v>-56833</v>
      </c>
      <c r="E10469">
        <v>0.35425899999999999</v>
      </c>
    </row>
    <row r="10470" spans="1:5" x14ac:dyDescent="0.2">
      <c r="A10470">
        <v>9606.0703130000002</v>
      </c>
      <c r="B10470">
        <v>-56839.1</v>
      </c>
      <c r="E10470">
        <v>0.35408600000000001</v>
      </c>
    </row>
    <row r="10471" spans="1:5" x14ac:dyDescent="0.2">
      <c r="A10471">
        <v>9746.2001949999994</v>
      </c>
      <c r="B10471">
        <v>-56845.1</v>
      </c>
      <c r="E10471">
        <v>0.35408200000000001</v>
      </c>
    </row>
    <row r="10472" spans="1:5" x14ac:dyDescent="0.2">
      <c r="A10472">
        <v>9449.3095699999994</v>
      </c>
      <c r="B10472">
        <v>-56851.199999999997</v>
      </c>
      <c r="E10472">
        <v>0.35408200000000001</v>
      </c>
    </row>
    <row r="10473" spans="1:5" x14ac:dyDescent="0.2">
      <c r="A10473">
        <v>9435.0400389999995</v>
      </c>
      <c r="B10473">
        <v>-56857.3</v>
      </c>
      <c r="E10473">
        <v>0.35408200000000001</v>
      </c>
    </row>
    <row r="10474" spans="1:5" x14ac:dyDescent="0.2">
      <c r="A10474">
        <v>9428.8603519999997</v>
      </c>
      <c r="B10474">
        <v>-56863.4</v>
      </c>
      <c r="E10474">
        <v>0.35408200000000001</v>
      </c>
    </row>
    <row r="10475" spans="1:5" x14ac:dyDescent="0.2">
      <c r="A10475">
        <v>9254.2695309999999</v>
      </c>
      <c r="B10475">
        <v>-56869.5</v>
      </c>
      <c r="E10475">
        <v>0.35408200000000001</v>
      </c>
    </row>
    <row r="10476" spans="1:5" x14ac:dyDescent="0.2">
      <c r="A10476">
        <v>9089.0400389999995</v>
      </c>
      <c r="B10476">
        <v>-56875.5</v>
      </c>
      <c r="E10476">
        <v>0.35408200000000001</v>
      </c>
    </row>
    <row r="10477" spans="1:5" x14ac:dyDescent="0.2">
      <c r="A10477">
        <v>9087.0996090000008</v>
      </c>
      <c r="B10477">
        <v>-56881.599999999999</v>
      </c>
      <c r="E10477">
        <v>0.35408200000000001</v>
      </c>
    </row>
    <row r="10478" spans="1:5" x14ac:dyDescent="0.2">
      <c r="A10478">
        <v>9314.9902340000008</v>
      </c>
      <c r="B10478">
        <v>-56887.7</v>
      </c>
      <c r="E10478">
        <v>0.35408099999999998</v>
      </c>
    </row>
    <row r="10479" spans="1:5" x14ac:dyDescent="0.2">
      <c r="A10479">
        <v>9326.2099610000005</v>
      </c>
      <c r="B10479">
        <v>-56893.8</v>
      </c>
      <c r="E10479">
        <v>0.35408099999999998</v>
      </c>
    </row>
    <row r="10480" spans="1:5" x14ac:dyDescent="0.2">
      <c r="A10480">
        <v>9332.5400389999995</v>
      </c>
      <c r="B10480">
        <v>-56899.9</v>
      </c>
      <c r="E10480">
        <v>0.35408099999999998</v>
      </c>
    </row>
    <row r="10481" spans="1:5" x14ac:dyDescent="0.2">
      <c r="A10481">
        <v>9477.1298829999996</v>
      </c>
      <c r="B10481">
        <v>-56905.9</v>
      </c>
      <c r="E10481">
        <v>0.35408099999999998</v>
      </c>
    </row>
    <row r="10482" spans="1:5" x14ac:dyDescent="0.2">
      <c r="A10482">
        <v>9478.6201170000004</v>
      </c>
      <c r="B10482">
        <v>-56912</v>
      </c>
      <c r="E10482">
        <v>0.35390300000000002</v>
      </c>
    </row>
    <row r="10483" spans="1:5" x14ac:dyDescent="0.2">
      <c r="A10483">
        <v>9607.0400389999995</v>
      </c>
      <c r="B10483">
        <v>-56918.1</v>
      </c>
      <c r="E10483">
        <v>0.35372999999999999</v>
      </c>
    </row>
    <row r="10484" spans="1:5" x14ac:dyDescent="0.2">
      <c r="A10484">
        <v>9528.9296880000002</v>
      </c>
      <c r="B10484">
        <v>-56924.2</v>
      </c>
      <c r="E10484">
        <v>0.35372100000000001</v>
      </c>
    </row>
    <row r="10485" spans="1:5" x14ac:dyDescent="0.2">
      <c r="A10485">
        <v>9289.4902340000008</v>
      </c>
      <c r="B10485">
        <v>-56930.3</v>
      </c>
      <c r="E10485">
        <v>0.35265200000000002</v>
      </c>
    </row>
    <row r="10486" spans="1:5" x14ac:dyDescent="0.2">
      <c r="A10486">
        <v>9508.9199219999991</v>
      </c>
      <c r="B10486">
        <v>-56936.3</v>
      </c>
      <c r="E10486">
        <v>0.35230499999999998</v>
      </c>
    </row>
    <row r="10487" spans="1:5" x14ac:dyDescent="0.2">
      <c r="A10487">
        <v>9456.6396480000003</v>
      </c>
      <c r="B10487">
        <v>-56942.400000000001</v>
      </c>
      <c r="E10487">
        <v>0.35230299999999998</v>
      </c>
    </row>
    <row r="10488" spans="1:5" x14ac:dyDescent="0.2">
      <c r="A10488">
        <v>9596.9804690000001</v>
      </c>
      <c r="B10488">
        <v>-56948.5</v>
      </c>
      <c r="E10488">
        <v>0.352302</v>
      </c>
    </row>
    <row r="10489" spans="1:5" x14ac:dyDescent="0.2">
      <c r="A10489">
        <v>9698.6796880000002</v>
      </c>
      <c r="B10489">
        <v>-56954.6</v>
      </c>
      <c r="E10489">
        <v>0.352302</v>
      </c>
    </row>
    <row r="10490" spans="1:5" x14ac:dyDescent="0.2">
      <c r="A10490">
        <v>9583.1699219999991</v>
      </c>
      <c r="B10490">
        <v>-56960.7</v>
      </c>
      <c r="E10490">
        <v>0.35212500000000002</v>
      </c>
    </row>
    <row r="10491" spans="1:5" x14ac:dyDescent="0.2">
      <c r="A10491">
        <v>9637.5498050000006</v>
      </c>
      <c r="B10491">
        <v>-56966.7</v>
      </c>
      <c r="E10491">
        <v>0.35212500000000002</v>
      </c>
    </row>
    <row r="10492" spans="1:5" x14ac:dyDescent="0.2">
      <c r="A10492">
        <v>9486.4404300000006</v>
      </c>
      <c r="B10492">
        <v>-56972.800000000003</v>
      </c>
      <c r="E10492">
        <v>0.35212399999999999</v>
      </c>
    </row>
    <row r="10493" spans="1:5" x14ac:dyDescent="0.2">
      <c r="A10493">
        <v>9457.6396480000003</v>
      </c>
      <c r="B10493">
        <v>-56978.9</v>
      </c>
      <c r="E10493">
        <v>0.35177599999999998</v>
      </c>
    </row>
    <row r="10494" spans="1:5" x14ac:dyDescent="0.2">
      <c r="A10494">
        <v>9597.6103519999997</v>
      </c>
      <c r="B10494">
        <v>-56985</v>
      </c>
      <c r="E10494" s="1">
        <v>0.35177599999999998</v>
      </c>
    </row>
    <row r="10495" spans="1:5" x14ac:dyDescent="0.2">
      <c r="A10495">
        <v>9598.7304690000001</v>
      </c>
      <c r="B10495">
        <v>-56991</v>
      </c>
      <c r="E10495">
        <v>0.351412</v>
      </c>
    </row>
    <row r="10496" spans="1:5" x14ac:dyDescent="0.2">
      <c r="A10496">
        <v>9678.1201170000004</v>
      </c>
      <c r="B10496">
        <v>-56997.1</v>
      </c>
      <c r="E10496">
        <v>0.35106599999999999</v>
      </c>
    </row>
    <row r="10497" spans="1:5" x14ac:dyDescent="0.2">
      <c r="A10497">
        <v>9673.6503909999992</v>
      </c>
      <c r="B10497">
        <v>-57003.199999999997</v>
      </c>
      <c r="E10497">
        <v>0.35035100000000002</v>
      </c>
    </row>
    <row r="10498" spans="1:5" x14ac:dyDescent="0.2">
      <c r="A10498">
        <v>9607.75</v>
      </c>
      <c r="B10498">
        <v>-57009.3</v>
      </c>
      <c r="E10498">
        <v>0.35035100000000002</v>
      </c>
    </row>
    <row r="10499" spans="1:5" x14ac:dyDescent="0.2">
      <c r="A10499">
        <v>9909.0302730000003</v>
      </c>
      <c r="B10499">
        <v>-57015.4</v>
      </c>
      <c r="E10499">
        <v>0.35035100000000002</v>
      </c>
    </row>
    <row r="10500" spans="1:5" x14ac:dyDescent="0.2">
      <c r="A10500">
        <v>9970.9003909999992</v>
      </c>
      <c r="B10500">
        <v>-57021.4</v>
      </c>
      <c r="E10500">
        <v>0.35035100000000002</v>
      </c>
    </row>
    <row r="10501" spans="1:5" x14ac:dyDescent="0.2">
      <c r="A10501">
        <v>9936.4697269999997</v>
      </c>
      <c r="B10501">
        <v>-57027.5</v>
      </c>
      <c r="E10501">
        <v>0.35035100000000002</v>
      </c>
    </row>
    <row r="10502" spans="1:5" x14ac:dyDescent="0.2">
      <c r="A10502">
        <v>9981.8300780000009</v>
      </c>
      <c r="B10502">
        <v>-57033.599999999999</v>
      </c>
      <c r="E10502">
        <v>0.35035100000000002</v>
      </c>
    </row>
    <row r="10503" spans="1:5" x14ac:dyDescent="0.2">
      <c r="A10503">
        <v>9946.4199219999991</v>
      </c>
      <c r="B10503">
        <v>-57039.7</v>
      </c>
      <c r="E10503">
        <v>0.35035100000000002</v>
      </c>
    </row>
    <row r="10504" spans="1:5" x14ac:dyDescent="0.2">
      <c r="A10504">
        <v>9933.8203130000002</v>
      </c>
      <c r="B10504">
        <v>-57045.8</v>
      </c>
      <c r="E10504">
        <v>0.35034999999999999</v>
      </c>
    </row>
    <row r="10505" spans="1:5" x14ac:dyDescent="0.2">
      <c r="A10505">
        <v>9980.1201170000004</v>
      </c>
      <c r="B10505">
        <v>-57051.8</v>
      </c>
      <c r="E10505">
        <v>0.35034999999999999</v>
      </c>
    </row>
    <row r="10506" spans="1:5" x14ac:dyDescent="0.2">
      <c r="A10506">
        <v>10056.950199999999</v>
      </c>
      <c r="B10506">
        <v>-57057.9</v>
      </c>
      <c r="E10506">
        <v>0.35034999999999999</v>
      </c>
    </row>
    <row r="10507" spans="1:5" x14ac:dyDescent="0.2">
      <c r="A10507">
        <v>10039.280269999999</v>
      </c>
      <c r="B10507">
        <v>-57064</v>
      </c>
      <c r="E10507">
        <v>0.35034999999999999</v>
      </c>
    </row>
    <row r="10508" spans="1:5" x14ac:dyDescent="0.2">
      <c r="A10508">
        <v>10184.5</v>
      </c>
      <c r="B10508">
        <v>-57070.1</v>
      </c>
      <c r="E10508">
        <v>0.35034999999999999</v>
      </c>
    </row>
    <row r="10509" spans="1:5" x14ac:dyDescent="0.2">
      <c r="A10509">
        <v>10175.839840000001</v>
      </c>
      <c r="B10509">
        <v>-57076.2</v>
      </c>
      <c r="E10509">
        <v>0.35034999999999999</v>
      </c>
    </row>
    <row r="10510" spans="1:5" x14ac:dyDescent="0.2">
      <c r="A10510">
        <v>10101.030269999999</v>
      </c>
      <c r="B10510">
        <v>-57082.2</v>
      </c>
      <c r="E10510">
        <v>0.35034999999999999</v>
      </c>
    </row>
    <row r="10511" spans="1:5" x14ac:dyDescent="0.2">
      <c r="A10511">
        <v>10142.929690000001</v>
      </c>
      <c r="B10511">
        <v>-57088.3</v>
      </c>
      <c r="E10511">
        <v>0.35034999999999999</v>
      </c>
    </row>
    <row r="10512" spans="1:5" x14ac:dyDescent="0.2">
      <c r="A10512">
        <v>10247.929690000001</v>
      </c>
      <c r="B10512">
        <v>-57094.400000000001</v>
      </c>
      <c r="E10512">
        <v>0.35034900000000002</v>
      </c>
    </row>
    <row r="10513" spans="1:5" x14ac:dyDescent="0.2">
      <c r="A10513">
        <v>10186.429690000001</v>
      </c>
      <c r="B10513">
        <v>-57100.5</v>
      </c>
      <c r="E10513">
        <v>0.35034900000000002</v>
      </c>
    </row>
    <row r="10514" spans="1:5" x14ac:dyDescent="0.2">
      <c r="A10514">
        <v>10280.309569999999</v>
      </c>
      <c r="B10514">
        <v>-57106.6</v>
      </c>
      <c r="E10514">
        <v>0.35034900000000002</v>
      </c>
    </row>
    <row r="10515" spans="1:5" x14ac:dyDescent="0.2">
      <c r="A10515">
        <v>10264.5</v>
      </c>
      <c r="B10515">
        <v>-57112.6</v>
      </c>
      <c r="E10515">
        <v>0.35034700000000002</v>
      </c>
    </row>
    <row r="10516" spans="1:5" x14ac:dyDescent="0.2">
      <c r="A10516">
        <v>10245.25</v>
      </c>
      <c r="B10516">
        <v>-57118.7</v>
      </c>
      <c r="E10516">
        <v>0.35034700000000002</v>
      </c>
    </row>
    <row r="10517" spans="1:5" x14ac:dyDescent="0.2">
      <c r="A10517">
        <v>10301.490229999999</v>
      </c>
      <c r="B10517">
        <v>-57124.800000000003</v>
      </c>
      <c r="E10517">
        <v>0.35034700000000002</v>
      </c>
    </row>
    <row r="10518" spans="1:5" x14ac:dyDescent="0.2">
      <c r="A10518">
        <v>10216.29004</v>
      </c>
      <c r="B10518">
        <v>-57130.9</v>
      </c>
      <c r="E10518">
        <v>0.35018300000000002</v>
      </c>
    </row>
    <row r="10519" spans="1:5" x14ac:dyDescent="0.2">
      <c r="A10519">
        <v>10125.400390000001</v>
      </c>
      <c r="B10519">
        <v>-57137</v>
      </c>
      <c r="E10519">
        <v>0.35017399999999999</v>
      </c>
    </row>
    <row r="10520" spans="1:5" x14ac:dyDescent="0.2">
      <c r="A10520">
        <v>10165.29981</v>
      </c>
      <c r="B10520">
        <v>-57143</v>
      </c>
      <c r="E10520">
        <v>0.348584</v>
      </c>
    </row>
    <row r="10521" spans="1:5" x14ac:dyDescent="0.2">
      <c r="A10521">
        <v>10174.610350000001</v>
      </c>
      <c r="B10521">
        <v>-57149.1</v>
      </c>
      <c r="E10521">
        <v>0.348584</v>
      </c>
    </row>
    <row r="10522" spans="1:5" x14ac:dyDescent="0.2">
      <c r="A10522">
        <v>9920.2695309999999</v>
      </c>
      <c r="B10522">
        <v>-57155.199999999997</v>
      </c>
      <c r="E10522">
        <v>0.34858</v>
      </c>
    </row>
    <row r="10523" spans="1:5" x14ac:dyDescent="0.2">
      <c r="A10523">
        <v>9930.7802730000003</v>
      </c>
      <c r="B10523">
        <v>-57161.3</v>
      </c>
      <c r="E10523">
        <v>0.34858</v>
      </c>
    </row>
    <row r="10524" spans="1:5" x14ac:dyDescent="0.2">
      <c r="A10524">
        <v>10040.990229999999</v>
      </c>
      <c r="B10524">
        <v>-57167.4</v>
      </c>
      <c r="E10524">
        <v>0.34857900000000003</v>
      </c>
    </row>
    <row r="10525" spans="1:5" x14ac:dyDescent="0.2">
      <c r="A10525">
        <v>10009.29981</v>
      </c>
      <c r="B10525">
        <v>-57173.4</v>
      </c>
      <c r="E10525">
        <v>0.34857900000000003</v>
      </c>
    </row>
    <row r="10526" spans="1:5" x14ac:dyDescent="0.2">
      <c r="A10526">
        <v>10029.54981</v>
      </c>
      <c r="B10526">
        <v>-57179.5</v>
      </c>
      <c r="E10526">
        <v>0.34840500000000002</v>
      </c>
    </row>
    <row r="10527" spans="1:5" x14ac:dyDescent="0.2">
      <c r="A10527">
        <v>10189.12988</v>
      </c>
      <c r="B10527">
        <v>-57185.599999999999</v>
      </c>
      <c r="E10527">
        <v>0.34840399999999999</v>
      </c>
    </row>
    <row r="10528" spans="1:5" x14ac:dyDescent="0.2">
      <c r="A10528">
        <v>10256.219730000001</v>
      </c>
      <c r="B10528">
        <v>-57191.7</v>
      </c>
      <c r="E10528">
        <v>0.34840399999999999</v>
      </c>
    </row>
    <row r="10529" spans="1:5" x14ac:dyDescent="0.2">
      <c r="A10529">
        <v>10164.969730000001</v>
      </c>
      <c r="B10529">
        <v>-57197.8</v>
      </c>
      <c r="E10529">
        <v>0.34840199999999999</v>
      </c>
    </row>
    <row r="10530" spans="1:5" x14ac:dyDescent="0.2">
      <c r="A10530">
        <v>10311.610350000001</v>
      </c>
      <c r="B10530">
        <v>-57203.8</v>
      </c>
      <c r="E10530">
        <v>0.34840199999999999</v>
      </c>
    </row>
    <row r="10531" spans="1:5" x14ac:dyDescent="0.2">
      <c r="A10531">
        <v>10022.08008</v>
      </c>
      <c r="B10531">
        <v>-57209.9</v>
      </c>
      <c r="E10531">
        <v>0.34840199999999999</v>
      </c>
    </row>
    <row r="10532" spans="1:5" x14ac:dyDescent="0.2">
      <c r="A10532">
        <v>10052.259770000001</v>
      </c>
      <c r="B10532">
        <v>-57216</v>
      </c>
      <c r="E10532">
        <v>0.34840199999999999</v>
      </c>
    </row>
    <row r="10533" spans="1:5" x14ac:dyDescent="0.2">
      <c r="A10533">
        <v>9958.8203130000002</v>
      </c>
      <c r="B10533">
        <v>-57222.1</v>
      </c>
      <c r="E10533">
        <v>0.34805700000000001</v>
      </c>
    </row>
    <row r="10534" spans="1:5" x14ac:dyDescent="0.2">
      <c r="A10534">
        <v>10102.410159999999</v>
      </c>
      <c r="B10534">
        <v>-57228.1</v>
      </c>
      <c r="E10534">
        <v>0.34769499999999998</v>
      </c>
    </row>
    <row r="10535" spans="1:5" x14ac:dyDescent="0.2">
      <c r="A10535">
        <v>9830.1503909999992</v>
      </c>
      <c r="B10535">
        <v>-57234.2</v>
      </c>
      <c r="E10535">
        <v>0.34751399999999999</v>
      </c>
    </row>
    <row r="10536" spans="1:5" x14ac:dyDescent="0.2">
      <c r="A10536">
        <v>9877.4697269999997</v>
      </c>
      <c r="B10536">
        <v>-57240.3</v>
      </c>
      <c r="E10536">
        <v>0.34663899999999997</v>
      </c>
    </row>
    <row r="10537" spans="1:5" x14ac:dyDescent="0.2">
      <c r="A10537">
        <v>9733.3398440000001</v>
      </c>
      <c r="B10537">
        <v>-57246.400000000001</v>
      </c>
      <c r="E10537">
        <v>0.34663899999999997</v>
      </c>
    </row>
    <row r="10538" spans="1:5" x14ac:dyDescent="0.2">
      <c r="A10538">
        <v>9569.9697269999997</v>
      </c>
      <c r="B10538">
        <v>-57252.5</v>
      </c>
      <c r="E10538">
        <v>0.34663899999999997</v>
      </c>
    </row>
    <row r="10539" spans="1:5" x14ac:dyDescent="0.2">
      <c r="A10539">
        <v>9860.9804690000001</v>
      </c>
      <c r="B10539">
        <v>-57258.5</v>
      </c>
      <c r="E10539">
        <v>0.34663899999999997</v>
      </c>
    </row>
    <row r="10540" spans="1:5" x14ac:dyDescent="0.2">
      <c r="A10540">
        <v>9809.1503909999992</v>
      </c>
      <c r="B10540">
        <v>-57264.6</v>
      </c>
      <c r="E10540">
        <v>0.34663899999999997</v>
      </c>
    </row>
    <row r="10541" spans="1:5" x14ac:dyDescent="0.2">
      <c r="A10541">
        <v>9652.5195309999999</v>
      </c>
      <c r="B10541">
        <v>-57270.7</v>
      </c>
      <c r="E10541">
        <v>0.346638</v>
      </c>
    </row>
    <row r="10542" spans="1:5" x14ac:dyDescent="0.2">
      <c r="A10542">
        <v>9701.3798829999996</v>
      </c>
      <c r="B10542">
        <v>-57276.800000000003</v>
      </c>
      <c r="E10542">
        <v>0.346638</v>
      </c>
    </row>
    <row r="10543" spans="1:5" x14ac:dyDescent="0.2">
      <c r="A10543">
        <v>9497.3300780000009</v>
      </c>
      <c r="B10543">
        <v>-57282.9</v>
      </c>
      <c r="E10543">
        <v>0.34663699999999997</v>
      </c>
    </row>
    <row r="10544" spans="1:5" x14ac:dyDescent="0.2">
      <c r="A10544">
        <v>9575.2900389999995</v>
      </c>
      <c r="B10544">
        <v>-57288.9</v>
      </c>
      <c r="E10544">
        <v>0.34663699999999997</v>
      </c>
    </row>
    <row r="10545" spans="1:5" x14ac:dyDescent="0.2">
      <c r="A10545">
        <v>9405.2197269999997</v>
      </c>
      <c r="B10545">
        <v>-57295</v>
      </c>
      <c r="E10545">
        <v>0.34663699999999997</v>
      </c>
    </row>
    <row r="10546" spans="1:5" x14ac:dyDescent="0.2">
      <c r="A10546">
        <v>9582.9804690000001</v>
      </c>
      <c r="B10546">
        <v>-57301.1</v>
      </c>
      <c r="E10546">
        <v>0.34663699999999997</v>
      </c>
    </row>
    <row r="10547" spans="1:5" x14ac:dyDescent="0.2">
      <c r="A10547">
        <v>9389.5</v>
      </c>
      <c r="B10547">
        <v>-57307.199999999997</v>
      </c>
      <c r="E10547">
        <v>0.34663699999999997</v>
      </c>
    </row>
    <row r="10548" spans="1:5" x14ac:dyDescent="0.2">
      <c r="A10548">
        <v>9521.7597659999992</v>
      </c>
      <c r="B10548">
        <v>-57313.3</v>
      </c>
      <c r="E10548">
        <v>0.34663699999999997</v>
      </c>
    </row>
    <row r="10549" spans="1:5" x14ac:dyDescent="0.2">
      <c r="A10549">
        <v>9791.0498050000006</v>
      </c>
      <c r="B10549">
        <v>-57319.3</v>
      </c>
      <c r="E10549">
        <v>0.34663699999999997</v>
      </c>
    </row>
    <row r="10550" spans="1:5" x14ac:dyDescent="0.2">
      <c r="A10550">
        <v>9773.5703130000002</v>
      </c>
      <c r="B10550">
        <v>-57325.4</v>
      </c>
      <c r="E10550">
        <v>0.34663699999999997</v>
      </c>
    </row>
    <row r="10551" spans="1:5" x14ac:dyDescent="0.2">
      <c r="A10551">
        <v>9856.8496090000008</v>
      </c>
      <c r="B10551">
        <v>-57331.5</v>
      </c>
      <c r="E10551">
        <v>0.34663699999999997</v>
      </c>
    </row>
    <row r="10552" spans="1:5" x14ac:dyDescent="0.2">
      <c r="A10552">
        <v>9811.8603519999997</v>
      </c>
      <c r="B10552">
        <v>-57337.599999999999</v>
      </c>
      <c r="E10552">
        <v>0.34663699999999997</v>
      </c>
    </row>
    <row r="10553" spans="1:5" x14ac:dyDescent="0.2">
      <c r="A10553">
        <v>9748.3798829999996</v>
      </c>
      <c r="B10553">
        <v>-57343.7</v>
      </c>
      <c r="E10553">
        <v>0.34663500000000003</v>
      </c>
    </row>
    <row r="10554" spans="1:5" x14ac:dyDescent="0.2">
      <c r="A10554">
        <v>9887.5996090000008</v>
      </c>
      <c r="B10554">
        <v>-57349.7</v>
      </c>
      <c r="E10554">
        <v>0.34663500000000003</v>
      </c>
    </row>
    <row r="10555" spans="1:5" x14ac:dyDescent="0.2">
      <c r="A10555">
        <v>10030.150390000001</v>
      </c>
      <c r="B10555">
        <v>-57355.8</v>
      </c>
      <c r="E10555">
        <v>0.34663500000000003</v>
      </c>
    </row>
    <row r="10556" spans="1:5" x14ac:dyDescent="0.2">
      <c r="A10556">
        <v>10023.58008</v>
      </c>
      <c r="B10556">
        <v>-57361.9</v>
      </c>
      <c r="E10556">
        <v>0.34647099999999997</v>
      </c>
    </row>
    <row r="10557" spans="1:5" x14ac:dyDescent="0.2">
      <c r="A10557">
        <v>10104.41992</v>
      </c>
      <c r="B10557">
        <v>-57368</v>
      </c>
      <c r="E10557">
        <v>0.34646100000000002</v>
      </c>
    </row>
    <row r="10558" spans="1:5" x14ac:dyDescent="0.2">
      <c r="A10558">
        <v>9838.2597659999992</v>
      </c>
      <c r="B10558">
        <v>-57374.1</v>
      </c>
      <c r="E10558">
        <v>0.34610999999999997</v>
      </c>
    </row>
    <row r="10559" spans="1:5" x14ac:dyDescent="0.2">
      <c r="A10559">
        <v>9921.6396480000003</v>
      </c>
      <c r="B10559">
        <v>-57380.1</v>
      </c>
      <c r="E10559">
        <v>0.34593800000000002</v>
      </c>
    </row>
    <row r="10560" spans="1:5" x14ac:dyDescent="0.2">
      <c r="A10560">
        <v>9864.2802730000003</v>
      </c>
      <c r="B10560">
        <v>-57386.2</v>
      </c>
      <c r="E10560">
        <v>0.34557700000000002</v>
      </c>
    </row>
    <row r="10561" spans="1:5" x14ac:dyDescent="0.2">
      <c r="A10561">
        <v>9698.3701170000004</v>
      </c>
      <c r="B10561">
        <v>-57392.3</v>
      </c>
      <c r="E10561">
        <v>0.34557700000000002</v>
      </c>
    </row>
    <row r="10562" spans="1:5" x14ac:dyDescent="0.2">
      <c r="A10562">
        <v>9528.6699219999991</v>
      </c>
      <c r="B10562">
        <v>-57398.400000000001</v>
      </c>
      <c r="E10562">
        <v>0.34487600000000002</v>
      </c>
    </row>
    <row r="10563" spans="1:5" x14ac:dyDescent="0.2">
      <c r="A10563">
        <v>9602.5498050000006</v>
      </c>
      <c r="B10563">
        <v>-57404.5</v>
      </c>
      <c r="E10563">
        <v>0.34470000000000001</v>
      </c>
    </row>
    <row r="10564" spans="1:5" x14ac:dyDescent="0.2">
      <c r="A10564">
        <v>9586.0703130000002</v>
      </c>
      <c r="B10564">
        <v>-57410.5</v>
      </c>
      <c r="E10564">
        <v>0.34470000000000001</v>
      </c>
    </row>
    <row r="10565" spans="1:5" x14ac:dyDescent="0.2">
      <c r="A10565">
        <v>9622.2695309999999</v>
      </c>
      <c r="B10565">
        <v>-57416.6</v>
      </c>
      <c r="E10565">
        <v>0.34470000000000001</v>
      </c>
    </row>
    <row r="10566" spans="1:5" x14ac:dyDescent="0.2">
      <c r="A10566">
        <v>9787.9296880000002</v>
      </c>
      <c r="B10566">
        <v>-57422.7</v>
      </c>
      <c r="E10566">
        <v>0.34470000000000001</v>
      </c>
    </row>
    <row r="10567" spans="1:5" x14ac:dyDescent="0.2">
      <c r="A10567">
        <v>9873.4804690000001</v>
      </c>
      <c r="B10567">
        <v>-57428.800000000003</v>
      </c>
      <c r="E10567">
        <v>0.34470000000000001</v>
      </c>
    </row>
    <row r="10568" spans="1:5" x14ac:dyDescent="0.2">
      <c r="A10568">
        <v>9894.1503909999992</v>
      </c>
      <c r="B10568">
        <v>-57434.9</v>
      </c>
      <c r="E10568">
        <v>0.34470000000000001</v>
      </c>
    </row>
    <row r="10569" spans="1:5" x14ac:dyDescent="0.2">
      <c r="A10569">
        <v>9779.2998050000006</v>
      </c>
      <c r="B10569">
        <v>-57440.9</v>
      </c>
      <c r="E10569">
        <v>0.34470000000000001</v>
      </c>
    </row>
    <row r="10570" spans="1:5" x14ac:dyDescent="0.2">
      <c r="A10570">
        <v>9803.8896480000003</v>
      </c>
      <c r="B10570">
        <v>-57447</v>
      </c>
      <c r="E10570">
        <v>0.34470000000000001</v>
      </c>
    </row>
    <row r="10571" spans="1:5" x14ac:dyDescent="0.2">
      <c r="A10571">
        <v>9740.3203130000002</v>
      </c>
      <c r="B10571">
        <v>-57453.1</v>
      </c>
      <c r="E10571">
        <v>0.34470000000000001</v>
      </c>
    </row>
    <row r="10572" spans="1:5" x14ac:dyDescent="0.2">
      <c r="A10572">
        <v>9647.5</v>
      </c>
      <c r="B10572">
        <v>-57459.199999999997</v>
      </c>
      <c r="E10572">
        <v>0.34470000000000001</v>
      </c>
    </row>
    <row r="10573" spans="1:5" x14ac:dyDescent="0.2">
      <c r="A10573">
        <v>9656</v>
      </c>
      <c r="B10573">
        <v>-57465.2</v>
      </c>
      <c r="E10573">
        <v>0.34470000000000001</v>
      </c>
    </row>
    <row r="10574" spans="1:5" x14ac:dyDescent="0.2">
      <c r="A10574">
        <v>9432.0302730000003</v>
      </c>
      <c r="B10574">
        <v>-57471.3</v>
      </c>
      <c r="E10574">
        <v>0.34470000000000001</v>
      </c>
    </row>
    <row r="10575" spans="1:5" x14ac:dyDescent="0.2">
      <c r="A10575">
        <v>9462.2402340000008</v>
      </c>
      <c r="B10575">
        <v>-57477.4</v>
      </c>
      <c r="E10575">
        <v>0.34470000000000001</v>
      </c>
    </row>
    <row r="10576" spans="1:5" x14ac:dyDescent="0.2">
      <c r="A10576">
        <v>9326.0800780000009</v>
      </c>
      <c r="B10576">
        <v>-57483.5</v>
      </c>
      <c r="E10576">
        <v>0.34470000000000001</v>
      </c>
    </row>
    <row r="10577" spans="1:5" x14ac:dyDescent="0.2">
      <c r="A10577">
        <v>9424.6904300000006</v>
      </c>
      <c r="B10577">
        <v>-57489.599999999999</v>
      </c>
      <c r="E10577">
        <v>0.34433900000000001</v>
      </c>
    </row>
    <row r="10578" spans="1:5" x14ac:dyDescent="0.2">
      <c r="A10578">
        <v>9490.7597659999992</v>
      </c>
      <c r="B10578">
        <v>-57495.6</v>
      </c>
      <c r="E10578">
        <v>0.343636</v>
      </c>
    </row>
    <row r="10579" spans="1:5" x14ac:dyDescent="0.2">
      <c r="A10579">
        <v>9347.4697269999997</v>
      </c>
      <c r="B10579">
        <v>-57501.7</v>
      </c>
      <c r="E10579">
        <v>0.34346399999999999</v>
      </c>
    </row>
    <row r="10580" spans="1:5" x14ac:dyDescent="0.2">
      <c r="A10580">
        <v>9439.3398440000001</v>
      </c>
      <c r="B10580">
        <v>-57507.8</v>
      </c>
      <c r="E10580">
        <v>0.34312199999999998</v>
      </c>
    </row>
    <row r="10581" spans="1:5" x14ac:dyDescent="0.2">
      <c r="A10581">
        <v>9172.1699219999991</v>
      </c>
      <c r="B10581">
        <v>-57513.9</v>
      </c>
      <c r="E10581">
        <v>0.34312100000000001</v>
      </c>
    </row>
    <row r="10582" spans="1:5" x14ac:dyDescent="0.2">
      <c r="A10582">
        <v>9073.4296880000002</v>
      </c>
      <c r="B10582">
        <v>-57520</v>
      </c>
      <c r="E10582">
        <v>0.34294599999999997</v>
      </c>
    </row>
    <row r="10583" spans="1:5" x14ac:dyDescent="0.2">
      <c r="A10583">
        <v>8818.9501949999994</v>
      </c>
      <c r="B10583">
        <v>-57526</v>
      </c>
      <c r="E10583">
        <v>0.34294599999999997</v>
      </c>
    </row>
    <row r="10584" spans="1:5" x14ac:dyDescent="0.2">
      <c r="A10584">
        <v>8794.8603519999997</v>
      </c>
      <c r="B10584">
        <v>-57532.1</v>
      </c>
      <c r="E10584">
        <v>0.34294599999999997</v>
      </c>
    </row>
    <row r="10585" spans="1:5" x14ac:dyDescent="0.2">
      <c r="A10585">
        <v>8661.1699219999991</v>
      </c>
      <c r="B10585">
        <v>-57538.2</v>
      </c>
      <c r="E10585">
        <v>0.34294400000000003</v>
      </c>
    </row>
    <row r="10586" spans="1:5" x14ac:dyDescent="0.2">
      <c r="A10586">
        <v>8805.6796880000002</v>
      </c>
      <c r="B10586">
        <v>-57544.3</v>
      </c>
      <c r="E10586">
        <v>0.34294400000000003</v>
      </c>
    </row>
    <row r="10587" spans="1:5" x14ac:dyDescent="0.2">
      <c r="A10587">
        <v>8942.25</v>
      </c>
      <c r="B10587">
        <v>-57550.400000000001</v>
      </c>
      <c r="E10587">
        <v>0.34294400000000003</v>
      </c>
    </row>
    <row r="10588" spans="1:5" x14ac:dyDescent="0.2">
      <c r="A10588">
        <v>8827.5</v>
      </c>
      <c r="B10588">
        <v>-57556.4</v>
      </c>
      <c r="E10588">
        <v>0.34294400000000003</v>
      </c>
    </row>
    <row r="10589" spans="1:5" x14ac:dyDescent="0.2">
      <c r="A10589">
        <v>8978.4101559999999</v>
      </c>
      <c r="B10589">
        <v>-57562.5</v>
      </c>
      <c r="E10589">
        <v>0.342943</v>
      </c>
    </row>
    <row r="10590" spans="1:5" x14ac:dyDescent="0.2">
      <c r="A10590">
        <v>9046.0195309999999</v>
      </c>
      <c r="B10590">
        <v>-57568.6</v>
      </c>
      <c r="E10590">
        <v>0.34277000000000002</v>
      </c>
    </row>
    <row r="10591" spans="1:5" x14ac:dyDescent="0.2">
      <c r="A10591">
        <v>8994.4501949999994</v>
      </c>
      <c r="B10591">
        <v>-57574.7</v>
      </c>
      <c r="E10591">
        <v>0.34276800000000002</v>
      </c>
    </row>
    <row r="10592" spans="1:5" x14ac:dyDescent="0.2">
      <c r="A10592">
        <v>9126.1601559999999</v>
      </c>
      <c r="B10592">
        <v>-57580.800000000003</v>
      </c>
      <c r="E10592">
        <v>0.34276800000000002</v>
      </c>
    </row>
    <row r="10593" spans="1:5" x14ac:dyDescent="0.2">
      <c r="A10593">
        <v>9277.5800780000009</v>
      </c>
      <c r="B10593">
        <v>-57586.8</v>
      </c>
      <c r="E10593">
        <v>0.34276800000000002</v>
      </c>
    </row>
    <row r="10594" spans="1:5" x14ac:dyDescent="0.2">
      <c r="A10594">
        <v>9202.1103519999997</v>
      </c>
      <c r="B10594">
        <v>-57592.9</v>
      </c>
      <c r="E10594">
        <v>0.34276800000000002</v>
      </c>
    </row>
    <row r="10595" spans="1:5" x14ac:dyDescent="0.2">
      <c r="A10595">
        <v>8874.5</v>
      </c>
      <c r="B10595">
        <v>-57599</v>
      </c>
      <c r="E10595">
        <v>0.34276600000000002</v>
      </c>
    </row>
    <row r="10596" spans="1:5" x14ac:dyDescent="0.2">
      <c r="A10596">
        <v>8818.1103519999997</v>
      </c>
      <c r="B10596">
        <v>-57605.1</v>
      </c>
      <c r="E10596">
        <v>0.34241899999999997</v>
      </c>
    </row>
    <row r="10597" spans="1:5" x14ac:dyDescent="0.2">
      <c r="A10597">
        <v>8859.0400389999995</v>
      </c>
      <c r="B10597">
        <v>-57611.199999999997</v>
      </c>
      <c r="E10597">
        <v>0.341889</v>
      </c>
    </row>
    <row r="10598" spans="1:5" x14ac:dyDescent="0.2">
      <c r="A10598">
        <v>8823.1201170000004</v>
      </c>
      <c r="B10598">
        <v>-57617.2</v>
      </c>
      <c r="E10598" s="1">
        <v>0.34154600000000002</v>
      </c>
    </row>
    <row r="10599" spans="1:5" x14ac:dyDescent="0.2">
      <c r="A10599">
        <v>8868.2802730000003</v>
      </c>
      <c r="B10599">
        <v>-57623.3</v>
      </c>
      <c r="E10599">
        <v>0.341196</v>
      </c>
    </row>
    <row r="10600" spans="1:5" x14ac:dyDescent="0.2">
      <c r="A10600">
        <v>8965.3496090000008</v>
      </c>
      <c r="B10600">
        <v>-57629.4</v>
      </c>
      <c r="E10600">
        <v>0.34119100000000002</v>
      </c>
    </row>
    <row r="10601" spans="1:5" x14ac:dyDescent="0.2">
      <c r="A10601">
        <v>9073.4804690000001</v>
      </c>
      <c r="B10601">
        <v>-57635.5</v>
      </c>
      <c r="E10601">
        <v>0.34101599999999999</v>
      </c>
    </row>
    <row r="10602" spans="1:5" x14ac:dyDescent="0.2">
      <c r="A10602">
        <v>8968.4101559999999</v>
      </c>
      <c r="B10602">
        <v>-57641.599999999999</v>
      </c>
      <c r="E10602">
        <v>0.34101599999999999</v>
      </c>
    </row>
    <row r="10603" spans="1:5" x14ac:dyDescent="0.2">
      <c r="A10603">
        <v>8970.7597659999992</v>
      </c>
      <c r="B10603">
        <v>-57647.6</v>
      </c>
      <c r="E10603">
        <v>0.34101599999999999</v>
      </c>
    </row>
    <row r="10604" spans="1:5" x14ac:dyDescent="0.2">
      <c r="A10604">
        <v>9023.0400389999995</v>
      </c>
      <c r="B10604">
        <v>-57653.7</v>
      </c>
      <c r="E10604">
        <v>0.34101599999999999</v>
      </c>
    </row>
    <row r="10605" spans="1:5" x14ac:dyDescent="0.2">
      <c r="A10605">
        <v>9073.9599610000005</v>
      </c>
      <c r="B10605">
        <v>-57659.8</v>
      </c>
      <c r="E10605">
        <v>0.34101599999999999</v>
      </c>
    </row>
    <row r="10606" spans="1:5" x14ac:dyDescent="0.2">
      <c r="A10606">
        <v>8977.7304690000001</v>
      </c>
      <c r="B10606">
        <v>-57665.9</v>
      </c>
      <c r="E10606">
        <v>0.34101599999999999</v>
      </c>
    </row>
    <row r="10607" spans="1:5" x14ac:dyDescent="0.2">
      <c r="A10607">
        <v>9064.8300780000009</v>
      </c>
      <c r="B10607">
        <v>-57671.9</v>
      </c>
      <c r="E10607">
        <v>0.34101599999999999</v>
      </c>
    </row>
    <row r="10608" spans="1:5" x14ac:dyDescent="0.2">
      <c r="A10608">
        <v>9210.0800780000009</v>
      </c>
      <c r="B10608">
        <v>-57678</v>
      </c>
      <c r="E10608">
        <v>0.34101599999999999</v>
      </c>
    </row>
    <row r="10609" spans="1:5" x14ac:dyDescent="0.2">
      <c r="A10609">
        <v>9302.7998050000006</v>
      </c>
      <c r="B10609">
        <v>-57684.1</v>
      </c>
      <c r="E10609">
        <v>0.34101599999999999</v>
      </c>
    </row>
    <row r="10610" spans="1:5" x14ac:dyDescent="0.2">
      <c r="A10610">
        <v>9292.8896480000003</v>
      </c>
      <c r="B10610">
        <v>-57690.2</v>
      </c>
      <c r="E10610">
        <v>0.34101599999999999</v>
      </c>
    </row>
    <row r="10611" spans="1:5" x14ac:dyDescent="0.2">
      <c r="A10611">
        <v>9221.8798829999996</v>
      </c>
      <c r="B10611">
        <v>-57696.3</v>
      </c>
      <c r="E10611">
        <v>0.34101599999999999</v>
      </c>
    </row>
    <row r="10612" spans="1:5" x14ac:dyDescent="0.2">
      <c r="A10612">
        <v>8962.4599610000005</v>
      </c>
      <c r="B10612">
        <v>-57702.3</v>
      </c>
      <c r="E10612">
        <v>0.34101599999999999</v>
      </c>
    </row>
    <row r="10613" spans="1:5" x14ac:dyDescent="0.2">
      <c r="A10613">
        <v>8970.3896480000003</v>
      </c>
      <c r="B10613">
        <v>-57708.4</v>
      </c>
      <c r="E10613">
        <v>0.34101599999999999</v>
      </c>
    </row>
    <row r="10614" spans="1:5" x14ac:dyDescent="0.2">
      <c r="A10614">
        <v>8891.4501949999994</v>
      </c>
      <c r="B10614">
        <v>-57714.5</v>
      </c>
      <c r="E10614">
        <v>0.34101599999999999</v>
      </c>
    </row>
    <row r="10615" spans="1:5" x14ac:dyDescent="0.2">
      <c r="A10615">
        <v>8962.4199219999991</v>
      </c>
      <c r="B10615">
        <v>-57720.6</v>
      </c>
      <c r="E10615">
        <v>0.34101500000000001</v>
      </c>
    </row>
    <row r="10616" spans="1:5" x14ac:dyDescent="0.2">
      <c r="A10616">
        <v>8765.4101559999999</v>
      </c>
      <c r="B10616">
        <v>-57726.7</v>
      </c>
      <c r="E10616">
        <v>0.34101500000000001</v>
      </c>
    </row>
    <row r="10617" spans="1:5" x14ac:dyDescent="0.2">
      <c r="A10617">
        <v>8676.2695309999999</v>
      </c>
      <c r="B10617">
        <v>-57732.7</v>
      </c>
      <c r="E10617">
        <v>0.34101500000000001</v>
      </c>
    </row>
    <row r="10618" spans="1:5" x14ac:dyDescent="0.2">
      <c r="A10618">
        <v>8534.3701170000004</v>
      </c>
      <c r="B10618">
        <v>-57738.8</v>
      </c>
      <c r="E10618">
        <v>0.34101399999999998</v>
      </c>
    </row>
    <row r="10619" spans="1:5" x14ac:dyDescent="0.2">
      <c r="A10619">
        <v>8842.6796880000002</v>
      </c>
      <c r="B10619">
        <v>-57744.9</v>
      </c>
      <c r="E10619">
        <v>0.34084599999999998</v>
      </c>
    </row>
    <row r="10620" spans="1:5" x14ac:dyDescent="0.2">
      <c r="A10620">
        <v>8781.2304690000001</v>
      </c>
      <c r="B10620">
        <v>-57751</v>
      </c>
      <c r="E10620">
        <v>0.34066600000000002</v>
      </c>
    </row>
    <row r="10621" spans="1:5" x14ac:dyDescent="0.2">
      <c r="A10621">
        <v>8827.1601559999999</v>
      </c>
      <c r="B10621">
        <v>-57757.1</v>
      </c>
      <c r="E10621">
        <v>0.34065800000000002</v>
      </c>
    </row>
    <row r="10622" spans="1:5" x14ac:dyDescent="0.2">
      <c r="A10622">
        <v>8635.9199219999991</v>
      </c>
      <c r="B10622">
        <v>-57763.1</v>
      </c>
      <c r="E10622">
        <v>0.339617</v>
      </c>
    </row>
    <row r="10623" spans="1:5" x14ac:dyDescent="0.2">
      <c r="A10623">
        <v>8489.3798829999996</v>
      </c>
      <c r="B10623">
        <v>-57769.2</v>
      </c>
      <c r="E10623">
        <v>0.33944600000000003</v>
      </c>
    </row>
    <row r="10624" spans="1:5" x14ac:dyDescent="0.2">
      <c r="A10624">
        <v>8826.4404300000006</v>
      </c>
      <c r="B10624">
        <v>-57775.3</v>
      </c>
      <c r="E10624">
        <v>0.33926899999999999</v>
      </c>
    </row>
    <row r="10625" spans="1:5" x14ac:dyDescent="0.2">
      <c r="A10625">
        <v>8549.5</v>
      </c>
      <c r="B10625">
        <v>-57781.4</v>
      </c>
      <c r="E10625">
        <v>0.33926800000000001</v>
      </c>
    </row>
    <row r="10626" spans="1:5" x14ac:dyDescent="0.2">
      <c r="A10626">
        <v>8717.5595699999994</v>
      </c>
      <c r="B10626">
        <v>-57787.5</v>
      </c>
      <c r="E10626">
        <v>0.33926800000000001</v>
      </c>
    </row>
    <row r="10627" spans="1:5" x14ac:dyDescent="0.2">
      <c r="A10627">
        <v>8859.6103519999997</v>
      </c>
      <c r="B10627">
        <v>-57793.5</v>
      </c>
      <c r="E10627">
        <v>0.33926800000000001</v>
      </c>
    </row>
    <row r="10628" spans="1:5" x14ac:dyDescent="0.2">
      <c r="A10628">
        <v>8936.2304690000001</v>
      </c>
      <c r="B10628">
        <v>-57799.6</v>
      </c>
      <c r="E10628">
        <v>0.33926699999999999</v>
      </c>
    </row>
    <row r="10629" spans="1:5" x14ac:dyDescent="0.2">
      <c r="A10629">
        <v>8881.5498050000006</v>
      </c>
      <c r="B10629">
        <v>-57805.7</v>
      </c>
      <c r="E10629">
        <v>0.33926699999999999</v>
      </c>
    </row>
    <row r="10630" spans="1:5" x14ac:dyDescent="0.2">
      <c r="A10630">
        <v>8817.1699219999991</v>
      </c>
      <c r="B10630">
        <v>-57811.8</v>
      </c>
      <c r="E10630">
        <v>0.33926699999999999</v>
      </c>
    </row>
    <row r="10631" spans="1:5" x14ac:dyDescent="0.2">
      <c r="A10631">
        <v>8762.1201170000004</v>
      </c>
      <c r="B10631">
        <v>-57817.9</v>
      </c>
      <c r="E10631">
        <v>0.33926699999999999</v>
      </c>
    </row>
    <row r="10632" spans="1:5" x14ac:dyDescent="0.2">
      <c r="A10632">
        <v>8797.2900389999995</v>
      </c>
      <c r="B10632">
        <v>-57823.9</v>
      </c>
      <c r="E10632">
        <v>0.33909400000000001</v>
      </c>
    </row>
    <row r="10633" spans="1:5" x14ac:dyDescent="0.2">
      <c r="A10633">
        <v>9088.4902340000008</v>
      </c>
      <c r="B10633">
        <v>-57830</v>
      </c>
      <c r="E10633">
        <v>0.33909299999999998</v>
      </c>
    </row>
    <row r="10634" spans="1:5" x14ac:dyDescent="0.2">
      <c r="A10634">
        <v>9104.4599610000005</v>
      </c>
      <c r="B10634">
        <v>-57836.1</v>
      </c>
      <c r="E10634">
        <v>0.33909299999999998</v>
      </c>
    </row>
    <row r="10635" spans="1:5" x14ac:dyDescent="0.2">
      <c r="A10635">
        <v>9140.6396480000003</v>
      </c>
      <c r="B10635">
        <v>-57842.2</v>
      </c>
      <c r="E10635">
        <v>0.33909299999999998</v>
      </c>
    </row>
    <row r="10636" spans="1:5" x14ac:dyDescent="0.2">
      <c r="A10636">
        <v>9157.5302730000003</v>
      </c>
      <c r="B10636">
        <v>-57848.3</v>
      </c>
      <c r="E10636">
        <v>0.33909299999999998</v>
      </c>
    </row>
    <row r="10637" spans="1:5" x14ac:dyDescent="0.2">
      <c r="A10637">
        <v>9184.7197269999997</v>
      </c>
      <c r="B10637">
        <v>-57854.3</v>
      </c>
      <c r="E10637">
        <v>0.339092</v>
      </c>
    </row>
    <row r="10638" spans="1:5" x14ac:dyDescent="0.2">
      <c r="A10638">
        <v>9150.6298829999996</v>
      </c>
      <c r="B10638">
        <v>-57860.4</v>
      </c>
      <c r="E10638">
        <v>0.33856799999999998</v>
      </c>
    </row>
    <row r="10639" spans="1:5" x14ac:dyDescent="0.2">
      <c r="A10639">
        <v>9074.8203130000002</v>
      </c>
      <c r="B10639">
        <v>-57866.5</v>
      </c>
      <c r="E10639">
        <v>0.33752199999999999</v>
      </c>
    </row>
    <row r="10640" spans="1:5" x14ac:dyDescent="0.2">
      <c r="A10640">
        <v>9096.8603519999997</v>
      </c>
      <c r="B10640">
        <v>-57872.6</v>
      </c>
      <c r="E10640">
        <v>0.33735199999999999</v>
      </c>
    </row>
    <row r="10641" spans="1:5" x14ac:dyDescent="0.2">
      <c r="A10641">
        <v>8936.1103519999997</v>
      </c>
      <c r="B10641">
        <v>-57878.7</v>
      </c>
      <c r="E10641">
        <v>0.33735199999999999</v>
      </c>
    </row>
    <row r="10642" spans="1:5" x14ac:dyDescent="0.2">
      <c r="A10642">
        <v>8922.8398440000001</v>
      </c>
      <c r="B10642">
        <v>-57884.7</v>
      </c>
      <c r="E10642">
        <v>0.33735199999999999</v>
      </c>
    </row>
    <row r="10643" spans="1:5" x14ac:dyDescent="0.2">
      <c r="A10643">
        <v>8978.1904300000006</v>
      </c>
      <c r="B10643">
        <v>-57890.8</v>
      </c>
      <c r="E10643">
        <v>0.33735100000000001</v>
      </c>
    </row>
    <row r="10644" spans="1:5" x14ac:dyDescent="0.2">
      <c r="A10644">
        <v>9203.7597659999992</v>
      </c>
      <c r="B10644">
        <v>-57896.9</v>
      </c>
      <c r="E10644">
        <v>0.33735100000000001</v>
      </c>
    </row>
    <row r="10645" spans="1:5" x14ac:dyDescent="0.2">
      <c r="A10645">
        <v>9173.8095699999994</v>
      </c>
      <c r="B10645">
        <v>-57903</v>
      </c>
      <c r="E10645">
        <v>0.33735100000000001</v>
      </c>
    </row>
    <row r="10646" spans="1:5" x14ac:dyDescent="0.2">
      <c r="A10646">
        <v>9310.2402340000008</v>
      </c>
      <c r="B10646">
        <v>-57909</v>
      </c>
      <c r="E10646">
        <v>0.33734999999999998</v>
      </c>
    </row>
    <row r="10647" spans="1:5" x14ac:dyDescent="0.2">
      <c r="A10647">
        <v>9312.2900389999995</v>
      </c>
      <c r="B10647">
        <v>-57915.1</v>
      </c>
      <c r="E10647">
        <v>0.33734999999999998</v>
      </c>
    </row>
    <row r="10648" spans="1:5" x14ac:dyDescent="0.2">
      <c r="A10648">
        <v>9227.9697269999997</v>
      </c>
      <c r="B10648">
        <v>-57921.2</v>
      </c>
      <c r="E10648">
        <v>0.33734999999999998</v>
      </c>
    </row>
    <row r="10649" spans="1:5" x14ac:dyDescent="0.2">
      <c r="A10649">
        <v>9237.2900389999995</v>
      </c>
      <c r="B10649">
        <v>-57927.3</v>
      </c>
      <c r="E10649">
        <v>0.33734999999999998</v>
      </c>
    </row>
    <row r="10650" spans="1:5" x14ac:dyDescent="0.2">
      <c r="A10650">
        <v>9250.2197269999997</v>
      </c>
      <c r="B10650">
        <v>-57933.4</v>
      </c>
      <c r="E10650">
        <v>0.33734799999999998</v>
      </c>
    </row>
    <row r="10651" spans="1:5" x14ac:dyDescent="0.2">
      <c r="A10651">
        <v>9344.3095699999994</v>
      </c>
      <c r="B10651">
        <v>-57939.4</v>
      </c>
      <c r="E10651" s="1">
        <v>0.33734799999999998</v>
      </c>
    </row>
    <row r="10652" spans="1:5" x14ac:dyDescent="0.2">
      <c r="A10652">
        <v>9349.6103519999997</v>
      </c>
      <c r="B10652">
        <v>-57945.5</v>
      </c>
      <c r="E10652">
        <v>0.33734799999999998</v>
      </c>
    </row>
    <row r="10653" spans="1:5" x14ac:dyDescent="0.2">
      <c r="A10653">
        <v>9285.9101559999999</v>
      </c>
      <c r="B10653">
        <v>-57951.6</v>
      </c>
      <c r="E10653">
        <v>0.33717799999999998</v>
      </c>
    </row>
    <row r="10654" spans="1:5" x14ac:dyDescent="0.2">
      <c r="A10654">
        <v>9299.5996090000008</v>
      </c>
      <c r="B10654">
        <v>-57957.7</v>
      </c>
      <c r="E10654">
        <v>0.33561299999999999</v>
      </c>
    </row>
    <row r="10655" spans="1:5" x14ac:dyDescent="0.2">
      <c r="A10655">
        <v>9395.0400389999995</v>
      </c>
      <c r="B10655">
        <v>-57963.8</v>
      </c>
      <c r="E10655">
        <v>0.33561200000000002</v>
      </c>
    </row>
    <row r="10656" spans="1:5" x14ac:dyDescent="0.2">
      <c r="A10656">
        <v>9451.1699219999991</v>
      </c>
      <c r="B10656">
        <v>-57969.8</v>
      </c>
      <c r="E10656">
        <v>0.33561200000000002</v>
      </c>
    </row>
    <row r="10657" spans="1:5" x14ac:dyDescent="0.2">
      <c r="A10657">
        <v>9438.0996090000008</v>
      </c>
      <c r="B10657">
        <v>-57975.9</v>
      </c>
      <c r="E10657">
        <v>0.33561200000000002</v>
      </c>
    </row>
    <row r="10658" spans="1:5" x14ac:dyDescent="0.2">
      <c r="A10658">
        <v>9510.9804690000001</v>
      </c>
      <c r="B10658">
        <v>-57982</v>
      </c>
      <c r="E10658">
        <v>0.33561200000000002</v>
      </c>
    </row>
    <row r="10659" spans="1:5" x14ac:dyDescent="0.2">
      <c r="A10659">
        <v>9339.4697269999997</v>
      </c>
      <c r="B10659">
        <v>-57988.1</v>
      </c>
      <c r="E10659">
        <v>0.33543899999999999</v>
      </c>
    </row>
    <row r="10660" spans="1:5" x14ac:dyDescent="0.2">
      <c r="A10660">
        <v>9388.5400389999995</v>
      </c>
      <c r="B10660">
        <v>-57994.2</v>
      </c>
      <c r="E10660">
        <v>0.33543899999999999</v>
      </c>
    </row>
    <row r="10661" spans="1:5" x14ac:dyDescent="0.2">
      <c r="A10661">
        <v>9327.9697269999997</v>
      </c>
      <c r="B10661">
        <v>-58000.2</v>
      </c>
      <c r="E10661">
        <v>0.33543899999999999</v>
      </c>
    </row>
    <row r="10662" spans="1:5" x14ac:dyDescent="0.2">
      <c r="A10662">
        <v>9417.9697269999997</v>
      </c>
      <c r="B10662">
        <v>-58006.3</v>
      </c>
      <c r="E10662">
        <v>0.33543800000000001</v>
      </c>
    </row>
    <row r="10663" spans="1:5" x14ac:dyDescent="0.2">
      <c r="A10663">
        <v>9410.4599610000005</v>
      </c>
      <c r="B10663">
        <v>-58012.4</v>
      </c>
      <c r="E10663">
        <v>0.33543800000000001</v>
      </c>
    </row>
    <row r="10664" spans="1:5" x14ac:dyDescent="0.2">
      <c r="A10664">
        <v>9437.4501949999994</v>
      </c>
      <c r="B10664">
        <v>-58018.5</v>
      </c>
      <c r="E10664">
        <v>0.33543800000000001</v>
      </c>
    </row>
    <row r="10665" spans="1:5" x14ac:dyDescent="0.2">
      <c r="A10665">
        <v>9553.5195309999999</v>
      </c>
      <c r="B10665">
        <v>-58024.6</v>
      </c>
      <c r="E10665">
        <v>0.33387600000000001</v>
      </c>
    </row>
    <row r="10666" spans="1:5" x14ac:dyDescent="0.2">
      <c r="A10666">
        <v>9603.0097659999992</v>
      </c>
      <c r="B10666">
        <v>-58030.6</v>
      </c>
      <c r="E10666">
        <v>0.33370699999999998</v>
      </c>
    </row>
    <row r="10667" spans="1:5" x14ac:dyDescent="0.2">
      <c r="A10667">
        <v>9602.7802730000003</v>
      </c>
      <c r="B10667">
        <v>-58036.7</v>
      </c>
      <c r="E10667">
        <v>0.333706</v>
      </c>
    </row>
    <row r="10668" spans="1:5" x14ac:dyDescent="0.2">
      <c r="A10668">
        <v>9536.0097659999992</v>
      </c>
      <c r="B10668">
        <v>-58042.8</v>
      </c>
      <c r="E10668">
        <v>0.33370499999999997</v>
      </c>
    </row>
    <row r="10669" spans="1:5" x14ac:dyDescent="0.2">
      <c r="A10669">
        <v>9397.0302730000003</v>
      </c>
      <c r="B10669">
        <v>-58048.9</v>
      </c>
      <c r="E10669">
        <v>0.33370499999999997</v>
      </c>
    </row>
    <row r="10670" spans="1:5" x14ac:dyDescent="0.2">
      <c r="A10670">
        <v>9433.3496090000008</v>
      </c>
      <c r="B10670">
        <v>-58055</v>
      </c>
      <c r="E10670">
        <v>0.33370499999999997</v>
      </c>
    </row>
    <row r="10671" spans="1:5" x14ac:dyDescent="0.2">
      <c r="A10671">
        <v>9315.7802730000003</v>
      </c>
      <c r="B10671">
        <v>-58061</v>
      </c>
      <c r="E10671">
        <v>0.33370499999999997</v>
      </c>
    </row>
    <row r="10672" spans="1:5" x14ac:dyDescent="0.2">
      <c r="A10672">
        <v>9314.0195309999999</v>
      </c>
      <c r="B10672">
        <v>-58067.1</v>
      </c>
      <c r="E10672">
        <v>0.33370499999999997</v>
      </c>
    </row>
    <row r="10673" spans="1:5" x14ac:dyDescent="0.2">
      <c r="A10673">
        <v>9364.3398440000001</v>
      </c>
      <c r="B10673">
        <v>-58073.2</v>
      </c>
      <c r="E10673">
        <v>0.33370499999999997</v>
      </c>
    </row>
    <row r="10674" spans="1:5" x14ac:dyDescent="0.2">
      <c r="A10674">
        <v>9371.8701170000004</v>
      </c>
      <c r="B10674">
        <v>-58079.3</v>
      </c>
      <c r="E10674">
        <v>0.33370499999999997</v>
      </c>
    </row>
    <row r="10675" spans="1:5" x14ac:dyDescent="0.2">
      <c r="A10675">
        <v>9401.0800780000009</v>
      </c>
      <c r="B10675">
        <v>-58085.4</v>
      </c>
      <c r="E10675">
        <v>0.33370499999999997</v>
      </c>
    </row>
    <row r="10676" spans="1:5" x14ac:dyDescent="0.2">
      <c r="A10676">
        <v>9316.6103519999997</v>
      </c>
      <c r="B10676">
        <v>-58091.4</v>
      </c>
      <c r="E10676">
        <v>0.33370300000000003</v>
      </c>
    </row>
    <row r="10677" spans="1:5" x14ac:dyDescent="0.2">
      <c r="A10677">
        <v>9262</v>
      </c>
      <c r="B10677">
        <v>-58097.5</v>
      </c>
      <c r="E10677">
        <v>0.33370300000000003</v>
      </c>
    </row>
    <row r="10678" spans="1:5" x14ac:dyDescent="0.2">
      <c r="A10678">
        <v>9212.7597659999992</v>
      </c>
      <c r="B10678">
        <v>-58103.6</v>
      </c>
      <c r="E10678">
        <v>0.33353300000000002</v>
      </c>
    </row>
    <row r="10679" spans="1:5" x14ac:dyDescent="0.2">
      <c r="A10679">
        <v>9408.4902340000008</v>
      </c>
      <c r="B10679">
        <v>-58109.7</v>
      </c>
      <c r="E10679">
        <v>0.33353100000000002</v>
      </c>
    </row>
    <row r="10680" spans="1:5" x14ac:dyDescent="0.2">
      <c r="A10680">
        <v>9152.5097659999992</v>
      </c>
      <c r="B10680">
        <v>-58115.8</v>
      </c>
      <c r="E10680">
        <v>0.33335199999999998</v>
      </c>
    </row>
    <row r="10681" spans="1:5" x14ac:dyDescent="0.2">
      <c r="A10681">
        <v>9149.0898440000001</v>
      </c>
      <c r="B10681">
        <v>-58121.8</v>
      </c>
      <c r="E10681">
        <v>0.33318300000000001</v>
      </c>
    </row>
    <row r="10682" spans="1:5" x14ac:dyDescent="0.2">
      <c r="A10682">
        <v>9067.0996090000008</v>
      </c>
      <c r="B10682">
        <v>-58127.9</v>
      </c>
      <c r="E10682">
        <v>0.33197599999999999</v>
      </c>
    </row>
    <row r="10683" spans="1:5" x14ac:dyDescent="0.2">
      <c r="A10683">
        <v>8941.2695309999999</v>
      </c>
      <c r="B10683">
        <v>-58134</v>
      </c>
      <c r="E10683">
        <v>0.33197599999999999</v>
      </c>
    </row>
    <row r="10684" spans="1:5" x14ac:dyDescent="0.2">
      <c r="A10684">
        <v>8947.7304690000001</v>
      </c>
      <c r="B10684">
        <v>-58140.1</v>
      </c>
      <c r="E10684">
        <v>0.33197599999999999</v>
      </c>
    </row>
    <row r="10685" spans="1:5" x14ac:dyDescent="0.2">
      <c r="A10685">
        <v>9063.2304690000001</v>
      </c>
      <c r="B10685">
        <v>-58146.1</v>
      </c>
      <c r="E10685">
        <v>0.33197599999999999</v>
      </c>
    </row>
    <row r="10686" spans="1:5" x14ac:dyDescent="0.2">
      <c r="A10686">
        <v>9087.8798829999996</v>
      </c>
      <c r="B10686">
        <v>-58152.2</v>
      </c>
      <c r="E10686">
        <v>0.33197399999999999</v>
      </c>
    </row>
    <row r="10687" spans="1:5" x14ac:dyDescent="0.2">
      <c r="A10687">
        <v>9074.4101559999999</v>
      </c>
      <c r="B10687">
        <v>-58158.3</v>
      </c>
      <c r="E10687">
        <v>0.33180300000000001</v>
      </c>
    </row>
    <row r="10688" spans="1:5" x14ac:dyDescent="0.2">
      <c r="A10688">
        <v>8999.5595699999994</v>
      </c>
      <c r="B10688">
        <v>-58164.4</v>
      </c>
      <c r="E10688">
        <v>0.33180300000000001</v>
      </c>
    </row>
    <row r="10689" spans="1:5" x14ac:dyDescent="0.2">
      <c r="A10689">
        <v>8988.8398440000001</v>
      </c>
      <c r="B10689">
        <v>-58170.5</v>
      </c>
      <c r="E10689">
        <v>0.33180300000000001</v>
      </c>
    </row>
    <row r="10690" spans="1:5" x14ac:dyDescent="0.2">
      <c r="A10690">
        <v>8829.25</v>
      </c>
      <c r="B10690">
        <v>-58176.5</v>
      </c>
      <c r="E10690">
        <v>0.33180300000000001</v>
      </c>
    </row>
    <row r="10691" spans="1:5" x14ac:dyDescent="0.2">
      <c r="A10691">
        <v>8841.8896480000003</v>
      </c>
      <c r="B10691">
        <v>-58182.6</v>
      </c>
      <c r="E10691">
        <v>0.33180300000000001</v>
      </c>
    </row>
    <row r="10692" spans="1:5" x14ac:dyDescent="0.2">
      <c r="A10692">
        <v>8803.3398440000001</v>
      </c>
      <c r="B10692">
        <v>-58188.7</v>
      </c>
      <c r="E10692">
        <v>0.33180300000000001</v>
      </c>
    </row>
    <row r="10693" spans="1:5" x14ac:dyDescent="0.2">
      <c r="A10693">
        <v>8865.7998050000006</v>
      </c>
      <c r="B10693">
        <v>-58194.8</v>
      </c>
      <c r="E10693">
        <v>0.33180199999999999</v>
      </c>
    </row>
    <row r="10694" spans="1:5" x14ac:dyDescent="0.2">
      <c r="A10694">
        <v>8640.7402340000008</v>
      </c>
      <c r="B10694">
        <v>-58200.9</v>
      </c>
      <c r="E10694">
        <v>0.33179900000000001</v>
      </c>
    </row>
    <row r="10695" spans="1:5" x14ac:dyDescent="0.2">
      <c r="A10695">
        <v>8623.5097659999992</v>
      </c>
      <c r="B10695">
        <v>-58206.9</v>
      </c>
      <c r="E10695">
        <v>0.33076299999999997</v>
      </c>
    </row>
    <row r="10696" spans="1:5" x14ac:dyDescent="0.2">
      <c r="A10696">
        <v>8660.4804690000001</v>
      </c>
      <c r="B10696">
        <v>-58213</v>
      </c>
      <c r="E10696">
        <v>0.33008199999999999</v>
      </c>
    </row>
    <row r="10697" spans="1:5" x14ac:dyDescent="0.2">
      <c r="A10697">
        <v>8641.2802730000003</v>
      </c>
      <c r="B10697">
        <v>-58219.1</v>
      </c>
      <c r="E10697">
        <v>0.33007900000000001</v>
      </c>
    </row>
    <row r="10698" spans="1:5" x14ac:dyDescent="0.2">
      <c r="A10698">
        <v>8465.5097659999992</v>
      </c>
      <c r="B10698">
        <v>-58225.2</v>
      </c>
      <c r="E10698">
        <v>0.33007900000000001</v>
      </c>
    </row>
    <row r="10699" spans="1:5" x14ac:dyDescent="0.2">
      <c r="A10699">
        <v>8481.5400389999995</v>
      </c>
      <c r="B10699">
        <v>-58231.3</v>
      </c>
      <c r="E10699">
        <v>0.33007900000000001</v>
      </c>
    </row>
    <row r="10700" spans="1:5" x14ac:dyDescent="0.2">
      <c r="A10700">
        <v>8400.2099610000005</v>
      </c>
      <c r="B10700">
        <v>-58237.3</v>
      </c>
      <c r="E10700">
        <v>0.33007900000000001</v>
      </c>
    </row>
    <row r="10701" spans="1:5" x14ac:dyDescent="0.2">
      <c r="A10701">
        <v>8515.7900389999995</v>
      </c>
      <c r="B10701">
        <v>-58243.4</v>
      </c>
      <c r="E10701">
        <v>0.33007900000000001</v>
      </c>
    </row>
    <row r="10702" spans="1:5" x14ac:dyDescent="0.2">
      <c r="A10702">
        <v>8371.6298829999996</v>
      </c>
      <c r="B10702">
        <v>-58249.5</v>
      </c>
      <c r="E10702">
        <v>0.33007799999999998</v>
      </c>
    </row>
    <row r="10703" spans="1:5" x14ac:dyDescent="0.2">
      <c r="A10703">
        <v>8435.9404300000006</v>
      </c>
      <c r="B10703">
        <v>-58255.6</v>
      </c>
      <c r="E10703">
        <v>0.33007799999999998</v>
      </c>
    </row>
    <row r="10704" spans="1:5" x14ac:dyDescent="0.2">
      <c r="A10704">
        <v>8347.2402340000008</v>
      </c>
      <c r="B10704">
        <v>-58261.7</v>
      </c>
      <c r="E10704">
        <v>0.33007700000000001</v>
      </c>
    </row>
    <row r="10705" spans="1:5" x14ac:dyDescent="0.2">
      <c r="A10705">
        <v>8287.7597659999992</v>
      </c>
      <c r="B10705">
        <v>-58267.7</v>
      </c>
      <c r="E10705">
        <v>0.32990700000000001</v>
      </c>
    </row>
    <row r="10706" spans="1:5" x14ac:dyDescent="0.2">
      <c r="A10706">
        <v>8157.7998049999997</v>
      </c>
      <c r="B10706">
        <v>-58273.8</v>
      </c>
      <c r="E10706">
        <v>0.32990700000000001</v>
      </c>
    </row>
    <row r="10707" spans="1:5" x14ac:dyDescent="0.2">
      <c r="A10707">
        <v>8332.8203130000002</v>
      </c>
      <c r="B10707">
        <v>-58279.9</v>
      </c>
      <c r="E10707">
        <v>0.32990599999999998</v>
      </c>
    </row>
    <row r="10708" spans="1:5" x14ac:dyDescent="0.2">
      <c r="A10708">
        <v>8415.0498050000006</v>
      </c>
      <c r="B10708">
        <v>-58286</v>
      </c>
      <c r="E10708">
        <v>0.32956099999999999</v>
      </c>
    </row>
    <row r="10709" spans="1:5" x14ac:dyDescent="0.2">
      <c r="A10709">
        <v>8453.8496090000008</v>
      </c>
      <c r="B10709">
        <v>-58292.1</v>
      </c>
      <c r="E10709">
        <v>0.32904</v>
      </c>
    </row>
    <row r="10710" spans="1:5" x14ac:dyDescent="0.2">
      <c r="A10710">
        <v>8499.7402340000008</v>
      </c>
      <c r="B10710">
        <v>-58298.1</v>
      </c>
      <c r="E10710">
        <v>0.32888899999999999</v>
      </c>
    </row>
    <row r="10711" spans="1:5" x14ac:dyDescent="0.2">
      <c r="A10711">
        <v>8566.6503909999992</v>
      </c>
      <c r="B10711">
        <v>-58304.2</v>
      </c>
      <c r="E10711">
        <v>0.32835999999999999</v>
      </c>
    </row>
    <row r="10712" spans="1:5" x14ac:dyDescent="0.2">
      <c r="A10712">
        <v>8580.5703130000002</v>
      </c>
      <c r="B10712">
        <v>-58310.3</v>
      </c>
      <c r="E10712">
        <v>0.32835999999999999</v>
      </c>
    </row>
    <row r="10713" spans="1:5" x14ac:dyDescent="0.2">
      <c r="A10713">
        <v>8369.9101559999999</v>
      </c>
      <c r="B10713">
        <v>-58316.4</v>
      </c>
      <c r="E10713">
        <v>0.32835900000000001</v>
      </c>
    </row>
    <row r="10714" spans="1:5" x14ac:dyDescent="0.2">
      <c r="A10714">
        <v>8395.5800780000009</v>
      </c>
      <c r="B10714">
        <v>-58322.5</v>
      </c>
      <c r="E10714">
        <v>0.32819300000000001</v>
      </c>
    </row>
    <row r="10715" spans="1:5" x14ac:dyDescent="0.2">
      <c r="A10715">
        <v>8260.1904300000006</v>
      </c>
      <c r="B10715">
        <v>-58328.5</v>
      </c>
      <c r="E10715">
        <v>0.32818799999999998</v>
      </c>
    </row>
    <row r="10716" spans="1:5" x14ac:dyDescent="0.2">
      <c r="A10716">
        <v>8419.2001949999994</v>
      </c>
      <c r="B10716">
        <v>-58334.6</v>
      </c>
      <c r="E10716">
        <v>0.32818799999999998</v>
      </c>
    </row>
    <row r="10717" spans="1:5" x14ac:dyDescent="0.2">
      <c r="A10717">
        <v>8565.3095699999994</v>
      </c>
      <c r="B10717">
        <v>-58340.7</v>
      </c>
      <c r="E10717">
        <v>0.32818799999999998</v>
      </c>
    </row>
    <row r="10718" spans="1:5" x14ac:dyDescent="0.2">
      <c r="A10718">
        <v>8438.6396480000003</v>
      </c>
      <c r="B10718">
        <v>-58346.8</v>
      </c>
      <c r="E10718">
        <v>0.32818799999999998</v>
      </c>
    </row>
    <row r="10719" spans="1:5" x14ac:dyDescent="0.2">
      <c r="A10719">
        <v>8379.1503909999992</v>
      </c>
      <c r="B10719">
        <v>-58352.9</v>
      </c>
      <c r="E10719">
        <v>0.32818799999999998</v>
      </c>
    </row>
    <row r="10720" spans="1:5" x14ac:dyDescent="0.2">
      <c r="A10720">
        <v>8268.6503909999992</v>
      </c>
      <c r="B10720">
        <v>-58358.9</v>
      </c>
      <c r="E10720">
        <v>0.32818700000000001</v>
      </c>
    </row>
    <row r="10721" spans="1:5" x14ac:dyDescent="0.2">
      <c r="A10721">
        <v>8471.8496090000008</v>
      </c>
      <c r="B10721">
        <v>-58365</v>
      </c>
      <c r="E10721">
        <v>0.32818700000000001</v>
      </c>
    </row>
    <row r="10722" spans="1:5" x14ac:dyDescent="0.2">
      <c r="A10722">
        <v>8501.4404300000006</v>
      </c>
      <c r="B10722">
        <v>-58371.1</v>
      </c>
      <c r="E10722">
        <v>0.32818700000000001</v>
      </c>
    </row>
    <row r="10723" spans="1:5" x14ac:dyDescent="0.2">
      <c r="A10723">
        <v>8338.4003909999992</v>
      </c>
      <c r="B10723">
        <v>-58377.2</v>
      </c>
      <c r="E10723">
        <v>0.32818700000000001</v>
      </c>
    </row>
    <row r="10724" spans="1:5" x14ac:dyDescent="0.2">
      <c r="A10724">
        <v>8460.3203130000002</v>
      </c>
      <c r="B10724">
        <v>-58383.199999999997</v>
      </c>
      <c r="E10724">
        <v>0.32818700000000001</v>
      </c>
    </row>
    <row r="10725" spans="1:5" x14ac:dyDescent="0.2">
      <c r="A10725">
        <v>8492.9404300000006</v>
      </c>
      <c r="B10725">
        <v>-58389.3</v>
      </c>
      <c r="E10725">
        <v>0.32818700000000001</v>
      </c>
    </row>
    <row r="10726" spans="1:5" x14ac:dyDescent="0.2">
      <c r="A10726">
        <v>8398.7099610000005</v>
      </c>
      <c r="B10726">
        <v>-58395.4</v>
      </c>
      <c r="E10726">
        <v>0.32818599999999998</v>
      </c>
    </row>
    <row r="10727" spans="1:5" x14ac:dyDescent="0.2">
      <c r="A10727">
        <v>8375.3896480000003</v>
      </c>
      <c r="B10727">
        <v>-58401.5</v>
      </c>
      <c r="E10727">
        <v>0.32818399999999998</v>
      </c>
    </row>
    <row r="10728" spans="1:5" x14ac:dyDescent="0.2">
      <c r="A10728">
        <v>8385.9697269999997</v>
      </c>
      <c r="B10728">
        <v>-58407.6</v>
      </c>
      <c r="E10728">
        <v>0.32818399999999998</v>
      </c>
    </row>
    <row r="10729" spans="1:5" x14ac:dyDescent="0.2">
      <c r="A10729">
        <v>8383.6699219999991</v>
      </c>
      <c r="B10729">
        <v>-58413.599999999999</v>
      </c>
      <c r="E10729">
        <v>0.32681100000000002</v>
      </c>
    </row>
    <row r="10730" spans="1:5" x14ac:dyDescent="0.2">
      <c r="A10730">
        <v>8281.8603519999997</v>
      </c>
      <c r="B10730">
        <v>-58419.7</v>
      </c>
      <c r="E10730">
        <v>0.32664399999999999</v>
      </c>
    </row>
    <row r="10731" spans="1:5" x14ac:dyDescent="0.2">
      <c r="A10731">
        <v>8212.4697269999997</v>
      </c>
      <c r="B10731">
        <v>-58425.8</v>
      </c>
      <c r="E10731">
        <v>0.32647599999999999</v>
      </c>
    </row>
    <row r="10732" spans="1:5" x14ac:dyDescent="0.2">
      <c r="A10732">
        <v>8276.9101559999999</v>
      </c>
      <c r="B10732">
        <v>-58431.9</v>
      </c>
      <c r="E10732">
        <v>0.32647399999999999</v>
      </c>
    </row>
    <row r="10733" spans="1:5" x14ac:dyDescent="0.2">
      <c r="A10733">
        <v>8314.1396480000003</v>
      </c>
      <c r="B10733">
        <v>-58438</v>
      </c>
      <c r="E10733">
        <v>0.32647300000000001</v>
      </c>
    </row>
    <row r="10734" spans="1:5" x14ac:dyDescent="0.2">
      <c r="A10734">
        <v>8373.5498050000006</v>
      </c>
      <c r="B10734">
        <v>-58444</v>
      </c>
      <c r="E10734">
        <v>0.32647199999999998</v>
      </c>
    </row>
    <row r="10735" spans="1:5" x14ac:dyDescent="0.2">
      <c r="A10735">
        <v>8229.0302730000003</v>
      </c>
      <c r="B10735">
        <v>-58450.1</v>
      </c>
      <c r="E10735">
        <v>0.32647199999999998</v>
      </c>
    </row>
    <row r="10736" spans="1:5" x14ac:dyDescent="0.2">
      <c r="A10736">
        <v>8263.7197269999997</v>
      </c>
      <c r="B10736">
        <v>-58456.2</v>
      </c>
      <c r="E10736">
        <v>0.32647199999999998</v>
      </c>
    </row>
    <row r="10737" spans="1:5" x14ac:dyDescent="0.2">
      <c r="A10737">
        <v>8349.8398440000001</v>
      </c>
      <c r="B10737">
        <v>-58462.3</v>
      </c>
      <c r="E10737">
        <v>0.32646799999999998</v>
      </c>
    </row>
    <row r="10738" spans="1:5" x14ac:dyDescent="0.2">
      <c r="A10738">
        <v>8466.1201170000004</v>
      </c>
      <c r="B10738">
        <v>-58468.4</v>
      </c>
      <c r="E10738">
        <v>0.32630300000000001</v>
      </c>
    </row>
    <row r="10739" spans="1:5" x14ac:dyDescent="0.2">
      <c r="A10739">
        <v>8382.0800780000009</v>
      </c>
      <c r="B10739">
        <v>-58474.400000000001</v>
      </c>
      <c r="E10739">
        <v>0.32630199999999998</v>
      </c>
    </row>
    <row r="10740" spans="1:5" x14ac:dyDescent="0.2">
      <c r="A10740">
        <v>8296.9697269999997</v>
      </c>
      <c r="B10740">
        <v>-58480.5</v>
      </c>
      <c r="E10740">
        <v>0.32630199999999998</v>
      </c>
    </row>
    <row r="10741" spans="1:5" x14ac:dyDescent="0.2">
      <c r="A10741">
        <v>8269.25</v>
      </c>
      <c r="B10741">
        <v>-58486.6</v>
      </c>
      <c r="E10741">
        <v>0.32630199999999998</v>
      </c>
    </row>
    <row r="10742" spans="1:5" x14ac:dyDescent="0.2">
      <c r="A10742">
        <v>8008.25</v>
      </c>
      <c r="B10742">
        <v>-58492.7</v>
      </c>
      <c r="E10742">
        <v>0.32630199999999998</v>
      </c>
    </row>
    <row r="10743" spans="1:5" x14ac:dyDescent="0.2">
      <c r="A10743">
        <v>8033.7597660000001</v>
      </c>
      <c r="B10743">
        <v>-58498.8</v>
      </c>
      <c r="E10743">
        <v>0.32630199999999998</v>
      </c>
    </row>
    <row r="10744" spans="1:5" x14ac:dyDescent="0.2">
      <c r="A10744">
        <v>8168.6201170000004</v>
      </c>
      <c r="B10744">
        <v>-58504.800000000003</v>
      </c>
      <c r="E10744">
        <v>0.32630100000000001</v>
      </c>
    </row>
    <row r="10745" spans="1:5" x14ac:dyDescent="0.2">
      <c r="A10745">
        <v>7871.1499020000001</v>
      </c>
      <c r="B10745">
        <v>-58510.9</v>
      </c>
      <c r="E10745">
        <v>0.32630100000000001</v>
      </c>
    </row>
    <row r="10746" spans="1:5" x14ac:dyDescent="0.2">
      <c r="A10746">
        <v>7957.2597660000001</v>
      </c>
      <c r="B10746">
        <v>-58517</v>
      </c>
      <c r="E10746">
        <v>0.32630100000000001</v>
      </c>
    </row>
    <row r="10747" spans="1:5" x14ac:dyDescent="0.2">
      <c r="A10747">
        <v>8011.25</v>
      </c>
      <c r="B10747">
        <v>-58523.1</v>
      </c>
      <c r="E10747">
        <v>0.32595800000000003</v>
      </c>
    </row>
    <row r="10748" spans="1:5" x14ac:dyDescent="0.2">
      <c r="A10748">
        <v>8091.8398440000001</v>
      </c>
      <c r="B10748">
        <v>-58529.2</v>
      </c>
      <c r="E10748">
        <v>0.325791</v>
      </c>
    </row>
    <row r="10749" spans="1:5" x14ac:dyDescent="0.2">
      <c r="A10749">
        <v>7680.1499020000001</v>
      </c>
      <c r="B10749">
        <v>-58535.199999999997</v>
      </c>
      <c r="E10749">
        <v>0.32562400000000002</v>
      </c>
    </row>
    <row r="10750" spans="1:5" x14ac:dyDescent="0.2">
      <c r="A10750">
        <v>7793.1298829999996</v>
      </c>
      <c r="B10750">
        <v>-58541.3</v>
      </c>
      <c r="E10750">
        <v>0.32544899999999999</v>
      </c>
    </row>
    <row r="10751" spans="1:5" x14ac:dyDescent="0.2">
      <c r="A10751">
        <v>7440.3901370000003</v>
      </c>
      <c r="B10751">
        <v>-58547.4</v>
      </c>
      <c r="E10751">
        <v>0.324932</v>
      </c>
    </row>
    <row r="10752" spans="1:5" x14ac:dyDescent="0.2">
      <c r="A10752">
        <v>7775.1601559999999</v>
      </c>
      <c r="B10752">
        <v>-58553.5</v>
      </c>
      <c r="E10752">
        <v>0.324598</v>
      </c>
    </row>
    <row r="10753" spans="1:5" x14ac:dyDescent="0.2">
      <c r="A10753">
        <v>8187.1298829999996</v>
      </c>
      <c r="B10753">
        <v>-58559.6</v>
      </c>
      <c r="E10753">
        <v>0.32459399999999999</v>
      </c>
    </row>
    <row r="10754" spans="1:5" x14ac:dyDescent="0.2">
      <c r="A10754">
        <v>7918.6098629999997</v>
      </c>
      <c r="B10754">
        <v>-58565.599999999999</v>
      </c>
      <c r="E10754">
        <v>0.32459399999999999</v>
      </c>
    </row>
    <row r="10755" spans="1:5" x14ac:dyDescent="0.2">
      <c r="A10755">
        <v>7785.2700199999999</v>
      </c>
      <c r="B10755">
        <v>-58571.7</v>
      </c>
      <c r="E10755">
        <v>0.32459300000000002</v>
      </c>
    </row>
    <row r="10756" spans="1:5" x14ac:dyDescent="0.2">
      <c r="A10756">
        <v>7768.8198240000002</v>
      </c>
      <c r="B10756">
        <v>-58577.8</v>
      </c>
      <c r="E10756">
        <v>0.32459300000000002</v>
      </c>
    </row>
    <row r="10757" spans="1:5" x14ac:dyDescent="0.2">
      <c r="A10757">
        <v>7927.8701170000004</v>
      </c>
      <c r="B10757">
        <v>-58583.9</v>
      </c>
      <c r="E10757">
        <v>0.32459300000000002</v>
      </c>
    </row>
    <row r="10758" spans="1:5" x14ac:dyDescent="0.2">
      <c r="A10758">
        <v>7890.3701170000004</v>
      </c>
      <c r="B10758">
        <v>-58589.9</v>
      </c>
      <c r="E10758">
        <v>0.32459300000000002</v>
      </c>
    </row>
    <row r="10759" spans="1:5" x14ac:dyDescent="0.2">
      <c r="A10759">
        <v>7204.0097660000001</v>
      </c>
      <c r="B10759">
        <v>-58596</v>
      </c>
      <c r="E10759">
        <v>0.32459300000000002</v>
      </c>
    </row>
    <row r="10760" spans="1:5" x14ac:dyDescent="0.2">
      <c r="A10760">
        <v>7532.7998049999997</v>
      </c>
      <c r="B10760">
        <v>-58602.1</v>
      </c>
      <c r="E10760">
        <v>0.32459300000000002</v>
      </c>
    </row>
    <row r="10761" spans="1:5" x14ac:dyDescent="0.2">
      <c r="A10761">
        <v>7519.9501950000003</v>
      </c>
      <c r="B10761">
        <v>-58608.2</v>
      </c>
      <c r="E10761">
        <v>0.32459300000000002</v>
      </c>
    </row>
    <row r="10762" spans="1:5" x14ac:dyDescent="0.2">
      <c r="A10762">
        <v>7155.4101559999999</v>
      </c>
      <c r="B10762">
        <v>-58614.3</v>
      </c>
      <c r="E10762">
        <v>0.32459199999999999</v>
      </c>
    </row>
    <row r="10763" spans="1:5" x14ac:dyDescent="0.2">
      <c r="A10763">
        <v>7088.9399409999996</v>
      </c>
      <c r="B10763">
        <v>-58620.3</v>
      </c>
      <c r="E10763">
        <v>0.32459199999999999</v>
      </c>
    </row>
    <row r="10764" spans="1:5" x14ac:dyDescent="0.2">
      <c r="A10764">
        <v>6754.9101559999999</v>
      </c>
      <c r="B10764">
        <v>-58626.400000000001</v>
      </c>
      <c r="E10764">
        <v>0.32459199999999999</v>
      </c>
    </row>
    <row r="10765" spans="1:5" x14ac:dyDescent="0.2">
      <c r="A10765">
        <v>6388.3798829999996</v>
      </c>
      <c r="B10765">
        <v>-58632.5</v>
      </c>
      <c r="E10765">
        <v>0.32459199999999999</v>
      </c>
    </row>
    <row r="10766" spans="1:5" x14ac:dyDescent="0.2">
      <c r="A10766">
        <v>6306.3500979999999</v>
      </c>
      <c r="B10766">
        <v>-58638.6</v>
      </c>
      <c r="E10766">
        <v>0.32459199999999999</v>
      </c>
    </row>
    <row r="10767" spans="1:5" x14ac:dyDescent="0.2">
      <c r="A10767">
        <v>5809.9799800000001</v>
      </c>
      <c r="B10767">
        <v>-58644.7</v>
      </c>
      <c r="E10767">
        <v>0.32458999999999999</v>
      </c>
    </row>
    <row r="10768" spans="1:5" x14ac:dyDescent="0.2">
      <c r="A10768">
        <v>5704.1298829999996</v>
      </c>
      <c r="B10768">
        <v>-58650.7</v>
      </c>
      <c r="E10768">
        <v>0.32458999999999999</v>
      </c>
    </row>
    <row r="10769" spans="1:5" x14ac:dyDescent="0.2">
      <c r="A10769">
        <v>6400.9599609999996</v>
      </c>
      <c r="B10769">
        <v>-58656.800000000003</v>
      </c>
      <c r="E10769">
        <v>0.32442100000000001</v>
      </c>
    </row>
    <row r="10770" spans="1:5" x14ac:dyDescent="0.2">
      <c r="A10770">
        <v>6380.5297849999997</v>
      </c>
      <c r="B10770">
        <v>-58662.9</v>
      </c>
      <c r="E10770">
        <v>0.32357399999999997</v>
      </c>
    </row>
    <row r="10771" spans="1:5" x14ac:dyDescent="0.2">
      <c r="A10771">
        <v>5759.9599609999996</v>
      </c>
      <c r="B10771">
        <v>-58669</v>
      </c>
      <c r="E10771">
        <v>0.32339899999999999</v>
      </c>
    </row>
    <row r="10772" spans="1:5" x14ac:dyDescent="0.2">
      <c r="A10772">
        <v>5970.8999020000001</v>
      </c>
      <c r="B10772">
        <v>-58675.1</v>
      </c>
      <c r="E10772">
        <v>0.32288699999999998</v>
      </c>
    </row>
    <row r="10773" spans="1:5" x14ac:dyDescent="0.2">
      <c r="A10773">
        <v>5948.7998049999997</v>
      </c>
      <c r="B10773">
        <v>-58681.1</v>
      </c>
      <c r="E10773">
        <v>0.32288699999999998</v>
      </c>
    </row>
    <row r="10774" spans="1:5" x14ac:dyDescent="0.2">
      <c r="A10774">
        <v>6287.6000979999999</v>
      </c>
      <c r="B10774">
        <v>-58687.199999999997</v>
      </c>
      <c r="E10774">
        <v>0.32288699999999998</v>
      </c>
    </row>
    <row r="10775" spans="1:5" x14ac:dyDescent="0.2">
      <c r="A10775">
        <v>6051.3398440000001</v>
      </c>
      <c r="B10775">
        <v>-58693.3</v>
      </c>
      <c r="E10775">
        <v>0.322718</v>
      </c>
    </row>
    <row r="10776" spans="1:5" x14ac:dyDescent="0.2">
      <c r="A10776">
        <v>5630.4702150000003</v>
      </c>
      <c r="B10776">
        <v>-58699.4</v>
      </c>
      <c r="E10776">
        <v>0.322718</v>
      </c>
    </row>
    <row r="10777" spans="1:5" x14ac:dyDescent="0.2">
      <c r="A10777">
        <v>5671.9301759999998</v>
      </c>
      <c r="B10777">
        <v>-58705.5</v>
      </c>
      <c r="E10777">
        <v>0.32271699999999998</v>
      </c>
    </row>
    <row r="10778" spans="1:5" x14ac:dyDescent="0.2">
      <c r="A10778">
        <v>5427.5400390000004</v>
      </c>
      <c r="B10778">
        <v>-58711.5</v>
      </c>
      <c r="E10778">
        <v>0.32271699999999998</v>
      </c>
    </row>
    <row r="10779" spans="1:5" x14ac:dyDescent="0.2">
      <c r="A10779">
        <v>5196.5297849999997</v>
      </c>
      <c r="B10779">
        <v>-58717.599999999999</v>
      </c>
      <c r="E10779">
        <v>0.32271699999999998</v>
      </c>
    </row>
    <row r="10780" spans="1:5" x14ac:dyDescent="0.2">
      <c r="A10780">
        <v>5733.4501950000003</v>
      </c>
      <c r="B10780">
        <v>-58723.7</v>
      </c>
      <c r="E10780">
        <v>0.32271699999999998</v>
      </c>
    </row>
    <row r="10781" spans="1:5" x14ac:dyDescent="0.2">
      <c r="A10781">
        <v>5774.8901370000003</v>
      </c>
      <c r="B10781">
        <v>-58729.8</v>
      </c>
      <c r="E10781">
        <v>0.322376</v>
      </c>
    </row>
    <row r="10782" spans="1:5" x14ac:dyDescent="0.2">
      <c r="A10782">
        <v>5975.0297849999997</v>
      </c>
      <c r="B10782">
        <v>-58735.9</v>
      </c>
      <c r="E10782">
        <v>0.32221</v>
      </c>
    </row>
    <row r="10783" spans="1:5" x14ac:dyDescent="0.2">
      <c r="A10783">
        <v>6061.0898440000001</v>
      </c>
      <c r="B10783">
        <v>-58741.9</v>
      </c>
      <c r="E10783">
        <v>0.32186999999999999</v>
      </c>
    </row>
    <row r="10784" spans="1:5" x14ac:dyDescent="0.2">
      <c r="A10784">
        <v>6054.9799800000001</v>
      </c>
      <c r="B10784">
        <v>-58748</v>
      </c>
      <c r="E10784">
        <v>0.32136399999999998</v>
      </c>
    </row>
    <row r="10785" spans="1:5" x14ac:dyDescent="0.2">
      <c r="A10785">
        <v>6345.0898440000001</v>
      </c>
      <c r="B10785">
        <v>-58754.1</v>
      </c>
      <c r="E10785" s="1">
        <v>0.32102399999999998</v>
      </c>
    </row>
    <row r="10786" spans="1:5" x14ac:dyDescent="0.2">
      <c r="A10786">
        <v>6012.169922</v>
      </c>
      <c r="B10786">
        <v>-58760.2</v>
      </c>
      <c r="E10786">
        <v>0.32101800000000003</v>
      </c>
    </row>
    <row r="10787" spans="1:5" x14ac:dyDescent="0.2">
      <c r="A10787">
        <v>5667.3999020000001</v>
      </c>
      <c r="B10787">
        <v>-58766.3</v>
      </c>
      <c r="E10787">
        <v>0.32101800000000003</v>
      </c>
    </row>
    <row r="10788" spans="1:5" x14ac:dyDescent="0.2">
      <c r="A10788">
        <v>5871.9799800000001</v>
      </c>
      <c r="B10788">
        <v>-58772.3</v>
      </c>
      <c r="E10788">
        <v>0.32101800000000003</v>
      </c>
    </row>
    <row r="10789" spans="1:5" x14ac:dyDescent="0.2">
      <c r="A10789">
        <v>5802.0498049999997</v>
      </c>
      <c r="B10789">
        <v>-58778.400000000001</v>
      </c>
      <c r="E10789">
        <v>0.32101800000000003</v>
      </c>
    </row>
    <row r="10790" spans="1:5" x14ac:dyDescent="0.2">
      <c r="A10790">
        <v>5634.3701170000004</v>
      </c>
      <c r="B10790">
        <v>-58784.5</v>
      </c>
      <c r="E10790">
        <v>0.32101800000000003</v>
      </c>
    </row>
    <row r="10791" spans="1:5" x14ac:dyDescent="0.2">
      <c r="A10791">
        <v>5320.7001950000003</v>
      </c>
      <c r="B10791">
        <v>-58790.6</v>
      </c>
      <c r="E10791">
        <v>0.32101800000000003</v>
      </c>
    </row>
    <row r="10792" spans="1:5" x14ac:dyDescent="0.2">
      <c r="A10792">
        <v>5715.7900390000004</v>
      </c>
      <c r="B10792">
        <v>-58796.7</v>
      </c>
      <c r="E10792">
        <v>0.32101600000000002</v>
      </c>
    </row>
    <row r="10793" spans="1:5" x14ac:dyDescent="0.2">
      <c r="A10793">
        <v>5452.6298829999996</v>
      </c>
      <c r="B10793">
        <v>-58802.7</v>
      </c>
      <c r="E10793">
        <v>0.32101600000000002</v>
      </c>
    </row>
    <row r="10794" spans="1:5" x14ac:dyDescent="0.2">
      <c r="A10794">
        <v>5323.3598629999997</v>
      </c>
      <c r="B10794">
        <v>-58808.800000000003</v>
      </c>
      <c r="E10794">
        <v>0.32085000000000002</v>
      </c>
    </row>
    <row r="10795" spans="1:5" x14ac:dyDescent="0.2">
      <c r="A10795">
        <v>5365.6601559999999</v>
      </c>
      <c r="B10795">
        <v>-58814.9</v>
      </c>
      <c r="E10795">
        <v>0.32085000000000002</v>
      </c>
    </row>
    <row r="10796" spans="1:5" x14ac:dyDescent="0.2">
      <c r="A10796">
        <v>5011.9902339999999</v>
      </c>
      <c r="B10796">
        <v>-58821</v>
      </c>
      <c r="E10796">
        <v>0.32084600000000002</v>
      </c>
    </row>
    <row r="10797" spans="1:5" x14ac:dyDescent="0.2">
      <c r="A10797">
        <v>4651.2099609999996</v>
      </c>
      <c r="B10797">
        <v>-58827</v>
      </c>
      <c r="E10797">
        <v>0.32000499999999998</v>
      </c>
    </row>
    <row r="10798" spans="1:5" x14ac:dyDescent="0.2">
      <c r="A10798">
        <v>4959.7900390000004</v>
      </c>
      <c r="B10798">
        <v>-58833.1</v>
      </c>
      <c r="E10798">
        <v>0.31931100000000001</v>
      </c>
    </row>
    <row r="10799" spans="1:5" x14ac:dyDescent="0.2">
      <c r="A10799">
        <v>5313.7597660000001</v>
      </c>
      <c r="B10799">
        <v>-58839.199999999997</v>
      </c>
      <c r="E10799">
        <v>0.31915399999999999</v>
      </c>
    </row>
    <row r="10800" spans="1:5" x14ac:dyDescent="0.2">
      <c r="A10800">
        <v>5375.3598629999997</v>
      </c>
      <c r="B10800">
        <v>-58845.3</v>
      </c>
      <c r="E10800">
        <v>0.31915399999999999</v>
      </c>
    </row>
    <row r="10801" spans="1:5" x14ac:dyDescent="0.2">
      <c r="A10801">
        <v>5547.3798829999996</v>
      </c>
      <c r="B10801">
        <v>-58851.4</v>
      </c>
      <c r="E10801">
        <v>0.31915399999999999</v>
      </c>
    </row>
    <row r="10802" spans="1:5" x14ac:dyDescent="0.2">
      <c r="A10802">
        <v>5599.2998049999997</v>
      </c>
      <c r="B10802">
        <v>-58857.4</v>
      </c>
      <c r="E10802">
        <v>0.31915399999999999</v>
      </c>
    </row>
    <row r="10803" spans="1:5" x14ac:dyDescent="0.2">
      <c r="A10803">
        <v>5092.6601559999999</v>
      </c>
      <c r="B10803">
        <v>-58863.5</v>
      </c>
      <c r="E10803">
        <v>0.31915399999999999</v>
      </c>
    </row>
    <row r="10804" spans="1:5" x14ac:dyDescent="0.2">
      <c r="A10804">
        <v>5308.9501950000003</v>
      </c>
      <c r="B10804">
        <v>-58869.599999999999</v>
      </c>
      <c r="E10804">
        <v>0.31915399999999999</v>
      </c>
    </row>
    <row r="10805" spans="1:5" x14ac:dyDescent="0.2">
      <c r="A10805">
        <v>5405.5498049999997</v>
      </c>
      <c r="B10805">
        <v>-58875.7</v>
      </c>
      <c r="E10805">
        <v>0.31915399999999999</v>
      </c>
    </row>
    <row r="10806" spans="1:5" x14ac:dyDescent="0.2">
      <c r="A10806">
        <v>5232.2597660000001</v>
      </c>
      <c r="B10806">
        <v>-58881.8</v>
      </c>
      <c r="E10806">
        <v>0.31864999999999999</v>
      </c>
    </row>
    <row r="10807" spans="1:5" x14ac:dyDescent="0.2">
      <c r="A10807">
        <v>5401.25</v>
      </c>
      <c r="B10807">
        <v>-58887.8</v>
      </c>
      <c r="E10807">
        <v>0.31864999999999999</v>
      </c>
    </row>
    <row r="10808" spans="1:5" x14ac:dyDescent="0.2">
      <c r="A10808">
        <v>5639.6801759999998</v>
      </c>
      <c r="B10808">
        <v>-58893.9</v>
      </c>
      <c r="E10808">
        <v>0.31863399999999997</v>
      </c>
    </row>
    <row r="10809" spans="1:5" x14ac:dyDescent="0.2">
      <c r="A10809">
        <v>5522.4599609999996</v>
      </c>
      <c r="B10809">
        <v>-58900</v>
      </c>
      <c r="E10809">
        <v>0.31847700000000001</v>
      </c>
    </row>
    <row r="10810" spans="1:5" x14ac:dyDescent="0.2">
      <c r="A10810">
        <v>5631.0698240000002</v>
      </c>
      <c r="B10810">
        <v>-58906.1</v>
      </c>
      <c r="E10810">
        <v>0.317465</v>
      </c>
    </row>
    <row r="10811" spans="1:5" x14ac:dyDescent="0.2">
      <c r="A10811">
        <v>5504.7299800000001</v>
      </c>
      <c r="B10811">
        <v>-58912.2</v>
      </c>
      <c r="E10811">
        <v>0.31746400000000002</v>
      </c>
    </row>
    <row r="10812" spans="1:5" x14ac:dyDescent="0.2">
      <c r="A10812">
        <v>5543.9599609999996</v>
      </c>
      <c r="B10812">
        <v>-58918.2</v>
      </c>
      <c r="E10812">
        <v>0.317463</v>
      </c>
    </row>
    <row r="10813" spans="1:5" x14ac:dyDescent="0.2">
      <c r="A10813">
        <v>5497.8999020000001</v>
      </c>
      <c r="B10813">
        <v>-58924.3</v>
      </c>
      <c r="E10813">
        <v>0.317463</v>
      </c>
    </row>
    <row r="10814" spans="1:5" x14ac:dyDescent="0.2">
      <c r="A10814">
        <v>5804.9702150000003</v>
      </c>
      <c r="B10814">
        <v>-58930.400000000001</v>
      </c>
      <c r="E10814">
        <v>0.317463</v>
      </c>
    </row>
    <row r="10815" spans="1:5" x14ac:dyDescent="0.2">
      <c r="A10815">
        <v>5769.7998049999997</v>
      </c>
      <c r="B10815">
        <v>-58936.5</v>
      </c>
      <c r="E10815">
        <v>0.31729000000000002</v>
      </c>
    </row>
    <row r="10816" spans="1:5" x14ac:dyDescent="0.2">
      <c r="A10816">
        <v>5617.7597660000001</v>
      </c>
      <c r="B10816">
        <v>-58942.6</v>
      </c>
      <c r="E10816">
        <v>0.31611299999999998</v>
      </c>
    </row>
    <row r="10817" spans="1:5" x14ac:dyDescent="0.2">
      <c r="A10817">
        <v>5616.1201170000004</v>
      </c>
      <c r="B10817">
        <v>-58948.6</v>
      </c>
      <c r="E10817">
        <v>0.315612</v>
      </c>
    </row>
    <row r="10818" spans="1:5" x14ac:dyDescent="0.2">
      <c r="A10818">
        <v>5520.8198240000002</v>
      </c>
      <c r="B10818">
        <v>-58954.7</v>
      </c>
      <c r="E10818">
        <v>0.315612</v>
      </c>
    </row>
    <row r="10819" spans="1:5" x14ac:dyDescent="0.2">
      <c r="A10819">
        <v>5468.2797849999997</v>
      </c>
      <c r="B10819">
        <v>-58960.800000000003</v>
      </c>
      <c r="E10819">
        <v>0.315612</v>
      </c>
    </row>
    <row r="10820" spans="1:5" x14ac:dyDescent="0.2">
      <c r="A10820">
        <v>5487.330078</v>
      </c>
      <c r="B10820">
        <v>-58966.9</v>
      </c>
      <c r="E10820">
        <v>0.315612</v>
      </c>
    </row>
    <row r="10821" spans="1:5" x14ac:dyDescent="0.2">
      <c r="A10821">
        <v>5538.1899409999996</v>
      </c>
      <c r="B10821">
        <v>-58973</v>
      </c>
      <c r="E10821">
        <v>0.315612</v>
      </c>
    </row>
    <row r="10822" spans="1:5" x14ac:dyDescent="0.2">
      <c r="A10822">
        <v>5534.6401370000003</v>
      </c>
      <c r="B10822">
        <v>-58979</v>
      </c>
      <c r="E10822">
        <v>0.315612</v>
      </c>
    </row>
    <row r="10823" spans="1:5" x14ac:dyDescent="0.2">
      <c r="A10823">
        <v>5670</v>
      </c>
      <c r="B10823">
        <v>-58985.1</v>
      </c>
      <c r="E10823">
        <v>0.31561099999999997</v>
      </c>
    </row>
    <row r="10824" spans="1:5" x14ac:dyDescent="0.2">
      <c r="A10824">
        <v>5757.0498049999997</v>
      </c>
      <c r="B10824">
        <v>-58991.199999999997</v>
      </c>
      <c r="E10824">
        <v>0.31561099999999997</v>
      </c>
    </row>
    <row r="10825" spans="1:5" x14ac:dyDescent="0.2">
      <c r="A10825">
        <v>5915.7299800000001</v>
      </c>
      <c r="B10825">
        <v>-58997.3</v>
      </c>
      <c r="E10825">
        <v>0.31561099999999997</v>
      </c>
    </row>
    <row r="10826" spans="1:5" x14ac:dyDescent="0.2">
      <c r="A10826">
        <v>5908.4301759999998</v>
      </c>
      <c r="B10826">
        <v>-59003.4</v>
      </c>
      <c r="E10826">
        <v>0.31561099999999997</v>
      </c>
    </row>
    <row r="10827" spans="1:5" x14ac:dyDescent="0.2">
      <c r="A10827">
        <v>5968.8398440000001</v>
      </c>
      <c r="B10827">
        <v>-59009.4</v>
      </c>
      <c r="E10827">
        <v>0.31561099999999997</v>
      </c>
    </row>
    <row r="10828" spans="1:5" x14ac:dyDescent="0.2">
      <c r="A10828">
        <v>5799.0498049999997</v>
      </c>
      <c r="B10828">
        <v>-59015.5</v>
      </c>
      <c r="E10828">
        <v>0.31561</v>
      </c>
    </row>
    <row r="10829" spans="1:5" x14ac:dyDescent="0.2">
      <c r="A10829">
        <v>5837.1401370000003</v>
      </c>
      <c r="B10829">
        <v>-59021.599999999999</v>
      </c>
      <c r="E10829">
        <v>0.315604</v>
      </c>
    </row>
    <row r="10830" spans="1:5" x14ac:dyDescent="0.2">
      <c r="A10830">
        <v>5702.3701170000004</v>
      </c>
      <c r="B10830">
        <v>-59027.7</v>
      </c>
      <c r="E10830">
        <v>0.31478299999999998</v>
      </c>
    </row>
    <row r="10831" spans="1:5" x14ac:dyDescent="0.2">
      <c r="A10831">
        <v>5551.0297849999997</v>
      </c>
      <c r="B10831">
        <v>-59033.8</v>
      </c>
      <c r="E10831">
        <v>0.31393199999999999</v>
      </c>
    </row>
    <row r="10832" spans="1:5" x14ac:dyDescent="0.2">
      <c r="A10832">
        <v>5538.8398440000001</v>
      </c>
      <c r="B10832">
        <v>-59039.8</v>
      </c>
      <c r="E10832">
        <v>0.31393199999999999</v>
      </c>
    </row>
    <row r="10833" spans="1:5" x14ac:dyDescent="0.2">
      <c r="A10833">
        <v>5328.6801759999998</v>
      </c>
      <c r="B10833">
        <v>-59045.9</v>
      </c>
      <c r="E10833">
        <v>0.31393100000000002</v>
      </c>
    </row>
    <row r="10834" spans="1:5" x14ac:dyDescent="0.2">
      <c r="A10834">
        <v>5347.75</v>
      </c>
      <c r="B10834">
        <v>-59052</v>
      </c>
      <c r="E10834">
        <v>0.31393100000000002</v>
      </c>
    </row>
    <row r="10835" spans="1:5" x14ac:dyDescent="0.2">
      <c r="A10835">
        <v>5387.5</v>
      </c>
      <c r="B10835">
        <v>-59058.1</v>
      </c>
      <c r="E10835">
        <v>0.31393100000000002</v>
      </c>
    </row>
    <row r="10836" spans="1:5" x14ac:dyDescent="0.2">
      <c r="A10836">
        <v>5058.0600590000004</v>
      </c>
      <c r="B10836">
        <v>-59064.1</v>
      </c>
      <c r="E10836">
        <v>0.31393100000000002</v>
      </c>
    </row>
    <row r="10837" spans="1:5" x14ac:dyDescent="0.2">
      <c r="A10837">
        <v>5273.9902339999999</v>
      </c>
      <c r="B10837">
        <v>-59070.2</v>
      </c>
      <c r="E10837">
        <v>0.31393100000000002</v>
      </c>
    </row>
    <row r="10838" spans="1:5" x14ac:dyDescent="0.2">
      <c r="A10838">
        <v>5171.6801759999998</v>
      </c>
      <c r="B10838">
        <v>-59076.3</v>
      </c>
      <c r="E10838">
        <v>0.31393100000000002</v>
      </c>
    </row>
    <row r="10839" spans="1:5" x14ac:dyDescent="0.2">
      <c r="A10839">
        <v>5195.5498049999997</v>
      </c>
      <c r="B10839">
        <v>-59082.400000000001</v>
      </c>
      <c r="E10839">
        <v>0.31393100000000002</v>
      </c>
    </row>
    <row r="10840" spans="1:5" x14ac:dyDescent="0.2">
      <c r="A10840">
        <v>5244.6098629999997</v>
      </c>
      <c r="B10840">
        <v>-59088.5</v>
      </c>
      <c r="E10840">
        <v>0.31393100000000002</v>
      </c>
    </row>
    <row r="10841" spans="1:5" x14ac:dyDescent="0.2">
      <c r="A10841">
        <v>5315.4399409999996</v>
      </c>
      <c r="B10841">
        <v>-59094.5</v>
      </c>
      <c r="E10841">
        <v>0.31376500000000002</v>
      </c>
    </row>
    <row r="10842" spans="1:5" x14ac:dyDescent="0.2">
      <c r="A10842">
        <v>5501.4599609999996</v>
      </c>
      <c r="B10842">
        <v>-59100.6</v>
      </c>
      <c r="E10842">
        <v>0.31376500000000002</v>
      </c>
    </row>
    <row r="10843" spans="1:5" x14ac:dyDescent="0.2">
      <c r="A10843">
        <v>5300.8999020000001</v>
      </c>
      <c r="B10843">
        <v>-59106.7</v>
      </c>
      <c r="E10843">
        <v>0.31376399999999999</v>
      </c>
    </row>
    <row r="10844" spans="1:5" x14ac:dyDescent="0.2">
      <c r="A10844">
        <v>5195.7900390000004</v>
      </c>
      <c r="B10844">
        <v>-59112.800000000003</v>
      </c>
      <c r="E10844">
        <v>0.31376300000000001</v>
      </c>
    </row>
    <row r="10845" spans="1:5" x14ac:dyDescent="0.2">
      <c r="A10845">
        <v>5166.4702150000003</v>
      </c>
      <c r="B10845">
        <v>-59118.9</v>
      </c>
      <c r="E10845">
        <v>0.31375900000000001</v>
      </c>
    </row>
    <row r="10846" spans="1:5" x14ac:dyDescent="0.2">
      <c r="A10846">
        <v>5268.0200199999999</v>
      </c>
      <c r="B10846">
        <v>-59124.9</v>
      </c>
      <c r="E10846">
        <v>0.31342300000000001</v>
      </c>
    </row>
    <row r="10847" spans="1:5" x14ac:dyDescent="0.2">
      <c r="A10847">
        <v>5242.75</v>
      </c>
      <c r="B10847">
        <v>-59131</v>
      </c>
      <c r="E10847">
        <v>0.31242599999999998</v>
      </c>
    </row>
    <row r="10848" spans="1:5" x14ac:dyDescent="0.2">
      <c r="A10848">
        <v>5326.0097660000001</v>
      </c>
      <c r="B10848">
        <v>-59137.1</v>
      </c>
      <c r="E10848">
        <v>0.31209100000000001</v>
      </c>
    </row>
    <row r="10849" spans="1:5" x14ac:dyDescent="0.2">
      <c r="A10849">
        <v>5475.2797849999997</v>
      </c>
      <c r="B10849">
        <v>-59143.199999999997</v>
      </c>
      <c r="E10849">
        <v>0.31209100000000001</v>
      </c>
    </row>
    <row r="10850" spans="1:5" x14ac:dyDescent="0.2">
      <c r="A10850">
        <v>5479.8798829999996</v>
      </c>
      <c r="B10850">
        <v>-59149.3</v>
      </c>
      <c r="E10850">
        <v>0.31209100000000001</v>
      </c>
    </row>
    <row r="10851" spans="1:5" x14ac:dyDescent="0.2">
      <c r="A10851">
        <v>5214.7099609999996</v>
      </c>
      <c r="B10851">
        <v>-59155.3</v>
      </c>
      <c r="E10851">
        <v>0.31208999999999998</v>
      </c>
    </row>
    <row r="10852" spans="1:5" x14ac:dyDescent="0.2">
      <c r="A10852">
        <v>5252.6801759999998</v>
      </c>
      <c r="B10852">
        <v>-59161.4</v>
      </c>
      <c r="E10852">
        <v>0.31208999999999998</v>
      </c>
    </row>
    <row r="10853" spans="1:5" x14ac:dyDescent="0.2">
      <c r="A10853">
        <v>5256.4501950000003</v>
      </c>
      <c r="B10853">
        <v>-59167.5</v>
      </c>
      <c r="E10853">
        <v>0.31208900000000001</v>
      </c>
    </row>
    <row r="10854" spans="1:5" x14ac:dyDescent="0.2">
      <c r="A10854">
        <v>5206.7597660000001</v>
      </c>
      <c r="B10854">
        <v>-59173.599999999999</v>
      </c>
      <c r="E10854">
        <v>0.31208900000000001</v>
      </c>
    </row>
    <row r="10855" spans="1:5" x14ac:dyDescent="0.2">
      <c r="A10855">
        <v>4939.1098629999997</v>
      </c>
      <c r="B10855">
        <v>-59179.7</v>
      </c>
      <c r="E10855">
        <v>0.31208900000000001</v>
      </c>
    </row>
    <row r="10856" spans="1:5" x14ac:dyDescent="0.2">
      <c r="A10856">
        <v>4924.5400390000004</v>
      </c>
      <c r="B10856">
        <v>-59185.7</v>
      </c>
      <c r="E10856">
        <v>0.312087</v>
      </c>
    </row>
    <row r="10857" spans="1:5" x14ac:dyDescent="0.2">
      <c r="A10857">
        <v>4881.1601559999999</v>
      </c>
      <c r="B10857">
        <v>-59191.8</v>
      </c>
      <c r="E10857">
        <v>0.31108799999999998</v>
      </c>
    </row>
    <row r="10858" spans="1:5" x14ac:dyDescent="0.2">
      <c r="A10858">
        <v>4804.5097660000001</v>
      </c>
      <c r="B10858">
        <v>-59197.9</v>
      </c>
      <c r="E10858">
        <v>0.310583</v>
      </c>
    </row>
    <row r="10859" spans="1:5" x14ac:dyDescent="0.2">
      <c r="A10859">
        <v>4633.7797849999997</v>
      </c>
      <c r="B10859">
        <v>-59204</v>
      </c>
      <c r="E10859">
        <v>0.31041999999999997</v>
      </c>
    </row>
    <row r="10860" spans="1:5" x14ac:dyDescent="0.2">
      <c r="A10860">
        <v>4821.7402339999999</v>
      </c>
      <c r="B10860">
        <v>-59210.1</v>
      </c>
      <c r="E10860">
        <v>0.31041999999999997</v>
      </c>
    </row>
    <row r="10861" spans="1:5" x14ac:dyDescent="0.2">
      <c r="A10861">
        <v>4753.169922</v>
      </c>
      <c r="B10861">
        <v>-59216.1</v>
      </c>
      <c r="E10861">
        <v>0.31041999999999997</v>
      </c>
    </row>
    <row r="10862" spans="1:5" x14ac:dyDescent="0.2">
      <c r="A10862">
        <v>4713.0200199999999</v>
      </c>
      <c r="B10862">
        <v>-59222.2</v>
      </c>
      <c r="E10862">
        <v>0.31041999999999997</v>
      </c>
    </row>
    <row r="10863" spans="1:5" x14ac:dyDescent="0.2">
      <c r="A10863">
        <v>4617.0297849999997</v>
      </c>
      <c r="B10863">
        <v>-59228.3</v>
      </c>
      <c r="E10863">
        <v>0.31041999999999997</v>
      </c>
    </row>
    <row r="10864" spans="1:5" x14ac:dyDescent="0.2">
      <c r="A10864">
        <v>4360.9799800000001</v>
      </c>
      <c r="B10864">
        <v>-59234.400000000001</v>
      </c>
      <c r="E10864">
        <v>0.310253</v>
      </c>
    </row>
    <row r="10865" spans="1:5" x14ac:dyDescent="0.2">
      <c r="A10865">
        <v>4334.7001950000003</v>
      </c>
      <c r="B10865">
        <v>-59240.5</v>
      </c>
      <c r="E10865">
        <v>0.310253</v>
      </c>
    </row>
    <row r="10866" spans="1:5" x14ac:dyDescent="0.2">
      <c r="A10866">
        <v>4464.8901370000003</v>
      </c>
      <c r="B10866">
        <v>-59246.5</v>
      </c>
      <c r="E10866">
        <v>0.310253</v>
      </c>
    </row>
    <row r="10867" spans="1:5" x14ac:dyDescent="0.2">
      <c r="A10867">
        <v>4267.6000979999999</v>
      </c>
      <c r="B10867">
        <v>-59252.6</v>
      </c>
      <c r="E10867">
        <v>0.310249</v>
      </c>
    </row>
    <row r="10868" spans="1:5" x14ac:dyDescent="0.2">
      <c r="A10868">
        <v>4284.4902339999999</v>
      </c>
      <c r="B10868">
        <v>-59258.7</v>
      </c>
      <c r="E10868">
        <v>0.310249</v>
      </c>
    </row>
    <row r="10869" spans="1:5" x14ac:dyDescent="0.2">
      <c r="A10869">
        <v>4226.3100590000004</v>
      </c>
      <c r="B10869">
        <v>-59264.800000000003</v>
      </c>
      <c r="E10869">
        <v>0.309753</v>
      </c>
    </row>
    <row r="10870" spans="1:5" x14ac:dyDescent="0.2">
      <c r="A10870">
        <v>4499.3798829999996</v>
      </c>
      <c r="B10870">
        <v>-59270.9</v>
      </c>
      <c r="E10870">
        <v>0.30958200000000002</v>
      </c>
    </row>
    <row r="10871" spans="1:5" x14ac:dyDescent="0.2">
      <c r="A10871">
        <v>4505.3798829999996</v>
      </c>
      <c r="B10871">
        <v>-59276.9</v>
      </c>
      <c r="E10871">
        <v>0.30941999999999997</v>
      </c>
    </row>
    <row r="10872" spans="1:5" x14ac:dyDescent="0.2">
      <c r="A10872">
        <v>4684.9902339999999</v>
      </c>
      <c r="B10872">
        <v>-59283</v>
      </c>
      <c r="E10872">
        <v>0.309087</v>
      </c>
    </row>
    <row r="10873" spans="1:5" x14ac:dyDescent="0.2">
      <c r="A10873">
        <v>4721</v>
      </c>
      <c r="B10873">
        <v>-59289.1</v>
      </c>
      <c r="E10873">
        <v>0.30859199999999998</v>
      </c>
    </row>
    <row r="10874" spans="1:5" x14ac:dyDescent="0.2">
      <c r="A10874">
        <v>4728.9101559999999</v>
      </c>
      <c r="B10874">
        <v>-59295.199999999997</v>
      </c>
      <c r="E10874">
        <v>0.30858999999999998</v>
      </c>
    </row>
    <row r="10875" spans="1:5" x14ac:dyDescent="0.2">
      <c r="A10875">
        <v>4868.1401370000003</v>
      </c>
      <c r="B10875">
        <v>-59301.2</v>
      </c>
      <c r="E10875">
        <v>0.30842599999999998</v>
      </c>
    </row>
    <row r="10876" spans="1:5" x14ac:dyDescent="0.2">
      <c r="A10876">
        <v>4975.2998049999997</v>
      </c>
      <c r="B10876">
        <v>-59307.3</v>
      </c>
      <c r="E10876">
        <v>0.308423</v>
      </c>
    </row>
    <row r="10877" spans="1:5" x14ac:dyDescent="0.2">
      <c r="A10877">
        <v>4937.2202150000003</v>
      </c>
      <c r="B10877">
        <v>-59313.4</v>
      </c>
      <c r="E10877">
        <v>0.308423</v>
      </c>
    </row>
    <row r="10878" spans="1:5" x14ac:dyDescent="0.2">
      <c r="A10878">
        <v>4832.1298829999996</v>
      </c>
      <c r="B10878">
        <v>-59319.5</v>
      </c>
      <c r="E10878">
        <v>0.308423</v>
      </c>
    </row>
    <row r="10879" spans="1:5" x14ac:dyDescent="0.2">
      <c r="A10879">
        <v>5185.8598629999997</v>
      </c>
      <c r="B10879">
        <v>-59325.599999999999</v>
      </c>
      <c r="E10879">
        <v>0.30842199999999997</v>
      </c>
    </row>
    <row r="10880" spans="1:5" x14ac:dyDescent="0.2">
      <c r="A10880">
        <v>5064.330078</v>
      </c>
      <c r="B10880">
        <v>-59331.6</v>
      </c>
      <c r="E10880">
        <v>0.30842199999999997</v>
      </c>
    </row>
    <row r="10881" spans="1:5" x14ac:dyDescent="0.2">
      <c r="A10881">
        <v>5127</v>
      </c>
      <c r="B10881">
        <v>-59337.7</v>
      </c>
      <c r="E10881">
        <v>0.308421</v>
      </c>
    </row>
    <row r="10882" spans="1:5" x14ac:dyDescent="0.2">
      <c r="A10882">
        <v>5230.5297849999997</v>
      </c>
      <c r="B10882">
        <v>-59343.8</v>
      </c>
      <c r="E10882">
        <v>0.30693100000000001</v>
      </c>
    </row>
    <row r="10883" spans="1:5" x14ac:dyDescent="0.2">
      <c r="A10883">
        <v>5096.6401370000003</v>
      </c>
      <c r="B10883">
        <v>-59349.9</v>
      </c>
      <c r="E10883">
        <v>0.30693100000000001</v>
      </c>
    </row>
    <row r="10884" spans="1:5" x14ac:dyDescent="0.2">
      <c r="A10884">
        <v>4899.0498049999997</v>
      </c>
      <c r="B10884">
        <v>-59356</v>
      </c>
      <c r="E10884">
        <v>0.30692999999999998</v>
      </c>
    </row>
    <row r="10885" spans="1:5" x14ac:dyDescent="0.2">
      <c r="A10885">
        <v>4978.9799800000001</v>
      </c>
      <c r="B10885">
        <v>-59362</v>
      </c>
      <c r="E10885">
        <v>0.30676900000000001</v>
      </c>
    </row>
    <row r="10886" spans="1:5" x14ac:dyDescent="0.2">
      <c r="A10886">
        <v>5085.7597660000001</v>
      </c>
      <c r="B10886">
        <v>-59368.1</v>
      </c>
      <c r="E10886">
        <v>0.30676500000000001</v>
      </c>
    </row>
    <row r="10887" spans="1:5" x14ac:dyDescent="0.2">
      <c r="A10887">
        <v>5267.1000979999999</v>
      </c>
      <c r="B10887">
        <v>-59374.2</v>
      </c>
      <c r="E10887">
        <v>0.30676500000000001</v>
      </c>
    </row>
    <row r="10888" spans="1:5" x14ac:dyDescent="0.2">
      <c r="A10888">
        <v>5318.75</v>
      </c>
      <c r="B10888">
        <v>-59380.3</v>
      </c>
      <c r="E10888">
        <v>0.30676500000000001</v>
      </c>
    </row>
    <row r="10889" spans="1:5" x14ac:dyDescent="0.2">
      <c r="A10889">
        <v>5249.4799800000001</v>
      </c>
      <c r="B10889">
        <v>-59386.400000000001</v>
      </c>
      <c r="E10889">
        <v>0.30676500000000001</v>
      </c>
    </row>
    <row r="10890" spans="1:5" x14ac:dyDescent="0.2">
      <c r="A10890">
        <v>5120.669922</v>
      </c>
      <c r="B10890">
        <v>-59392.4</v>
      </c>
      <c r="E10890">
        <v>0.30676500000000001</v>
      </c>
    </row>
    <row r="10891" spans="1:5" x14ac:dyDescent="0.2">
      <c r="A10891">
        <v>5176.4101559999999</v>
      </c>
      <c r="B10891">
        <v>-59398.5</v>
      </c>
      <c r="E10891">
        <v>0.30676300000000001</v>
      </c>
    </row>
    <row r="10892" spans="1:5" x14ac:dyDescent="0.2">
      <c r="A10892">
        <v>5376.4399409999996</v>
      </c>
      <c r="B10892">
        <v>-59404.6</v>
      </c>
      <c r="E10892">
        <v>0.30676300000000001</v>
      </c>
    </row>
    <row r="10893" spans="1:5" x14ac:dyDescent="0.2">
      <c r="A10893">
        <v>5410.2797849999997</v>
      </c>
      <c r="B10893">
        <v>-59410.7</v>
      </c>
      <c r="E10893">
        <v>0.30676100000000001</v>
      </c>
    </row>
    <row r="10894" spans="1:5" x14ac:dyDescent="0.2">
      <c r="A10894">
        <v>5301.5</v>
      </c>
      <c r="B10894">
        <v>-59416.800000000003</v>
      </c>
      <c r="E10894">
        <v>0.30544500000000002</v>
      </c>
    </row>
    <row r="10895" spans="1:5" x14ac:dyDescent="0.2">
      <c r="A10895">
        <v>5384.9702150000003</v>
      </c>
      <c r="B10895">
        <v>-59422.8</v>
      </c>
      <c r="E10895">
        <v>0.30526799999999998</v>
      </c>
    </row>
    <row r="10896" spans="1:5" x14ac:dyDescent="0.2">
      <c r="A10896">
        <v>5454.2700199999999</v>
      </c>
      <c r="B10896">
        <v>-59428.9</v>
      </c>
      <c r="E10896">
        <v>0.305114</v>
      </c>
    </row>
    <row r="10897" spans="1:5" x14ac:dyDescent="0.2">
      <c r="A10897">
        <v>5480.6000979999999</v>
      </c>
      <c r="B10897">
        <v>-59435</v>
      </c>
      <c r="E10897">
        <v>0.30511199999999999</v>
      </c>
    </row>
    <row r="10898" spans="1:5" x14ac:dyDescent="0.2">
      <c r="A10898">
        <v>5220.1201170000004</v>
      </c>
      <c r="B10898">
        <v>-59441.1</v>
      </c>
      <c r="E10898">
        <v>0.30511100000000002</v>
      </c>
    </row>
    <row r="10899" spans="1:5" x14ac:dyDescent="0.2">
      <c r="A10899">
        <v>5339.5898440000001</v>
      </c>
      <c r="B10899">
        <v>-59447.199999999997</v>
      </c>
      <c r="E10899">
        <v>0.30511100000000002</v>
      </c>
    </row>
    <row r="10900" spans="1:5" x14ac:dyDescent="0.2">
      <c r="A10900">
        <v>5290.6098629999997</v>
      </c>
      <c r="B10900">
        <v>-59453.2</v>
      </c>
      <c r="E10900">
        <v>0.30511100000000002</v>
      </c>
    </row>
    <row r="10901" spans="1:5" x14ac:dyDescent="0.2">
      <c r="A10901">
        <v>5372.1000979999999</v>
      </c>
      <c r="B10901">
        <v>-59459.3</v>
      </c>
      <c r="E10901">
        <v>0.30510999999999999</v>
      </c>
    </row>
    <row r="10902" spans="1:5" x14ac:dyDescent="0.2">
      <c r="A10902">
        <v>5468.4101559999999</v>
      </c>
      <c r="B10902">
        <v>-59465.4</v>
      </c>
      <c r="E10902">
        <v>0.30510999999999999</v>
      </c>
    </row>
    <row r="10903" spans="1:5" x14ac:dyDescent="0.2">
      <c r="A10903">
        <v>5389.830078</v>
      </c>
      <c r="B10903">
        <v>-59471.5</v>
      </c>
      <c r="E10903">
        <v>0.30510999999999999</v>
      </c>
    </row>
    <row r="10904" spans="1:5" x14ac:dyDescent="0.2">
      <c r="A10904">
        <v>5369.8500979999999</v>
      </c>
      <c r="B10904">
        <v>-59477.599999999999</v>
      </c>
      <c r="E10904">
        <v>0.30510999999999999</v>
      </c>
    </row>
    <row r="10905" spans="1:5" x14ac:dyDescent="0.2">
      <c r="A10905">
        <v>5516.1401370000003</v>
      </c>
      <c r="B10905">
        <v>-59483.6</v>
      </c>
      <c r="E10905">
        <v>0.30510999999999999</v>
      </c>
    </row>
    <row r="10906" spans="1:5" x14ac:dyDescent="0.2">
      <c r="A10906">
        <v>5513.3598629999997</v>
      </c>
      <c r="B10906">
        <v>-59489.7</v>
      </c>
      <c r="E10906">
        <v>0.30494700000000002</v>
      </c>
    </row>
    <row r="10907" spans="1:5" x14ac:dyDescent="0.2">
      <c r="A10907">
        <v>5568.7597660000001</v>
      </c>
      <c r="B10907">
        <v>-59495.8</v>
      </c>
      <c r="E10907">
        <v>0.30494599999999999</v>
      </c>
    </row>
    <row r="10908" spans="1:5" x14ac:dyDescent="0.2">
      <c r="A10908">
        <v>5800.2202150000003</v>
      </c>
      <c r="B10908">
        <v>-59501.9</v>
      </c>
      <c r="E10908">
        <v>0.30494599999999999</v>
      </c>
    </row>
    <row r="10909" spans="1:5" x14ac:dyDescent="0.2">
      <c r="A10909">
        <v>5770.7597660000001</v>
      </c>
      <c r="B10909">
        <v>-59507.9</v>
      </c>
      <c r="E10909">
        <v>0.30494500000000002</v>
      </c>
    </row>
    <row r="10910" spans="1:5" x14ac:dyDescent="0.2">
      <c r="A10910">
        <v>5890.5498049999997</v>
      </c>
      <c r="B10910">
        <v>-59514</v>
      </c>
      <c r="E10910">
        <v>0.30494500000000002</v>
      </c>
    </row>
    <row r="10911" spans="1:5" x14ac:dyDescent="0.2">
      <c r="A10911">
        <v>5800.0898440000001</v>
      </c>
      <c r="B10911">
        <v>-59520.1</v>
      </c>
      <c r="E10911">
        <v>0.30446200000000001</v>
      </c>
    </row>
    <row r="10912" spans="1:5" x14ac:dyDescent="0.2">
      <c r="A10912">
        <v>6000.3901370000003</v>
      </c>
      <c r="B10912">
        <v>-59526.2</v>
      </c>
      <c r="E10912">
        <v>0.30428500000000003</v>
      </c>
    </row>
    <row r="10913" spans="1:5" x14ac:dyDescent="0.2">
      <c r="A10913">
        <v>5849.2998049999997</v>
      </c>
      <c r="B10913">
        <v>-59532.3</v>
      </c>
      <c r="E10913">
        <v>0.30346400000000001</v>
      </c>
    </row>
    <row r="10914" spans="1:5" x14ac:dyDescent="0.2">
      <c r="A10914">
        <v>5859.1401370000003</v>
      </c>
      <c r="B10914">
        <v>-59538.3</v>
      </c>
      <c r="E10914">
        <v>0.30346299999999998</v>
      </c>
    </row>
    <row r="10915" spans="1:5" x14ac:dyDescent="0.2">
      <c r="A10915">
        <v>5666.4702150000003</v>
      </c>
      <c r="B10915">
        <v>-59544.4</v>
      </c>
      <c r="E10915">
        <v>0.30330400000000002</v>
      </c>
    </row>
    <row r="10916" spans="1:5" x14ac:dyDescent="0.2">
      <c r="A10916">
        <v>5733.4501950000003</v>
      </c>
      <c r="B10916">
        <v>-59550.5</v>
      </c>
      <c r="E10916">
        <v>0.30330000000000001</v>
      </c>
    </row>
    <row r="10917" spans="1:5" x14ac:dyDescent="0.2">
      <c r="A10917">
        <v>5662.8901370000003</v>
      </c>
      <c r="B10917">
        <v>-59556.6</v>
      </c>
      <c r="E10917">
        <v>0.30330000000000001</v>
      </c>
    </row>
    <row r="10918" spans="1:5" x14ac:dyDescent="0.2">
      <c r="A10918">
        <v>5865.8701170000004</v>
      </c>
      <c r="B10918">
        <v>-59562.7</v>
      </c>
      <c r="E10918">
        <v>0.30329899999999999</v>
      </c>
    </row>
    <row r="10919" spans="1:5" x14ac:dyDescent="0.2">
      <c r="A10919">
        <v>5872.2202150000003</v>
      </c>
      <c r="B10919">
        <v>-59568.7</v>
      </c>
      <c r="E10919">
        <v>0.30329800000000001</v>
      </c>
    </row>
    <row r="10920" spans="1:5" x14ac:dyDescent="0.2">
      <c r="A10920">
        <v>5870.3901370000003</v>
      </c>
      <c r="B10920">
        <v>-59574.8</v>
      </c>
      <c r="E10920">
        <v>0.30329600000000001</v>
      </c>
    </row>
    <row r="10921" spans="1:5" x14ac:dyDescent="0.2">
      <c r="A10921">
        <v>5780.5400390000004</v>
      </c>
      <c r="B10921">
        <v>-59580.9</v>
      </c>
      <c r="E10921" s="1">
        <v>0.30296600000000001</v>
      </c>
    </row>
    <row r="10922" spans="1:5" x14ac:dyDescent="0.2">
      <c r="A10922">
        <v>5789.6201170000004</v>
      </c>
      <c r="B10922">
        <v>-59587</v>
      </c>
      <c r="E10922">
        <v>0.302645</v>
      </c>
    </row>
    <row r="10923" spans="1:5" x14ac:dyDescent="0.2">
      <c r="A10923">
        <v>5936.580078</v>
      </c>
      <c r="B10923">
        <v>-59593.1</v>
      </c>
      <c r="E10923">
        <v>0.30165700000000001</v>
      </c>
    </row>
    <row r="10924" spans="1:5" x14ac:dyDescent="0.2">
      <c r="A10924">
        <v>5823.5600590000004</v>
      </c>
      <c r="B10924">
        <v>-59599.1</v>
      </c>
      <c r="E10924">
        <v>0.30165599999999998</v>
      </c>
    </row>
    <row r="10925" spans="1:5" x14ac:dyDescent="0.2">
      <c r="A10925">
        <v>5917.0600590000004</v>
      </c>
      <c r="B10925">
        <v>-59605.2</v>
      </c>
      <c r="E10925">
        <v>0.30165599999999998</v>
      </c>
    </row>
    <row r="10926" spans="1:5" x14ac:dyDescent="0.2">
      <c r="A10926">
        <v>6004.0698240000002</v>
      </c>
      <c r="B10926">
        <v>-59611.3</v>
      </c>
      <c r="E10926">
        <v>0.30165500000000001</v>
      </c>
    </row>
    <row r="10927" spans="1:5" x14ac:dyDescent="0.2">
      <c r="A10927">
        <v>6169.0698240000002</v>
      </c>
      <c r="B10927">
        <v>-59617.4</v>
      </c>
      <c r="E10927">
        <v>0.30165500000000001</v>
      </c>
    </row>
    <row r="10928" spans="1:5" x14ac:dyDescent="0.2">
      <c r="A10928">
        <v>6182.8701170000004</v>
      </c>
      <c r="B10928">
        <v>-59623.5</v>
      </c>
      <c r="E10928">
        <v>0.30149199999999998</v>
      </c>
    </row>
    <row r="10929" spans="1:5" x14ac:dyDescent="0.2">
      <c r="A10929">
        <v>6033.8999020000001</v>
      </c>
      <c r="B10929">
        <v>-59629.5</v>
      </c>
      <c r="E10929">
        <v>0.30149100000000001</v>
      </c>
    </row>
    <row r="10930" spans="1:5" x14ac:dyDescent="0.2">
      <c r="A10930">
        <v>6110.7597660000001</v>
      </c>
      <c r="B10930">
        <v>-59635.6</v>
      </c>
      <c r="E10930">
        <v>0.30149100000000001</v>
      </c>
    </row>
    <row r="10931" spans="1:5" x14ac:dyDescent="0.2">
      <c r="A10931">
        <v>6082.6401370000003</v>
      </c>
      <c r="B10931">
        <v>-59641.7</v>
      </c>
      <c r="E10931">
        <v>0.30149100000000001</v>
      </c>
    </row>
    <row r="10932" spans="1:5" x14ac:dyDescent="0.2">
      <c r="A10932">
        <v>6068.5600590000004</v>
      </c>
      <c r="B10932">
        <v>-59647.8</v>
      </c>
      <c r="E10932">
        <v>0.30149100000000001</v>
      </c>
    </row>
    <row r="10933" spans="1:5" x14ac:dyDescent="0.2">
      <c r="A10933">
        <v>6101.5698240000002</v>
      </c>
      <c r="B10933">
        <v>-59653.9</v>
      </c>
      <c r="E10933">
        <v>0.30149100000000001</v>
      </c>
    </row>
    <row r="10934" spans="1:5" x14ac:dyDescent="0.2">
      <c r="A10934">
        <v>6098.0600590000004</v>
      </c>
      <c r="B10934">
        <v>-59659.9</v>
      </c>
      <c r="E10934">
        <v>0.29986000000000002</v>
      </c>
    </row>
    <row r="10935" spans="1:5" x14ac:dyDescent="0.2">
      <c r="A10935">
        <v>6163.1298829999996</v>
      </c>
      <c r="B10935">
        <v>-59666</v>
      </c>
      <c r="E10935">
        <v>0.29985499999999998</v>
      </c>
    </row>
    <row r="10936" spans="1:5" x14ac:dyDescent="0.2">
      <c r="A10936">
        <v>6148.6098629999997</v>
      </c>
      <c r="B10936">
        <v>-59672.1</v>
      </c>
      <c r="E10936">
        <v>0.29985400000000001</v>
      </c>
    </row>
    <row r="10937" spans="1:5" x14ac:dyDescent="0.2">
      <c r="A10937">
        <v>5967.2597660000001</v>
      </c>
      <c r="B10937">
        <v>-59678.2</v>
      </c>
      <c r="E10937">
        <v>0.29985400000000001</v>
      </c>
    </row>
    <row r="10938" spans="1:5" x14ac:dyDescent="0.2">
      <c r="A10938">
        <v>5886.7597660000001</v>
      </c>
      <c r="B10938">
        <v>-59684.3</v>
      </c>
      <c r="E10938">
        <v>0.29985400000000001</v>
      </c>
    </row>
    <row r="10939" spans="1:5" x14ac:dyDescent="0.2">
      <c r="A10939">
        <v>5864.5498049999997</v>
      </c>
      <c r="B10939">
        <v>-59690.3</v>
      </c>
      <c r="E10939">
        <v>0.29985400000000001</v>
      </c>
    </row>
    <row r="10940" spans="1:5" x14ac:dyDescent="0.2">
      <c r="A10940">
        <v>5906.2001950000003</v>
      </c>
      <c r="B10940">
        <v>-59696.4</v>
      </c>
      <c r="E10940">
        <v>0.29985400000000001</v>
      </c>
    </row>
    <row r="10941" spans="1:5" x14ac:dyDescent="0.2">
      <c r="A10941">
        <v>5934.2402339999999</v>
      </c>
      <c r="B10941">
        <v>-59702.5</v>
      </c>
      <c r="E10941">
        <v>0.29985200000000001</v>
      </c>
    </row>
    <row r="10942" spans="1:5" x14ac:dyDescent="0.2">
      <c r="A10942">
        <v>5725.0698240000002</v>
      </c>
      <c r="B10942">
        <v>-59708.6</v>
      </c>
      <c r="E10942">
        <v>0.29985200000000001</v>
      </c>
    </row>
    <row r="10943" spans="1:5" x14ac:dyDescent="0.2">
      <c r="A10943">
        <v>5759.4902339999999</v>
      </c>
      <c r="B10943">
        <v>-59714.7</v>
      </c>
      <c r="E10943">
        <v>0.29985200000000001</v>
      </c>
    </row>
    <row r="10944" spans="1:5" x14ac:dyDescent="0.2">
      <c r="A10944">
        <v>5795.7202150000003</v>
      </c>
      <c r="B10944">
        <v>-59720.7</v>
      </c>
      <c r="E10944">
        <v>0.29969000000000001</v>
      </c>
    </row>
    <row r="10945" spans="1:5" x14ac:dyDescent="0.2">
      <c r="A10945">
        <v>5911.0297849999997</v>
      </c>
      <c r="B10945">
        <v>-59726.8</v>
      </c>
      <c r="E10945">
        <v>0.29887900000000001</v>
      </c>
    </row>
    <row r="10946" spans="1:5" x14ac:dyDescent="0.2">
      <c r="A10946">
        <v>5906.9599609999996</v>
      </c>
      <c r="B10946">
        <v>-59732.9</v>
      </c>
      <c r="E10946">
        <v>0.298871</v>
      </c>
    </row>
    <row r="10947" spans="1:5" x14ac:dyDescent="0.2">
      <c r="A10947">
        <v>5962.5</v>
      </c>
      <c r="B10947">
        <v>-59739</v>
      </c>
      <c r="E10947">
        <v>0.29838500000000001</v>
      </c>
    </row>
    <row r="10948" spans="1:5" x14ac:dyDescent="0.2">
      <c r="A10948">
        <v>5905.1499020000001</v>
      </c>
      <c r="B10948">
        <v>-59745</v>
      </c>
      <c r="E10948">
        <v>0.29822199999999999</v>
      </c>
    </row>
    <row r="10949" spans="1:5" x14ac:dyDescent="0.2">
      <c r="A10949">
        <v>5954.0097660000001</v>
      </c>
      <c r="B10949">
        <v>-59751.1</v>
      </c>
      <c r="E10949">
        <v>0.29822199999999999</v>
      </c>
    </row>
    <row r="10950" spans="1:5" x14ac:dyDescent="0.2">
      <c r="A10950">
        <v>5775.2402339999999</v>
      </c>
      <c r="B10950">
        <v>-59757.2</v>
      </c>
      <c r="E10950">
        <v>0.29821999999999999</v>
      </c>
    </row>
    <row r="10951" spans="1:5" x14ac:dyDescent="0.2">
      <c r="A10951">
        <v>5770</v>
      </c>
      <c r="B10951">
        <v>-59763.3</v>
      </c>
      <c r="E10951">
        <v>0.29805900000000002</v>
      </c>
    </row>
    <row r="10952" spans="1:5" x14ac:dyDescent="0.2">
      <c r="A10952">
        <v>5654.6401370000003</v>
      </c>
      <c r="B10952">
        <v>-59769.4</v>
      </c>
      <c r="E10952">
        <v>0.29805900000000002</v>
      </c>
    </row>
    <row r="10953" spans="1:5" x14ac:dyDescent="0.2">
      <c r="A10953">
        <v>5624.5698240000002</v>
      </c>
      <c r="B10953">
        <v>-59775.4</v>
      </c>
      <c r="E10953">
        <v>0.29805900000000002</v>
      </c>
    </row>
    <row r="10954" spans="1:5" x14ac:dyDescent="0.2">
      <c r="A10954">
        <v>5667.3701170000004</v>
      </c>
      <c r="B10954">
        <v>-59781.5</v>
      </c>
      <c r="E10954">
        <v>0.2979</v>
      </c>
    </row>
    <row r="10955" spans="1:5" x14ac:dyDescent="0.2">
      <c r="A10955">
        <v>5627.5200199999999</v>
      </c>
      <c r="B10955">
        <v>-59787.6</v>
      </c>
      <c r="E10955">
        <v>0.29773300000000003</v>
      </c>
    </row>
    <row r="10956" spans="1:5" x14ac:dyDescent="0.2">
      <c r="A10956">
        <v>5761.3701170000004</v>
      </c>
      <c r="B10956">
        <v>-59793.7</v>
      </c>
      <c r="E10956">
        <v>0.29691499999999998</v>
      </c>
    </row>
    <row r="10957" spans="1:5" x14ac:dyDescent="0.2">
      <c r="A10957">
        <v>5805.580078</v>
      </c>
      <c r="B10957">
        <v>-59799.8</v>
      </c>
      <c r="E10957">
        <v>0.296435</v>
      </c>
    </row>
    <row r="10958" spans="1:5" x14ac:dyDescent="0.2">
      <c r="A10958">
        <v>5993.1601559999999</v>
      </c>
      <c r="B10958">
        <v>-59805.8</v>
      </c>
      <c r="E10958">
        <v>0.296433</v>
      </c>
    </row>
    <row r="10959" spans="1:5" x14ac:dyDescent="0.2">
      <c r="A10959">
        <v>6043.0498049999997</v>
      </c>
      <c r="B10959">
        <v>-59811.9</v>
      </c>
      <c r="E10959">
        <v>0.296431</v>
      </c>
    </row>
    <row r="10960" spans="1:5" x14ac:dyDescent="0.2">
      <c r="A10960">
        <v>6038.1098629999997</v>
      </c>
      <c r="B10960">
        <v>-59818</v>
      </c>
      <c r="E10960">
        <v>0.29626999999999998</v>
      </c>
    </row>
    <row r="10961" spans="1:5" x14ac:dyDescent="0.2">
      <c r="A10961">
        <v>6141.2998049999997</v>
      </c>
      <c r="B10961">
        <v>-59824.1</v>
      </c>
      <c r="E10961">
        <v>0.29626999999999998</v>
      </c>
    </row>
    <row r="10962" spans="1:5" x14ac:dyDescent="0.2">
      <c r="A10962">
        <v>6154.3901370000003</v>
      </c>
      <c r="B10962">
        <v>-59830.2</v>
      </c>
      <c r="E10962">
        <v>0.29610599999999998</v>
      </c>
    </row>
    <row r="10963" spans="1:5" x14ac:dyDescent="0.2">
      <c r="A10963">
        <v>6151.3999020000001</v>
      </c>
      <c r="B10963">
        <v>-59836.2</v>
      </c>
      <c r="E10963">
        <v>0.29561500000000002</v>
      </c>
    </row>
    <row r="10964" spans="1:5" x14ac:dyDescent="0.2">
      <c r="A10964">
        <v>6302.5200199999999</v>
      </c>
      <c r="B10964">
        <v>-59842.3</v>
      </c>
      <c r="E10964">
        <v>0.29465000000000002</v>
      </c>
    </row>
    <row r="10965" spans="1:5" x14ac:dyDescent="0.2">
      <c r="A10965">
        <v>6337.4599609999996</v>
      </c>
      <c r="B10965">
        <v>-59848.4</v>
      </c>
      <c r="E10965">
        <v>0.29465000000000002</v>
      </c>
    </row>
    <row r="10966" spans="1:5" x14ac:dyDescent="0.2">
      <c r="A10966">
        <v>6364.6601559999999</v>
      </c>
      <c r="B10966">
        <v>-59854.5</v>
      </c>
      <c r="E10966">
        <v>0.29465000000000002</v>
      </c>
    </row>
    <row r="10967" spans="1:5" x14ac:dyDescent="0.2">
      <c r="A10967">
        <v>6328.669922</v>
      </c>
      <c r="B10967">
        <v>-59860.6</v>
      </c>
      <c r="E10967">
        <v>0.29465000000000002</v>
      </c>
    </row>
    <row r="10968" spans="1:5" x14ac:dyDescent="0.2">
      <c r="A10968">
        <v>6280.5698240000002</v>
      </c>
      <c r="B10968">
        <v>-59866.6</v>
      </c>
      <c r="E10968">
        <v>0.29465000000000002</v>
      </c>
    </row>
    <row r="10969" spans="1:5" x14ac:dyDescent="0.2">
      <c r="A10969">
        <v>6384.3100590000004</v>
      </c>
      <c r="B10969">
        <v>-59872.7</v>
      </c>
      <c r="E10969">
        <v>0.29465000000000002</v>
      </c>
    </row>
    <row r="10970" spans="1:5" x14ac:dyDescent="0.2">
      <c r="A10970">
        <v>6424.2797849999997</v>
      </c>
      <c r="B10970">
        <v>-59878.8</v>
      </c>
      <c r="E10970">
        <v>0.29464899999999999</v>
      </c>
    </row>
    <row r="10971" spans="1:5" x14ac:dyDescent="0.2">
      <c r="A10971">
        <v>6565.6499020000001</v>
      </c>
      <c r="B10971">
        <v>-59884.9</v>
      </c>
      <c r="E10971">
        <v>0.29464899999999999</v>
      </c>
    </row>
    <row r="10972" spans="1:5" x14ac:dyDescent="0.2">
      <c r="A10972">
        <v>6569.1401370000003</v>
      </c>
      <c r="B10972">
        <v>-59891</v>
      </c>
      <c r="E10972">
        <v>0.29431800000000002</v>
      </c>
    </row>
    <row r="10973" spans="1:5" x14ac:dyDescent="0.2">
      <c r="A10973">
        <v>6558.1899409999996</v>
      </c>
      <c r="B10973">
        <v>-59897</v>
      </c>
      <c r="E10973">
        <v>0.29303400000000002</v>
      </c>
    </row>
    <row r="10974" spans="1:5" x14ac:dyDescent="0.2">
      <c r="A10974">
        <v>6517.669922</v>
      </c>
      <c r="B10974">
        <v>-59903.1</v>
      </c>
      <c r="E10974">
        <v>0.29303299999999999</v>
      </c>
    </row>
    <row r="10975" spans="1:5" x14ac:dyDescent="0.2">
      <c r="A10975">
        <v>6586.7099609999996</v>
      </c>
      <c r="B10975">
        <v>-59909.2</v>
      </c>
      <c r="E10975">
        <v>0.29303200000000001</v>
      </c>
    </row>
    <row r="10976" spans="1:5" x14ac:dyDescent="0.2">
      <c r="A10976">
        <v>6550.0498049999997</v>
      </c>
      <c r="B10976">
        <v>-59915.3</v>
      </c>
      <c r="E10976">
        <v>0.29287099999999999</v>
      </c>
    </row>
    <row r="10977" spans="1:5" x14ac:dyDescent="0.2">
      <c r="A10977">
        <v>6463.6201170000004</v>
      </c>
      <c r="B10977">
        <v>-59921.4</v>
      </c>
      <c r="E10977">
        <v>0.29255199999999998</v>
      </c>
    </row>
    <row r="10978" spans="1:5" x14ac:dyDescent="0.2">
      <c r="A10978">
        <v>6538.8701170000004</v>
      </c>
      <c r="B10978">
        <v>-59927.4</v>
      </c>
      <c r="E10978">
        <v>0.29126299999999999</v>
      </c>
    </row>
    <row r="10979" spans="1:5" x14ac:dyDescent="0.2">
      <c r="A10979">
        <v>6604.1000979999999</v>
      </c>
      <c r="B10979">
        <v>-59933.5</v>
      </c>
      <c r="E10979">
        <v>0.29126200000000002</v>
      </c>
    </row>
    <row r="10980" spans="1:5" x14ac:dyDescent="0.2">
      <c r="A10980">
        <v>6537.8198240000002</v>
      </c>
      <c r="B10980">
        <v>-59939.6</v>
      </c>
      <c r="E10980">
        <v>0.29126200000000002</v>
      </c>
    </row>
    <row r="10981" spans="1:5" x14ac:dyDescent="0.2">
      <c r="A10981">
        <v>6352.1098629999997</v>
      </c>
      <c r="B10981">
        <v>-59945.7</v>
      </c>
      <c r="E10981">
        <v>0.29126200000000002</v>
      </c>
    </row>
    <row r="10982" spans="1:5" x14ac:dyDescent="0.2">
      <c r="A10982">
        <v>6437.0698240000002</v>
      </c>
      <c r="B10982">
        <v>-59951.8</v>
      </c>
      <c r="E10982">
        <v>0.29126200000000002</v>
      </c>
    </row>
    <row r="10983" spans="1:5" x14ac:dyDescent="0.2">
      <c r="A10983">
        <v>6479.2797849999997</v>
      </c>
      <c r="B10983">
        <v>-59957.8</v>
      </c>
      <c r="E10983">
        <v>0.29126200000000002</v>
      </c>
    </row>
    <row r="10984" spans="1:5" x14ac:dyDescent="0.2">
      <c r="A10984">
        <v>6553.3999020000001</v>
      </c>
      <c r="B10984">
        <v>-59963.9</v>
      </c>
      <c r="E10984">
        <v>0.29126099999999999</v>
      </c>
    </row>
    <row r="10985" spans="1:5" x14ac:dyDescent="0.2">
      <c r="A10985">
        <v>6676.2597660000001</v>
      </c>
      <c r="B10985">
        <v>-59970</v>
      </c>
      <c r="E10985">
        <v>0.29125499999999999</v>
      </c>
    </row>
    <row r="10986" spans="1:5" x14ac:dyDescent="0.2">
      <c r="A10986">
        <v>6671.1401370000003</v>
      </c>
      <c r="B10986">
        <v>-59976.1</v>
      </c>
      <c r="E10986">
        <v>0.29094199999999998</v>
      </c>
    </row>
    <row r="10987" spans="1:5" x14ac:dyDescent="0.2">
      <c r="A10987">
        <v>6697.2202150000003</v>
      </c>
      <c r="B10987">
        <v>-59982.1</v>
      </c>
      <c r="E10987">
        <v>0.28997800000000001</v>
      </c>
    </row>
    <row r="10988" spans="1:5" x14ac:dyDescent="0.2">
      <c r="A10988">
        <v>6687.9399409999996</v>
      </c>
      <c r="B10988">
        <v>-59988.2</v>
      </c>
      <c r="E10988">
        <v>0.289821</v>
      </c>
    </row>
    <row r="10989" spans="1:5" x14ac:dyDescent="0.2">
      <c r="A10989">
        <v>6722.3100590000004</v>
      </c>
      <c r="B10989">
        <v>-59994.3</v>
      </c>
      <c r="E10989">
        <v>0.289657</v>
      </c>
    </row>
    <row r="10990" spans="1:5" x14ac:dyDescent="0.2">
      <c r="A10990">
        <v>6709.0400390000004</v>
      </c>
      <c r="B10990">
        <v>-60000.4</v>
      </c>
      <c r="E10990">
        <v>0.289657</v>
      </c>
    </row>
    <row r="10991" spans="1:5" x14ac:dyDescent="0.2">
      <c r="A10991">
        <v>6643.2402339999999</v>
      </c>
      <c r="B10991">
        <v>-60006.5</v>
      </c>
      <c r="E10991">
        <v>0.28949799999999998</v>
      </c>
    </row>
    <row r="10992" spans="1:5" x14ac:dyDescent="0.2">
      <c r="A10992">
        <v>6487.8100590000004</v>
      </c>
      <c r="B10992">
        <v>-60012.5</v>
      </c>
      <c r="E10992">
        <v>0.28949799999999998</v>
      </c>
    </row>
    <row r="10993" spans="1:5" x14ac:dyDescent="0.2">
      <c r="A10993">
        <v>6474.7900390000004</v>
      </c>
      <c r="B10993">
        <v>-60018.6</v>
      </c>
      <c r="E10993">
        <v>0.289497</v>
      </c>
    </row>
    <row r="10994" spans="1:5" x14ac:dyDescent="0.2">
      <c r="A10994">
        <v>6546.6000979999999</v>
      </c>
      <c r="B10994">
        <v>-60024.7</v>
      </c>
      <c r="E10994">
        <v>0.289497</v>
      </c>
    </row>
    <row r="10995" spans="1:5" x14ac:dyDescent="0.2">
      <c r="A10995">
        <v>6637.1298829999996</v>
      </c>
      <c r="B10995">
        <v>-60030.8</v>
      </c>
      <c r="E10995">
        <v>0.289497</v>
      </c>
    </row>
    <row r="10996" spans="1:5" x14ac:dyDescent="0.2">
      <c r="A10996">
        <v>6726.0698240000002</v>
      </c>
      <c r="B10996">
        <v>-60036.9</v>
      </c>
      <c r="E10996">
        <v>0.289497</v>
      </c>
    </row>
    <row r="10997" spans="1:5" x14ac:dyDescent="0.2">
      <c r="A10997">
        <v>6772.3999020000001</v>
      </c>
      <c r="B10997">
        <v>-60042.9</v>
      </c>
      <c r="E10997">
        <v>0.289497</v>
      </c>
    </row>
    <row r="10998" spans="1:5" x14ac:dyDescent="0.2">
      <c r="A10998">
        <v>6850.8100590000004</v>
      </c>
      <c r="B10998">
        <v>-60049</v>
      </c>
      <c r="E10998">
        <v>0.28917999999999999</v>
      </c>
    </row>
    <row r="10999" spans="1:5" x14ac:dyDescent="0.2">
      <c r="A10999">
        <v>6843.8198240000002</v>
      </c>
      <c r="B10999">
        <v>-60055.1</v>
      </c>
      <c r="E10999">
        <v>0.28789999999999999</v>
      </c>
    </row>
    <row r="11000" spans="1:5" x14ac:dyDescent="0.2">
      <c r="A11000">
        <v>6879.9902339999999</v>
      </c>
      <c r="B11000">
        <v>-60061.2</v>
      </c>
      <c r="E11000">
        <v>0.28789999999999999</v>
      </c>
    </row>
    <row r="11001" spans="1:5" x14ac:dyDescent="0.2">
      <c r="A11001">
        <v>6917.0698240000002</v>
      </c>
      <c r="B11001">
        <v>-60067.3</v>
      </c>
      <c r="E11001">
        <v>0.28789999999999999</v>
      </c>
    </row>
    <row r="11002" spans="1:5" x14ac:dyDescent="0.2">
      <c r="A11002">
        <v>7038.1401370000003</v>
      </c>
      <c r="B11002">
        <v>-60073.3</v>
      </c>
      <c r="E11002">
        <v>0.28789999999999999</v>
      </c>
    </row>
    <row r="11003" spans="1:5" x14ac:dyDescent="0.2">
      <c r="A11003">
        <v>7002.169922</v>
      </c>
      <c r="B11003">
        <v>-60079.4</v>
      </c>
      <c r="E11003">
        <v>0.28789900000000002</v>
      </c>
    </row>
    <row r="11004" spans="1:5" x14ac:dyDescent="0.2">
      <c r="A11004">
        <v>7016.919922</v>
      </c>
      <c r="B11004">
        <v>-60085.5</v>
      </c>
      <c r="E11004">
        <v>0.28789799999999999</v>
      </c>
    </row>
    <row r="11005" spans="1:5" x14ac:dyDescent="0.2">
      <c r="A11005">
        <v>6968.5898440000001</v>
      </c>
      <c r="B11005">
        <v>-60091.6</v>
      </c>
      <c r="E11005">
        <v>0.28789799999999999</v>
      </c>
    </row>
    <row r="11006" spans="1:5" x14ac:dyDescent="0.2">
      <c r="A11006">
        <v>7047.1298829999996</v>
      </c>
      <c r="B11006">
        <v>-60097.7</v>
      </c>
      <c r="E11006">
        <v>0.28789799999999999</v>
      </c>
    </row>
    <row r="11007" spans="1:5" x14ac:dyDescent="0.2">
      <c r="A11007">
        <v>6964.6899409999996</v>
      </c>
      <c r="B11007">
        <v>-60103.7</v>
      </c>
      <c r="E11007">
        <v>0.28789799999999999</v>
      </c>
    </row>
    <row r="11008" spans="1:5" x14ac:dyDescent="0.2">
      <c r="A11008">
        <v>6862.3100590000004</v>
      </c>
      <c r="B11008">
        <v>-60109.8</v>
      </c>
      <c r="E11008">
        <v>0.28789799999999999</v>
      </c>
    </row>
    <row r="11009" spans="1:5" x14ac:dyDescent="0.2">
      <c r="A11009">
        <v>6823.5097660000001</v>
      </c>
      <c r="B11009">
        <v>-60115.9</v>
      </c>
      <c r="E11009">
        <v>0.28789799999999999</v>
      </c>
    </row>
    <row r="11010" spans="1:5" x14ac:dyDescent="0.2">
      <c r="A11010">
        <v>6939.7597660000001</v>
      </c>
      <c r="B11010">
        <v>-60122</v>
      </c>
      <c r="E11010">
        <v>0.28789799999999999</v>
      </c>
    </row>
    <row r="11011" spans="1:5" x14ac:dyDescent="0.2">
      <c r="A11011">
        <v>6926.8198240000002</v>
      </c>
      <c r="B11011">
        <v>-60128.1</v>
      </c>
      <c r="E11011">
        <v>0.28789599999999999</v>
      </c>
    </row>
    <row r="11012" spans="1:5" x14ac:dyDescent="0.2">
      <c r="A11012">
        <v>6910.8798829999996</v>
      </c>
      <c r="B11012">
        <v>-60134.1</v>
      </c>
      <c r="E11012">
        <v>0.28789599999999999</v>
      </c>
    </row>
    <row r="11013" spans="1:5" x14ac:dyDescent="0.2">
      <c r="A11013">
        <v>6718.0498049999997</v>
      </c>
      <c r="B11013">
        <v>-60140.2</v>
      </c>
      <c r="E11013">
        <v>0.28789599999999999</v>
      </c>
    </row>
    <row r="11014" spans="1:5" x14ac:dyDescent="0.2">
      <c r="A11014">
        <v>6674.5698240000002</v>
      </c>
      <c r="B11014">
        <v>-60146.3</v>
      </c>
      <c r="E11014">
        <v>0.28758</v>
      </c>
    </row>
    <row r="11015" spans="1:5" x14ac:dyDescent="0.2">
      <c r="A11015">
        <v>6795.1298829999996</v>
      </c>
      <c r="B11015">
        <v>-60152.4</v>
      </c>
      <c r="E11015">
        <v>0.28710599999999997</v>
      </c>
    </row>
    <row r="11016" spans="1:5" x14ac:dyDescent="0.2">
      <c r="A11016">
        <v>6899.6801759999998</v>
      </c>
      <c r="B11016">
        <v>-60158.5</v>
      </c>
      <c r="E11016">
        <v>0.28662300000000002</v>
      </c>
    </row>
    <row r="11017" spans="1:5" x14ac:dyDescent="0.2">
      <c r="A11017">
        <v>6912.6499020000001</v>
      </c>
      <c r="B11017">
        <v>-60164.5</v>
      </c>
      <c r="E11017">
        <v>0.28662300000000002</v>
      </c>
    </row>
    <row r="11018" spans="1:5" x14ac:dyDescent="0.2">
      <c r="A11018">
        <v>6990.669922</v>
      </c>
      <c r="B11018">
        <v>-60170.6</v>
      </c>
      <c r="E11018">
        <v>0.28645199999999998</v>
      </c>
    </row>
    <row r="11019" spans="1:5" x14ac:dyDescent="0.2">
      <c r="A11019">
        <v>7015.5400390000004</v>
      </c>
      <c r="B11019">
        <v>-60176.7</v>
      </c>
      <c r="E11019">
        <v>0.28630299999999997</v>
      </c>
    </row>
    <row r="11020" spans="1:5" x14ac:dyDescent="0.2">
      <c r="A11020">
        <v>7051.1601559999999</v>
      </c>
      <c r="B11020">
        <v>-60182.8</v>
      </c>
      <c r="E11020">
        <v>0.28614499999999998</v>
      </c>
    </row>
    <row r="11021" spans="1:5" x14ac:dyDescent="0.2">
      <c r="A11021">
        <v>7031.8701170000004</v>
      </c>
      <c r="B11021">
        <v>-60188.9</v>
      </c>
      <c r="E11021">
        <v>0.28614499999999998</v>
      </c>
    </row>
    <row r="11022" spans="1:5" x14ac:dyDescent="0.2">
      <c r="A11022">
        <v>7182.3798829999996</v>
      </c>
      <c r="B11022">
        <v>-60194.9</v>
      </c>
      <c r="E11022">
        <v>0.28550500000000001</v>
      </c>
    </row>
    <row r="11023" spans="1:5" x14ac:dyDescent="0.2">
      <c r="A11023">
        <v>7204.0498049999997</v>
      </c>
      <c r="B11023">
        <v>-60201</v>
      </c>
      <c r="E11023">
        <v>0.28504000000000002</v>
      </c>
    </row>
    <row r="11024" spans="1:5" x14ac:dyDescent="0.2">
      <c r="A11024">
        <v>7133.9599609999996</v>
      </c>
      <c r="B11024">
        <v>-60207.1</v>
      </c>
      <c r="E11024">
        <v>0.285024</v>
      </c>
    </row>
    <row r="11025" spans="1:5" x14ac:dyDescent="0.2">
      <c r="A11025">
        <v>7222.2099609999996</v>
      </c>
      <c r="B11025">
        <v>-60213.2</v>
      </c>
      <c r="E11025">
        <v>0.28455999999999998</v>
      </c>
    </row>
    <row r="11026" spans="1:5" x14ac:dyDescent="0.2">
      <c r="A11026">
        <v>7158.2700199999999</v>
      </c>
      <c r="B11026">
        <v>-60219.199999999997</v>
      </c>
      <c r="E11026">
        <v>0.28455799999999998</v>
      </c>
    </row>
    <row r="11027" spans="1:5" x14ac:dyDescent="0.2">
      <c r="A11027">
        <v>7107.2099609999996</v>
      </c>
      <c r="B11027">
        <v>-60225.3</v>
      </c>
      <c r="E11027">
        <v>0.28455799999999998</v>
      </c>
    </row>
    <row r="11028" spans="1:5" x14ac:dyDescent="0.2">
      <c r="A11028">
        <v>7182.9101559999999</v>
      </c>
      <c r="B11028">
        <v>-60231.4</v>
      </c>
      <c r="E11028">
        <v>0.284557</v>
      </c>
    </row>
    <row r="11029" spans="1:5" x14ac:dyDescent="0.2">
      <c r="A11029">
        <v>7066.7998049999997</v>
      </c>
      <c r="B11029">
        <v>-60237.5</v>
      </c>
      <c r="E11029">
        <v>0.28439900000000001</v>
      </c>
    </row>
    <row r="11030" spans="1:5" x14ac:dyDescent="0.2">
      <c r="A11030">
        <v>6960.0898440000001</v>
      </c>
      <c r="B11030">
        <v>-60243.6</v>
      </c>
      <c r="E11030">
        <v>0.28439900000000001</v>
      </c>
    </row>
    <row r="11031" spans="1:5" x14ac:dyDescent="0.2">
      <c r="A11031">
        <v>6932.0400390000004</v>
      </c>
      <c r="B11031">
        <v>-60249.599999999999</v>
      </c>
      <c r="E11031">
        <v>0.28376299999999999</v>
      </c>
    </row>
    <row r="11032" spans="1:5" x14ac:dyDescent="0.2">
      <c r="A11032">
        <v>6765.6899409999996</v>
      </c>
      <c r="B11032">
        <v>-60255.7</v>
      </c>
      <c r="E11032">
        <v>0.28297499999999998</v>
      </c>
    </row>
    <row r="11033" spans="1:5" x14ac:dyDescent="0.2">
      <c r="A11033">
        <v>6955.3100590000004</v>
      </c>
      <c r="B11033">
        <v>-60261.8</v>
      </c>
      <c r="E11033">
        <v>0.28281600000000001</v>
      </c>
    </row>
    <row r="11034" spans="1:5" x14ac:dyDescent="0.2">
      <c r="A11034">
        <v>6739.4501950000003</v>
      </c>
      <c r="B11034">
        <v>-60267.9</v>
      </c>
      <c r="E11034">
        <v>0.28281299999999998</v>
      </c>
    </row>
    <row r="11035" spans="1:5" x14ac:dyDescent="0.2">
      <c r="A11035">
        <v>6784.9399409999996</v>
      </c>
      <c r="B11035">
        <v>-60274</v>
      </c>
      <c r="E11035">
        <v>0.282028</v>
      </c>
    </row>
    <row r="11036" spans="1:5" x14ac:dyDescent="0.2">
      <c r="A11036">
        <v>6812.7001950000003</v>
      </c>
      <c r="B11036">
        <v>-60280</v>
      </c>
      <c r="E11036">
        <v>0.28171200000000002</v>
      </c>
    </row>
    <row r="11037" spans="1:5" x14ac:dyDescent="0.2">
      <c r="A11037">
        <v>6830.4301759999998</v>
      </c>
      <c r="B11037">
        <v>-60286.1</v>
      </c>
      <c r="E11037">
        <v>0.28155000000000002</v>
      </c>
    </row>
    <row r="11038" spans="1:5" x14ac:dyDescent="0.2">
      <c r="A11038">
        <v>6950.1401370000003</v>
      </c>
      <c r="B11038">
        <v>-60292.2</v>
      </c>
      <c r="E11038">
        <v>0.28124300000000002</v>
      </c>
    </row>
    <row r="11039" spans="1:5" x14ac:dyDescent="0.2">
      <c r="A11039">
        <v>6958.2900390000004</v>
      </c>
      <c r="B11039">
        <v>-60298.3</v>
      </c>
      <c r="E11039">
        <v>0.28124300000000002</v>
      </c>
    </row>
    <row r="11040" spans="1:5" x14ac:dyDescent="0.2">
      <c r="A11040">
        <v>7135.330078</v>
      </c>
      <c r="B11040">
        <v>-60304.4</v>
      </c>
      <c r="E11040" s="1">
        <v>0.28124300000000002</v>
      </c>
    </row>
    <row r="11041" spans="1:5" x14ac:dyDescent="0.2">
      <c r="A11041">
        <v>7126.419922</v>
      </c>
      <c r="B11041">
        <v>-60310.400000000001</v>
      </c>
      <c r="E11041">
        <v>0.28124100000000002</v>
      </c>
    </row>
    <row r="11042" spans="1:5" x14ac:dyDescent="0.2">
      <c r="A11042">
        <v>7155.3598629999997</v>
      </c>
      <c r="B11042">
        <v>-60316.5</v>
      </c>
      <c r="E11042">
        <v>0.28123999999999999</v>
      </c>
    </row>
    <row r="11043" spans="1:5" x14ac:dyDescent="0.2">
      <c r="A11043">
        <v>7063.0498049999997</v>
      </c>
      <c r="B11043">
        <v>-60322.6</v>
      </c>
      <c r="E11043">
        <v>0.28123999999999999</v>
      </c>
    </row>
    <row r="11044" spans="1:5" x14ac:dyDescent="0.2">
      <c r="A11044">
        <v>7119.8901370000003</v>
      </c>
      <c r="B11044">
        <v>-60328.7</v>
      </c>
      <c r="E11044">
        <v>0.28123900000000002</v>
      </c>
    </row>
    <row r="11045" spans="1:5" x14ac:dyDescent="0.2">
      <c r="A11045">
        <v>7237.1000979999999</v>
      </c>
      <c r="B11045">
        <v>-60334.8</v>
      </c>
      <c r="E11045">
        <v>0.28108899999999998</v>
      </c>
    </row>
    <row r="11046" spans="1:5" x14ac:dyDescent="0.2">
      <c r="A11046">
        <v>7234.0600590000004</v>
      </c>
      <c r="B11046">
        <v>-60340.800000000003</v>
      </c>
      <c r="E11046">
        <v>0.28044400000000003</v>
      </c>
    </row>
    <row r="11047" spans="1:5" x14ac:dyDescent="0.2">
      <c r="A11047">
        <v>7226.7099609999996</v>
      </c>
      <c r="B11047">
        <v>-60346.9</v>
      </c>
      <c r="E11047">
        <v>0.280138</v>
      </c>
    </row>
    <row r="11048" spans="1:5" x14ac:dyDescent="0.2">
      <c r="A11048">
        <v>7117.6401370000003</v>
      </c>
      <c r="B11048">
        <v>-60353</v>
      </c>
      <c r="E11048">
        <v>0.27951700000000002</v>
      </c>
    </row>
    <row r="11049" spans="1:5" x14ac:dyDescent="0.2">
      <c r="A11049">
        <v>7084.4702150000003</v>
      </c>
      <c r="B11049">
        <v>-60359.1</v>
      </c>
      <c r="E11049">
        <v>0.27951199999999998</v>
      </c>
    </row>
    <row r="11050" spans="1:5" x14ac:dyDescent="0.2">
      <c r="A11050">
        <v>7186.330078</v>
      </c>
      <c r="B11050">
        <v>-60365.2</v>
      </c>
      <c r="E11050">
        <v>0.27950900000000001</v>
      </c>
    </row>
    <row r="11051" spans="1:5" x14ac:dyDescent="0.2">
      <c r="A11051">
        <v>7170.2597660000001</v>
      </c>
      <c r="B11051">
        <v>-60371.199999999997</v>
      </c>
      <c r="E11051">
        <v>0.27950900000000001</v>
      </c>
    </row>
    <row r="11052" spans="1:5" x14ac:dyDescent="0.2">
      <c r="A11052">
        <v>7232.1201170000004</v>
      </c>
      <c r="B11052">
        <v>-60377.3</v>
      </c>
      <c r="E11052">
        <v>0.27935599999999999</v>
      </c>
    </row>
    <row r="11053" spans="1:5" x14ac:dyDescent="0.2">
      <c r="A11053">
        <v>7070.0898440000001</v>
      </c>
      <c r="B11053">
        <v>-60383.4</v>
      </c>
      <c r="E11053">
        <v>0.27920299999999998</v>
      </c>
    </row>
    <row r="11054" spans="1:5" x14ac:dyDescent="0.2">
      <c r="A11054">
        <v>7092.3598629999997</v>
      </c>
      <c r="B11054">
        <v>-60389.5</v>
      </c>
      <c r="E11054">
        <v>0.27904200000000001</v>
      </c>
    </row>
    <row r="11055" spans="1:5" x14ac:dyDescent="0.2">
      <c r="A11055">
        <v>7212.080078</v>
      </c>
      <c r="B11055">
        <v>-60395.6</v>
      </c>
      <c r="E11055">
        <v>0.27903499999999998</v>
      </c>
    </row>
    <row r="11056" spans="1:5" x14ac:dyDescent="0.2">
      <c r="A11056">
        <v>7222.419922</v>
      </c>
      <c r="B11056">
        <v>-60401.599999999999</v>
      </c>
      <c r="E11056">
        <v>0.27841500000000002</v>
      </c>
    </row>
    <row r="11057" spans="1:5" x14ac:dyDescent="0.2">
      <c r="A11057">
        <v>7157.0498049999997</v>
      </c>
      <c r="B11057">
        <v>-60407.7</v>
      </c>
      <c r="E11057">
        <v>0.27810200000000002</v>
      </c>
    </row>
    <row r="11058" spans="1:5" x14ac:dyDescent="0.2">
      <c r="A11058">
        <v>7182.7099609999996</v>
      </c>
      <c r="B11058">
        <v>-60413.8</v>
      </c>
      <c r="E11058">
        <v>0.27794999999999997</v>
      </c>
    </row>
    <row r="11059" spans="1:5" x14ac:dyDescent="0.2">
      <c r="A11059">
        <v>7155.7299800000001</v>
      </c>
      <c r="B11059">
        <v>-60419.9</v>
      </c>
      <c r="E11059">
        <v>0.27794999999999997</v>
      </c>
    </row>
    <row r="11060" spans="1:5" x14ac:dyDescent="0.2">
      <c r="A11060">
        <v>7056.2597660000001</v>
      </c>
      <c r="B11060">
        <v>-60425.9</v>
      </c>
      <c r="E11060">
        <v>0.27794600000000003</v>
      </c>
    </row>
    <row r="11061" spans="1:5" x14ac:dyDescent="0.2">
      <c r="A11061">
        <v>7067.6201170000004</v>
      </c>
      <c r="B11061">
        <v>-60432</v>
      </c>
      <c r="E11061">
        <v>0.27794600000000003</v>
      </c>
    </row>
    <row r="11062" spans="1:5" x14ac:dyDescent="0.2">
      <c r="A11062">
        <v>7104.5</v>
      </c>
      <c r="B11062">
        <v>-60438.1</v>
      </c>
      <c r="E11062">
        <v>0.27794600000000003</v>
      </c>
    </row>
    <row r="11063" spans="1:5" x14ac:dyDescent="0.2">
      <c r="A11063">
        <v>7125.1201170000004</v>
      </c>
      <c r="B11063">
        <v>-60444.2</v>
      </c>
      <c r="E11063">
        <v>0.27794600000000003</v>
      </c>
    </row>
    <row r="11064" spans="1:5" x14ac:dyDescent="0.2">
      <c r="A11064">
        <v>7186.4902339999999</v>
      </c>
      <c r="B11064">
        <v>-60450.3</v>
      </c>
      <c r="E11064">
        <v>0.27623599999999998</v>
      </c>
    </row>
    <row r="11065" spans="1:5" x14ac:dyDescent="0.2">
      <c r="A11065">
        <v>7141.4399409999996</v>
      </c>
      <c r="B11065">
        <v>-60456.3</v>
      </c>
      <c r="E11065">
        <v>0.27623199999999998</v>
      </c>
    </row>
    <row r="11066" spans="1:5" x14ac:dyDescent="0.2">
      <c r="A11066">
        <v>7180.7700199999999</v>
      </c>
      <c r="B11066">
        <v>-60462.400000000001</v>
      </c>
      <c r="E11066">
        <v>0.27623199999999998</v>
      </c>
    </row>
    <row r="11067" spans="1:5" x14ac:dyDescent="0.2">
      <c r="A11067">
        <v>7063.75</v>
      </c>
      <c r="B11067">
        <v>-60468.5</v>
      </c>
      <c r="E11067">
        <v>0.27623199999999998</v>
      </c>
    </row>
    <row r="11068" spans="1:5" x14ac:dyDescent="0.2">
      <c r="A11068">
        <v>7086.1899409999996</v>
      </c>
      <c r="B11068">
        <v>-60474.6</v>
      </c>
      <c r="E11068">
        <v>0.27623199999999998</v>
      </c>
    </row>
    <row r="11069" spans="1:5" x14ac:dyDescent="0.2">
      <c r="A11069">
        <v>7147.1499020000001</v>
      </c>
      <c r="B11069">
        <v>-60480.7</v>
      </c>
      <c r="E11069">
        <v>0.27622999999999998</v>
      </c>
    </row>
    <row r="11070" spans="1:5" x14ac:dyDescent="0.2">
      <c r="A11070">
        <v>7184.1801759999998</v>
      </c>
      <c r="B11070">
        <v>-60486.7</v>
      </c>
      <c r="E11070">
        <v>0.276229</v>
      </c>
    </row>
    <row r="11071" spans="1:5" x14ac:dyDescent="0.2">
      <c r="A11071">
        <v>7217.2001950000003</v>
      </c>
      <c r="B11071">
        <v>-60492.800000000003</v>
      </c>
      <c r="E11071">
        <v>0.276229</v>
      </c>
    </row>
    <row r="11072" spans="1:5" x14ac:dyDescent="0.2">
      <c r="A11072">
        <v>7255</v>
      </c>
      <c r="B11072">
        <v>-60498.9</v>
      </c>
      <c r="E11072">
        <v>0.276229</v>
      </c>
    </row>
    <row r="11073" spans="1:5" x14ac:dyDescent="0.2">
      <c r="A11073">
        <v>7261.2402339999999</v>
      </c>
      <c r="B11073">
        <v>-60505</v>
      </c>
      <c r="E11073">
        <v>0.27622799999999997</v>
      </c>
    </row>
    <row r="11074" spans="1:5" x14ac:dyDescent="0.2">
      <c r="A11074">
        <v>7252.1899409999996</v>
      </c>
      <c r="B11074">
        <v>-60511.1</v>
      </c>
      <c r="E11074">
        <v>0.27591700000000002</v>
      </c>
    </row>
    <row r="11075" spans="1:5" x14ac:dyDescent="0.2">
      <c r="A11075">
        <v>7241.2402339999999</v>
      </c>
      <c r="B11075">
        <v>-60517.1</v>
      </c>
      <c r="E11075">
        <v>0.274677</v>
      </c>
    </row>
    <row r="11076" spans="1:5" x14ac:dyDescent="0.2">
      <c r="A11076">
        <v>7184.9599609999996</v>
      </c>
      <c r="B11076">
        <v>-60523.199999999997</v>
      </c>
      <c r="E11076">
        <v>0.27452100000000002</v>
      </c>
    </row>
    <row r="11077" spans="1:5" x14ac:dyDescent="0.2">
      <c r="A11077">
        <v>7326.7402339999999</v>
      </c>
      <c r="B11077">
        <v>-60529.3</v>
      </c>
      <c r="E11077">
        <v>0.27452100000000002</v>
      </c>
    </row>
    <row r="11078" spans="1:5" x14ac:dyDescent="0.2">
      <c r="A11078">
        <v>7354.8701170000004</v>
      </c>
      <c r="B11078">
        <v>-60535.4</v>
      </c>
      <c r="E11078">
        <v>0.27452100000000002</v>
      </c>
    </row>
    <row r="11079" spans="1:5" x14ac:dyDescent="0.2">
      <c r="A11079">
        <v>7377.7001950000003</v>
      </c>
      <c r="B11079">
        <v>-60541.5</v>
      </c>
      <c r="E11079">
        <v>0.27452100000000002</v>
      </c>
    </row>
    <row r="11080" spans="1:5" x14ac:dyDescent="0.2">
      <c r="A11080">
        <v>7393.9301759999998</v>
      </c>
      <c r="B11080">
        <v>-60547.5</v>
      </c>
      <c r="E11080">
        <v>0.27452100000000002</v>
      </c>
    </row>
    <row r="11081" spans="1:5" x14ac:dyDescent="0.2">
      <c r="A11081">
        <v>7425.3500979999999</v>
      </c>
      <c r="B11081">
        <v>-60553.599999999999</v>
      </c>
      <c r="E11081">
        <v>0.27452100000000002</v>
      </c>
    </row>
    <row r="11082" spans="1:5" x14ac:dyDescent="0.2">
      <c r="A11082">
        <v>7449.0498049999997</v>
      </c>
      <c r="B11082">
        <v>-60559.7</v>
      </c>
      <c r="E11082">
        <v>0.27452100000000002</v>
      </c>
    </row>
    <row r="11083" spans="1:5" x14ac:dyDescent="0.2">
      <c r="A11083">
        <v>7370.4501950000003</v>
      </c>
      <c r="B11083">
        <v>-60565.8</v>
      </c>
      <c r="E11083">
        <v>0.27452100000000002</v>
      </c>
    </row>
    <row r="11084" spans="1:5" x14ac:dyDescent="0.2">
      <c r="A11084">
        <v>7430.1401370000003</v>
      </c>
      <c r="B11084">
        <v>-60571.9</v>
      </c>
      <c r="E11084">
        <v>0.27374199999999999</v>
      </c>
    </row>
    <row r="11085" spans="1:5" x14ac:dyDescent="0.2">
      <c r="A11085">
        <v>7448.5200199999999</v>
      </c>
      <c r="B11085">
        <v>-60577.9</v>
      </c>
      <c r="E11085">
        <v>0.27298699999999998</v>
      </c>
    </row>
    <row r="11086" spans="1:5" x14ac:dyDescent="0.2">
      <c r="A11086">
        <v>7356.7900390000004</v>
      </c>
      <c r="B11086">
        <v>-60584</v>
      </c>
      <c r="E11086">
        <v>0.272976</v>
      </c>
    </row>
    <row r="11087" spans="1:5" x14ac:dyDescent="0.2">
      <c r="A11087">
        <v>7443.6801759999998</v>
      </c>
      <c r="B11087">
        <v>-60590.1</v>
      </c>
      <c r="E11087">
        <v>0.27297399999999999</v>
      </c>
    </row>
    <row r="11088" spans="1:5" x14ac:dyDescent="0.2">
      <c r="A11088">
        <v>7329.830078</v>
      </c>
      <c r="B11088">
        <v>-60596.2</v>
      </c>
      <c r="E11088">
        <v>0.27297199999999999</v>
      </c>
    </row>
    <row r="11089" spans="1:5" x14ac:dyDescent="0.2">
      <c r="A11089">
        <v>7174.4599609999996</v>
      </c>
      <c r="B11089">
        <v>-60602.3</v>
      </c>
      <c r="E11089">
        <v>0.27297199999999999</v>
      </c>
    </row>
    <row r="11090" spans="1:5" x14ac:dyDescent="0.2">
      <c r="A11090">
        <v>7030.6098629999997</v>
      </c>
      <c r="B11090">
        <v>-60608.3</v>
      </c>
      <c r="E11090">
        <v>0.27282099999999998</v>
      </c>
    </row>
    <row r="11091" spans="1:5" x14ac:dyDescent="0.2">
      <c r="A11091">
        <v>7073.1298829999996</v>
      </c>
      <c r="B11091">
        <v>-60614.400000000001</v>
      </c>
      <c r="E11091">
        <v>0.27281899999999998</v>
      </c>
    </row>
    <row r="11092" spans="1:5" x14ac:dyDescent="0.2">
      <c r="A11092">
        <v>7028.3198240000002</v>
      </c>
      <c r="B11092">
        <v>-60620.5</v>
      </c>
      <c r="E11092">
        <v>0.27267000000000002</v>
      </c>
    </row>
    <row r="11093" spans="1:5" x14ac:dyDescent="0.2">
      <c r="A11093">
        <v>7035.6098629999997</v>
      </c>
      <c r="B11093">
        <v>-60626.6</v>
      </c>
      <c r="E11093">
        <v>0.27235399999999998</v>
      </c>
    </row>
    <row r="11094" spans="1:5" x14ac:dyDescent="0.2">
      <c r="A11094">
        <v>6956.9902339999999</v>
      </c>
      <c r="B11094">
        <v>-60632.7</v>
      </c>
      <c r="E11094">
        <v>0.27174399999999999</v>
      </c>
    </row>
    <row r="11095" spans="1:5" x14ac:dyDescent="0.2">
      <c r="A11095">
        <v>6883.7797849999997</v>
      </c>
      <c r="B11095">
        <v>-60638.7</v>
      </c>
      <c r="E11095">
        <v>0.27173599999999998</v>
      </c>
    </row>
    <row r="11096" spans="1:5" x14ac:dyDescent="0.2">
      <c r="A11096">
        <v>7008.2299800000001</v>
      </c>
      <c r="B11096">
        <v>-60644.800000000003</v>
      </c>
      <c r="E11096">
        <v>0.27143499999999998</v>
      </c>
    </row>
    <row r="11097" spans="1:5" x14ac:dyDescent="0.2">
      <c r="A11097">
        <v>7101.4399409999996</v>
      </c>
      <c r="B11097">
        <v>-60650.9</v>
      </c>
      <c r="E11097">
        <v>0.27143</v>
      </c>
    </row>
    <row r="11098" spans="1:5" x14ac:dyDescent="0.2">
      <c r="A11098">
        <v>7042.6201170000004</v>
      </c>
      <c r="B11098">
        <v>-60657</v>
      </c>
      <c r="E11098">
        <v>0.27127699999999999</v>
      </c>
    </row>
    <row r="11099" spans="1:5" x14ac:dyDescent="0.2">
      <c r="A11099">
        <v>6787.8598629999997</v>
      </c>
      <c r="B11099">
        <v>-60663</v>
      </c>
      <c r="E11099">
        <v>0.27127699999999999</v>
      </c>
    </row>
    <row r="11100" spans="1:5" x14ac:dyDescent="0.2">
      <c r="A11100">
        <v>6782.75</v>
      </c>
      <c r="B11100">
        <v>-60669.1</v>
      </c>
      <c r="E11100">
        <v>0.27127699999999999</v>
      </c>
    </row>
    <row r="11101" spans="1:5" x14ac:dyDescent="0.2">
      <c r="A11101">
        <v>6713.8701170000004</v>
      </c>
      <c r="B11101">
        <v>-60675.199999999997</v>
      </c>
      <c r="E11101">
        <v>0.27127699999999999</v>
      </c>
    </row>
    <row r="11102" spans="1:5" x14ac:dyDescent="0.2">
      <c r="A11102">
        <v>6835.1601559999999</v>
      </c>
      <c r="B11102">
        <v>-60681.3</v>
      </c>
      <c r="E11102">
        <v>0.27127400000000002</v>
      </c>
    </row>
    <row r="11103" spans="1:5" x14ac:dyDescent="0.2">
      <c r="A11103">
        <v>6819.1201170000004</v>
      </c>
      <c r="B11103">
        <v>-60687.4</v>
      </c>
      <c r="E11103">
        <v>0.270812</v>
      </c>
    </row>
    <row r="11104" spans="1:5" x14ac:dyDescent="0.2">
      <c r="A11104">
        <v>6898.7202150000003</v>
      </c>
      <c r="B11104">
        <v>-60693.4</v>
      </c>
      <c r="E11104">
        <v>0.27050400000000002</v>
      </c>
    </row>
    <row r="11105" spans="1:5" x14ac:dyDescent="0.2">
      <c r="A11105">
        <v>6874.5600590000004</v>
      </c>
      <c r="B11105">
        <v>-60699.5</v>
      </c>
      <c r="E11105">
        <v>0.26959</v>
      </c>
    </row>
    <row r="11106" spans="1:5" x14ac:dyDescent="0.2">
      <c r="A11106">
        <v>7013.3500979999999</v>
      </c>
      <c r="B11106">
        <v>-60705.599999999999</v>
      </c>
      <c r="E11106">
        <v>0.269432</v>
      </c>
    </row>
    <row r="11107" spans="1:5" x14ac:dyDescent="0.2">
      <c r="A11107">
        <v>7035.2001950000003</v>
      </c>
      <c r="B11107">
        <v>-60711.7</v>
      </c>
      <c r="E11107">
        <v>0.26882600000000001</v>
      </c>
    </row>
    <row r="11108" spans="1:5" x14ac:dyDescent="0.2">
      <c r="A11108">
        <v>7080.3798829999996</v>
      </c>
      <c r="B11108">
        <v>-60717.8</v>
      </c>
      <c r="E11108">
        <v>0.268677</v>
      </c>
    </row>
    <row r="11109" spans="1:5" x14ac:dyDescent="0.2">
      <c r="A11109">
        <v>7083.25</v>
      </c>
      <c r="B11109">
        <v>-60723.8</v>
      </c>
      <c r="E11109">
        <v>0.26866200000000001</v>
      </c>
    </row>
    <row r="11110" spans="1:5" x14ac:dyDescent="0.2">
      <c r="A11110">
        <v>7078.5297849999997</v>
      </c>
      <c r="B11110">
        <v>-60729.9</v>
      </c>
      <c r="E11110">
        <v>0.26866200000000001</v>
      </c>
    </row>
    <row r="11111" spans="1:5" x14ac:dyDescent="0.2">
      <c r="A11111">
        <v>6974.6000979999999</v>
      </c>
      <c r="B11111">
        <v>-60736</v>
      </c>
      <c r="E11111">
        <v>0.26836300000000002</v>
      </c>
    </row>
    <row r="11112" spans="1:5" x14ac:dyDescent="0.2">
      <c r="A11112">
        <v>7030.669922</v>
      </c>
      <c r="B11112">
        <v>-60742.1</v>
      </c>
      <c r="E11112">
        <v>0.26821400000000001</v>
      </c>
    </row>
    <row r="11113" spans="1:5" x14ac:dyDescent="0.2">
      <c r="A11113">
        <v>7013.4501950000003</v>
      </c>
      <c r="B11113">
        <v>-60748.2</v>
      </c>
      <c r="E11113">
        <v>0.26821400000000001</v>
      </c>
    </row>
    <row r="11114" spans="1:5" x14ac:dyDescent="0.2">
      <c r="A11114">
        <v>7035.0400390000004</v>
      </c>
      <c r="B11114">
        <v>-60754.2</v>
      </c>
      <c r="E11114">
        <v>0.26805699999999999</v>
      </c>
    </row>
    <row r="11115" spans="1:5" x14ac:dyDescent="0.2">
      <c r="A11115">
        <v>7100.75</v>
      </c>
      <c r="B11115">
        <v>-60760.3</v>
      </c>
      <c r="E11115">
        <v>0.26805600000000002</v>
      </c>
    </row>
    <row r="11116" spans="1:5" x14ac:dyDescent="0.2">
      <c r="A11116">
        <v>7135.9702150000003</v>
      </c>
      <c r="B11116">
        <v>-60766.400000000001</v>
      </c>
      <c r="E11116">
        <v>0.26805600000000002</v>
      </c>
    </row>
    <row r="11117" spans="1:5" x14ac:dyDescent="0.2">
      <c r="A11117">
        <v>7164.6601559999999</v>
      </c>
      <c r="B11117">
        <v>-60772.5</v>
      </c>
      <c r="E11117">
        <v>0.26805400000000001</v>
      </c>
    </row>
    <row r="11118" spans="1:5" x14ac:dyDescent="0.2">
      <c r="A11118">
        <v>7173.0698240000002</v>
      </c>
      <c r="B11118">
        <v>-60778.6</v>
      </c>
      <c r="E11118">
        <v>0.26805400000000001</v>
      </c>
    </row>
    <row r="11119" spans="1:5" x14ac:dyDescent="0.2">
      <c r="A11119">
        <v>7291.3100590000004</v>
      </c>
      <c r="B11119">
        <v>-60784.6</v>
      </c>
      <c r="E11119">
        <v>0.26774399999999998</v>
      </c>
    </row>
    <row r="11120" spans="1:5" x14ac:dyDescent="0.2">
      <c r="A11120">
        <v>7292.5297849999997</v>
      </c>
      <c r="B11120">
        <v>-60790.7</v>
      </c>
      <c r="E11120">
        <v>0.26744600000000002</v>
      </c>
    </row>
    <row r="11121" spans="1:5" x14ac:dyDescent="0.2">
      <c r="A11121">
        <v>7294.0200199999999</v>
      </c>
      <c r="B11121">
        <v>-60796.800000000003</v>
      </c>
      <c r="E11121">
        <v>0.26744600000000002</v>
      </c>
    </row>
    <row r="11122" spans="1:5" x14ac:dyDescent="0.2">
      <c r="A11122">
        <v>7327.669922</v>
      </c>
      <c r="B11122">
        <v>-60802.9</v>
      </c>
      <c r="E11122">
        <v>0.26653100000000002</v>
      </c>
    </row>
    <row r="11123" spans="1:5" x14ac:dyDescent="0.2">
      <c r="A11123">
        <v>7353.2402339999999</v>
      </c>
      <c r="B11123">
        <v>-60809</v>
      </c>
      <c r="E11123">
        <v>0.26653100000000002</v>
      </c>
    </row>
    <row r="11124" spans="1:5" x14ac:dyDescent="0.2">
      <c r="A11124">
        <v>7362.8500979999999</v>
      </c>
      <c r="B11124">
        <v>-60815</v>
      </c>
      <c r="E11124">
        <v>0.26653100000000002</v>
      </c>
    </row>
    <row r="11125" spans="1:5" x14ac:dyDescent="0.2">
      <c r="A11125">
        <v>7350.9599609999996</v>
      </c>
      <c r="B11125">
        <v>-60821.1</v>
      </c>
      <c r="E11125">
        <v>0.26653100000000002</v>
      </c>
    </row>
    <row r="11126" spans="1:5" x14ac:dyDescent="0.2">
      <c r="A11126">
        <v>7426.7001950000003</v>
      </c>
      <c r="B11126">
        <v>-60827.199999999997</v>
      </c>
      <c r="E11126">
        <v>0.26653100000000002</v>
      </c>
    </row>
    <row r="11127" spans="1:5" x14ac:dyDescent="0.2">
      <c r="A11127">
        <v>7474.1298829999996</v>
      </c>
      <c r="B11127">
        <v>-60833.3</v>
      </c>
      <c r="E11127">
        <v>0.26637899999999998</v>
      </c>
    </row>
    <row r="11128" spans="1:5" x14ac:dyDescent="0.2">
      <c r="A11128">
        <v>7443.5698240000002</v>
      </c>
      <c r="B11128">
        <v>-60839.4</v>
      </c>
      <c r="E11128">
        <v>0.26637899999999998</v>
      </c>
    </row>
    <row r="11129" spans="1:5" x14ac:dyDescent="0.2">
      <c r="A11129">
        <v>7386.8500979999999</v>
      </c>
      <c r="B11129">
        <v>-60845.4</v>
      </c>
      <c r="E11129">
        <v>0.26637899999999998</v>
      </c>
    </row>
    <row r="11130" spans="1:5" x14ac:dyDescent="0.2">
      <c r="A11130">
        <v>7419.0200199999999</v>
      </c>
      <c r="B11130">
        <v>-60851.5</v>
      </c>
      <c r="E11130">
        <v>0.26637899999999998</v>
      </c>
    </row>
    <row r="11131" spans="1:5" x14ac:dyDescent="0.2">
      <c r="A11131">
        <v>7478.8598629999997</v>
      </c>
      <c r="B11131">
        <v>-60857.599999999999</v>
      </c>
      <c r="E11131">
        <v>0.26637899999999998</v>
      </c>
    </row>
    <row r="11132" spans="1:5" x14ac:dyDescent="0.2">
      <c r="A11132">
        <v>7408.1601559999999</v>
      </c>
      <c r="B11132">
        <v>-60863.7</v>
      </c>
      <c r="E11132">
        <v>0.26637699999999997</v>
      </c>
    </row>
    <row r="11133" spans="1:5" x14ac:dyDescent="0.2">
      <c r="A11133">
        <v>7385.6000979999999</v>
      </c>
      <c r="B11133">
        <v>-60869.8</v>
      </c>
      <c r="E11133">
        <v>0.26622600000000002</v>
      </c>
    </row>
    <row r="11134" spans="1:5" x14ac:dyDescent="0.2">
      <c r="A11134">
        <v>7403.580078</v>
      </c>
      <c r="B11134">
        <v>-60875.8</v>
      </c>
      <c r="E11134">
        <v>0.26561800000000002</v>
      </c>
    </row>
    <row r="11135" spans="1:5" x14ac:dyDescent="0.2">
      <c r="A11135">
        <v>7464.8999020000001</v>
      </c>
      <c r="B11135">
        <v>-60881.9</v>
      </c>
      <c r="E11135">
        <v>0.26546199999999998</v>
      </c>
    </row>
    <row r="11136" spans="1:5" x14ac:dyDescent="0.2">
      <c r="A11136">
        <v>7460.7202150000003</v>
      </c>
      <c r="B11136">
        <v>-60888</v>
      </c>
      <c r="E11136">
        <v>0.26531399999999999</v>
      </c>
    </row>
    <row r="11137" spans="1:5" x14ac:dyDescent="0.2">
      <c r="A11137">
        <v>7447.7998049999997</v>
      </c>
      <c r="B11137">
        <v>-60894.1</v>
      </c>
      <c r="E11137">
        <v>0.26531399999999999</v>
      </c>
    </row>
    <row r="11138" spans="1:5" x14ac:dyDescent="0.2">
      <c r="A11138">
        <v>7539.0498049999997</v>
      </c>
      <c r="B11138">
        <v>-60900.1</v>
      </c>
      <c r="E11138">
        <v>0.26516499999999998</v>
      </c>
    </row>
    <row r="11139" spans="1:5" x14ac:dyDescent="0.2">
      <c r="A11139">
        <v>7600.9301759999998</v>
      </c>
      <c r="B11139">
        <v>-60906.2</v>
      </c>
      <c r="E11139">
        <v>0.26516499999999998</v>
      </c>
    </row>
    <row r="11140" spans="1:5" x14ac:dyDescent="0.2">
      <c r="A11140">
        <v>7604.4399409999996</v>
      </c>
      <c r="B11140">
        <v>-60912.3</v>
      </c>
      <c r="E11140">
        <v>0.265158</v>
      </c>
    </row>
    <row r="11141" spans="1:5" x14ac:dyDescent="0.2">
      <c r="A11141">
        <v>7546.1801759999998</v>
      </c>
      <c r="B11141">
        <v>-60918.400000000001</v>
      </c>
      <c r="E11141">
        <v>0.26486199999999999</v>
      </c>
    </row>
    <row r="11142" spans="1:5" x14ac:dyDescent="0.2">
      <c r="A11142">
        <v>7565.330078</v>
      </c>
      <c r="B11142">
        <v>-60924.5</v>
      </c>
      <c r="E11142">
        <v>0.26485999999999998</v>
      </c>
    </row>
    <row r="11143" spans="1:5" x14ac:dyDescent="0.2">
      <c r="A11143">
        <v>7629.0498049999997</v>
      </c>
      <c r="B11143">
        <v>-60930.5</v>
      </c>
      <c r="E11143">
        <v>0.26485999999999998</v>
      </c>
    </row>
    <row r="11144" spans="1:5" x14ac:dyDescent="0.2">
      <c r="A11144">
        <v>7641.75</v>
      </c>
      <c r="B11144">
        <v>-60936.6</v>
      </c>
      <c r="E11144">
        <v>0.26485999999999998</v>
      </c>
    </row>
    <row r="11145" spans="1:5" x14ac:dyDescent="0.2">
      <c r="A11145">
        <v>7638.3500979999999</v>
      </c>
      <c r="B11145">
        <v>-60942.7</v>
      </c>
      <c r="E11145">
        <v>0.26485999999999998</v>
      </c>
    </row>
    <row r="11146" spans="1:5" x14ac:dyDescent="0.2">
      <c r="A11146">
        <v>7728.9599609999996</v>
      </c>
      <c r="B11146">
        <v>-60948.800000000003</v>
      </c>
      <c r="E11146">
        <v>0.26485799999999998</v>
      </c>
    </row>
    <row r="11147" spans="1:5" x14ac:dyDescent="0.2">
      <c r="A11147">
        <v>7719.6601559999999</v>
      </c>
      <c r="B11147">
        <v>-60954.9</v>
      </c>
      <c r="E11147">
        <v>0.26485799999999998</v>
      </c>
    </row>
    <row r="11148" spans="1:5" x14ac:dyDescent="0.2">
      <c r="A11148">
        <v>7584.6201170000004</v>
      </c>
      <c r="B11148">
        <v>-60960.9</v>
      </c>
      <c r="E11148">
        <v>0.26364900000000002</v>
      </c>
    </row>
    <row r="11149" spans="1:5" x14ac:dyDescent="0.2">
      <c r="A11149">
        <v>7596.5600590000004</v>
      </c>
      <c r="B11149">
        <v>-60967</v>
      </c>
      <c r="E11149">
        <v>0.263347</v>
      </c>
    </row>
    <row r="11150" spans="1:5" x14ac:dyDescent="0.2">
      <c r="A11150">
        <v>7669.1098629999997</v>
      </c>
      <c r="B11150">
        <v>-60973.1</v>
      </c>
      <c r="E11150">
        <v>0.26319599999999999</v>
      </c>
    </row>
    <row r="11151" spans="1:5" x14ac:dyDescent="0.2">
      <c r="A11151">
        <v>7644.669922</v>
      </c>
      <c r="B11151">
        <v>-60979.199999999997</v>
      </c>
      <c r="E11151">
        <v>0.26319599999999999</v>
      </c>
    </row>
    <row r="11152" spans="1:5" x14ac:dyDescent="0.2">
      <c r="A11152">
        <v>7642.830078</v>
      </c>
      <c r="B11152">
        <v>-60985.3</v>
      </c>
      <c r="E11152">
        <v>0.26319599999999999</v>
      </c>
    </row>
    <row r="11153" spans="1:5" x14ac:dyDescent="0.2">
      <c r="A11153">
        <v>7701.6098629999997</v>
      </c>
      <c r="B11153">
        <v>-60991.3</v>
      </c>
      <c r="E11153">
        <v>0.26319399999999998</v>
      </c>
    </row>
    <row r="11154" spans="1:5" x14ac:dyDescent="0.2">
      <c r="A11154">
        <v>7677.6499020000001</v>
      </c>
      <c r="B11154">
        <v>-60997.4</v>
      </c>
      <c r="E11154">
        <v>0.26303700000000002</v>
      </c>
    </row>
    <row r="11155" spans="1:5" x14ac:dyDescent="0.2">
      <c r="A11155">
        <v>7463.0898440000001</v>
      </c>
      <c r="B11155">
        <v>-61003.5</v>
      </c>
      <c r="E11155">
        <v>0.26289000000000001</v>
      </c>
    </row>
    <row r="11156" spans="1:5" x14ac:dyDescent="0.2">
      <c r="A11156">
        <v>7499.7202150000003</v>
      </c>
      <c r="B11156">
        <v>-61009.599999999999</v>
      </c>
      <c r="E11156">
        <v>0.26259500000000002</v>
      </c>
    </row>
    <row r="11157" spans="1:5" x14ac:dyDescent="0.2">
      <c r="A11157">
        <v>7589.2900390000004</v>
      </c>
      <c r="B11157">
        <v>-61015.7</v>
      </c>
      <c r="E11157">
        <v>0.26244099999999998</v>
      </c>
    </row>
    <row r="11158" spans="1:5" x14ac:dyDescent="0.2">
      <c r="A11158">
        <v>7474.3999020000001</v>
      </c>
      <c r="B11158">
        <v>-61021.7</v>
      </c>
      <c r="E11158">
        <v>0.26243300000000003</v>
      </c>
    </row>
    <row r="11159" spans="1:5" x14ac:dyDescent="0.2">
      <c r="A11159">
        <v>7543.1201170000004</v>
      </c>
      <c r="B11159">
        <v>-61027.8</v>
      </c>
      <c r="E11159">
        <v>0.26168799999999998</v>
      </c>
    </row>
    <row r="11160" spans="1:5" x14ac:dyDescent="0.2">
      <c r="A11160">
        <v>7337.25</v>
      </c>
      <c r="B11160">
        <v>-61033.9</v>
      </c>
      <c r="E11160">
        <v>0.26168799999999998</v>
      </c>
    </row>
    <row r="11161" spans="1:5" x14ac:dyDescent="0.2">
      <c r="A11161">
        <v>7258.0200199999999</v>
      </c>
      <c r="B11161">
        <v>-61040</v>
      </c>
      <c r="E11161">
        <v>0.26168799999999998</v>
      </c>
    </row>
    <row r="11162" spans="1:5" x14ac:dyDescent="0.2">
      <c r="A11162">
        <v>7011.919922</v>
      </c>
      <c r="B11162">
        <v>-61046.1</v>
      </c>
      <c r="E11162">
        <v>0.261687</v>
      </c>
    </row>
    <row r="11163" spans="1:5" x14ac:dyDescent="0.2">
      <c r="A11163">
        <v>6916.1801759999998</v>
      </c>
      <c r="B11163">
        <v>-61052.1</v>
      </c>
      <c r="E11163">
        <v>0.261687</v>
      </c>
    </row>
    <row r="11164" spans="1:5" x14ac:dyDescent="0.2">
      <c r="A11164">
        <v>7257.6201170000004</v>
      </c>
      <c r="B11164">
        <v>-61058.2</v>
      </c>
      <c r="E11164">
        <v>0.261683</v>
      </c>
    </row>
    <row r="11165" spans="1:5" x14ac:dyDescent="0.2">
      <c r="A11165">
        <v>7221.6601559999999</v>
      </c>
      <c r="B11165">
        <v>-61064.3</v>
      </c>
      <c r="E11165">
        <v>0.26153799999999999</v>
      </c>
    </row>
    <row r="11166" spans="1:5" x14ac:dyDescent="0.2">
      <c r="A11166">
        <v>7316.3598629999997</v>
      </c>
      <c r="B11166">
        <v>-61070.400000000001</v>
      </c>
      <c r="E11166">
        <v>0.26153799999999999</v>
      </c>
    </row>
    <row r="11167" spans="1:5" x14ac:dyDescent="0.2">
      <c r="A11167">
        <v>7234.3701170000004</v>
      </c>
      <c r="B11167">
        <v>-61076.5</v>
      </c>
      <c r="E11167">
        <v>0.26153599999999999</v>
      </c>
    </row>
    <row r="11168" spans="1:5" x14ac:dyDescent="0.2">
      <c r="A11168">
        <v>7077.6401370000003</v>
      </c>
      <c r="B11168">
        <v>-61082.5</v>
      </c>
      <c r="E11168">
        <v>0.26153599999999999</v>
      </c>
    </row>
    <row r="11169" spans="1:5" x14ac:dyDescent="0.2">
      <c r="A11169">
        <v>7063.830078</v>
      </c>
      <c r="B11169">
        <v>-61088.6</v>
      </c>
      <c r="E11169">
        <v>0.26018799999999997</v>
      </c>
    </row>
    <row r="11170" spans="1:5" x14ac:dyDescent="0.2">
      <c r="A11170">
        <v>6959.2099609999996</v>
      </c>
      <c r="B11170">
        <v>-61094.7</v>
      </c>
      <c r="E11170">
        <v>0.26018000000000002</v>
      </c>
    </row>
    <row r="11171" spans="1:5" x14ac:dyDescent="0.2">
      <c r="A11171">
        <v>6927.2099609999996</v>
      </c>
      <c r="B11171">
        <v>-61100.800000000003</v>
      </c>
      <c r="E11171">
        <v>0.26003700000000002</v>
      </c>
    </row>
    <row r="11172" spans="1:5" x14ac:dyDescent="0.2">
      <c r="A11172">
        <v>6653</v>
      </c>
      <c r="B11172">
        <v>-61106.9</v>
      </c>
      <c r="E11172">
        <v>0.26003700000000002</v>
      </c>
    </row>
    <row r="11173" spans="1:5" x14ac:dyDescent="0.2">
      <c r="A11173">
        <v>6775.4501950000003</v>
      </c>
      <c r="B11173">
        <v>-61112.9</v>
      </c>
      <c r="E11173">
        <v>0.26003700000000002</v>
      </c>
    </row>
    <row r="11174" spans="1:5" x14ac:dyDescent="0.2">
      <c r="A11174">
        <v>6666.7402339999999</v>
      </c>
      <c r="B11174">
        <v>-61119</v>
      </c>
      <c r="E11174">
        <v>0.26003700000000002</v>
      </c>
    </row>
    <row r="11175" spans="1:5" x14ac:dyDescent="0.2">
      <c r="A11175">
        <v>6665.830078</v>
      </c>
      <c r="B11175">
        <v>-61125.1</v>
      </c>
      <c r="E11175">
        <v>0.26003399999999999</v>
      </c>
    </row>
    <row r="11176" spans="1:5" x14ac:dyDescent="0.2">
      <c r="A11176">
        <v>6631.3598629999997</v>
      </c>
      <c r="B11176">
        <v>-61131.199999999997</v>
      </c>
      <c r="E11176">
        <v>0.25944200000000001</v>
      </c>
    </row>
    <row r="11177" spans="1:5" x14ac:dyDescent="0.2">
      <c r="A11177">
        <v>6893.2900390000004</v>
      </c>
      <c r="B11177">
        <v>-61137.2</v>
      </c>
      <c r="E11177">
        <v>0.25898900000000002</v>
      </c>
    </row>
    <row r="11178" spans="1:5" x14ac:dyDescent="0.2">
      <c r="A11178">
        <v>6791.5698240000002</v>
      </c>
      <c r="B11178">
        <v>-61143.3</v>
      </c>
      <c r="E11178">
        <v>0.25884299999999999</v>
      </c>
    </row>
    <row r="11179" spans="1:5" x14ac:dyDescent="0.2">
      <c r="A11179">
        <v>6661.1000979999999</v>
      </c>
      <c r="B11179">
        <v>-61149.4</v>
      </c>
      <c r="E11179">
        <v>0.258544</v>
      </c>
    </row>
    <row r="11180" spans="1:5" x14ac:dyDescent="0.2">
      <c r="A11180">
        <v>6839.6098629999997</v>
      </c>
      <c r="B11180">
        <v>-61155.5</v>
      </c>
      <c r="E11180">
        <v>0.25853999999999999</v>
      </c>
    </row>
    <row r="11181" spans="1:5" x14ac:dyDescent="0.2">
      <c r="A11181">
        <v>6860.3901370000003</v>
      </c>
      <c r="B11181">
        <v>-61161.599999999999</v>
      </c>
      <c r="E11181">
        <v>0.25853999999999999</v>
      </c>
    </row>
    <row r="11182" spans="1:5" x14ac:dyDescent="0.2">
      <c r="A11182">
        <v>6600.2700199999999</v>
      </c>
      <c r="B11182">
        <v>-61167.6</v>
      </c>
      <c r="E11182">
        <v>0.25839099999999998</v>
      </c>
    </row>
    <row r="11183" spans="1:5" x14ac:dyDescent="0.2">
      <c r="A11183">
        <v>6512.419922</v>
      </c>
      <c r="B11183">
        <v>-61173.7</v>
      </c>
      <c r="E11183">
        <v>0.25839099999999998</v>
      </c>
    </row>
    <row r="11184" spans="1:5" x14ac:dyDescent="0.2">
      <c r="A11184">
        <v>6596.1201170000004</v>
      </c>
      <c r="B11184">
        <v>-61179.8</v>
      </c>
      <c r="E11184">
        <v>0.258245</v>
      </c>
    </row>
    <row r="11185" spans="1:5" x14ac:dyDescent="0.2">
      <c r="A11185">
        <v>6559.7099609999996</v>
      </c>
      <c r="B11185">
        <v>-61185.9</v>
      </c>
      <c r="E11185">
        <v>0.25735799999999998</v>
      </c>
    </row>
    <row r="11186" spans="1:5" x14ac:dyDescent="0.2">
      <c r="A11186">
        <v>6783.5097660000001</v>
      </c>
      <c r="B11186">
        <v>-61192</v>
      </c>
      <c r="E11186">
        <v>0.25703799999999999</v>
      </c>
    </row>
    <row r="11187" spans="1:5" x14ac:dyDescent="0.2">
      <c r="A11187">
        <v>6814.7597660000001</v>
      </c>
      <c r="B11187">
        <v>-61198</v>
      </c>
      <c r="E11187">
        <v>0.25690800000000003</v>
      </c>
    </row>
    <row r="11188" spans="1:5" x14ac:dyDescent="0.2">
      <c r="A11188">
        <v>6817.9702150000003</v>
      </c>
      <c r="B11188">
        <v>-61204.1</v>
      </c>
      <c r="E11188">
        <v>0.25690400000000002</v>
      </c>
    </row>
    <row r="11189" spans="1:5" x14ac:dyDescent="0.2">
      <c r="A11189">
        <v>6989.8798829999996</v>
      </c>
      <c r="B11189">
        <v>-61210.2</v>
      </c>
      <c r="E11189">
        <v>0.25690200000000002</v>
      </c>
    </row>
    <row r="11190" spans="1:5" x14ac:dyDescent="0.2">
      <c r="A11190">
        <v>6976.080078</v>
      </c>
      <c r="B11190">
        <v>-61216.3</v>
      </c>
      <c r="E11190">
        <v>0.25690000000000002</v>
      </c>
    </row>
    <row r="11191" spans="1:5" x14ac:dyDescent="0.2">
      <c r="A11191">
        <v>6982.0400390000004</v>
      </c>
      <c r="B11191">
        <v>-61222.400000000001</v>
      </c>
      <c r="E11191">
        <v>0.25690000000000002</v>
      </c>
    </row>
    <row r="11192" spans="1:5" x14ac:dyDescent="0.2">
      <c r="A11192">
        <v>6988.25</v>
      </c>
      <c r="B11192">
        <v>-61228.4</v>
      </c>
      <c r="E11192">
        <v>0.25689299999999998</v>
      </c>
    </row>
    <row r="11193" spans="1:5" x14ac:dyDescent="0.2">
      <c r="A11193">
        <v>6978.8598629999997</v>
      </c>
      <c r="B11193">
        <v>-61234.5</v>
      </c>
      <c r="E11193">
        <v>0.25541900000000001</v>
      </c>
    </row>
    <row r="11194" spans="1:5" x14ac:dyDescent="0.2">
      <c r="A11194">
        <v>6858.9501950000003</v>
      </c>
      <c r="B11194">
        <v>-61240.6</v>
      </c>
      <c r="E11194">
        <v>0.25541900000000001</v>
      </c>
    </row>
    <row r="11195" spans="1:5" x14ac:dyDescent="0.2">
      <c r="A11195">
        <v>6850.0498049999997</v>
      </c>
      <c r="B11195">
        <v>-61246.7</v>
      </c>
      <c r="E11195">
        <v>0.25541700000000001</v>
      </c>
    </row>
    <row r="11196" spans="1:5" x14ac:dyDescent="0.2">
      <c r="A11196">
        <v>6730.2402339999999</v>
      </c>
      <c r="B11196">
        <v>-61252.800000000003</v>
      </c>
      <c r="E11196">
        <v>0.255415</v>
      </c>
    </row>
    <row r="11197" spans="1:5" x14ac:dyDescent="0.2">
      <c r="A11197">
        <v>6763.9301759999998</v>
      </c>
      <c r="B11197">
        <v>-61258.8</v>
      </c>
      <c r="E11197">
        <v>0.255415</v>
      </c>
    </row>
    <row r="11198" spans="1:5" x14ac:dyDescent="0.2">
      <c r="A11198">
        <v>6736.6000979999999</v>
      </c>
      <c r="B11198">
        <v>-61264.9</v>
      </c>
      <c r="E11198">
        <v>0.25527100000000003</v>
      </c>
    </row>
    <row r="11199" spans="1:5" x14ac:dyDescent="0.2">
      <c r="A11199">
        <v>6520.0898440000001</v>
      </c>
      <c r="B11199">
        <v>-61271</v>
      </c>
      <c r="E11199">
        <v>0.25527100000000003</v>
      </c>
    </row>
    <row r="11200" spans="1:5" x14ac:dyDescent="0.2">
      <c r="A11200">
        <v>6469.6499020000001</v>
      </c>
      <c r="B11200">
        <v>-61277.1</v>
      </c>
      <c r="E11200">
        <v>0.25527100000000003</v>
      </c>
    </row>
    <row r="11201" spans="1:5" x14ac:dyDescent="0.2">
      <c r="A11201">
        <v>6462.0297849999997</v>
      </c>
      <c r="B11201">
        <v>-61283.199999999997</v>
      </c>
      <c r="E11201">
        <v>0.25527100000000003</v>
      </c>
    </row>
    <row r="11202" spans="1:5" x14ac:dyDescent="0.2">
      <c r="A11202">
        <v>6434.8100590000004</v>
      </c>
      <c r="B11202">
        <v>-61289.2</v>
      </c>
      <c r="E11202">
        <v>0.25512600000000002</v>
      </c>
    </row>
    <row r="11203" spans="1:5" x14ac:dyDescent="0.2">
      <c r="A11203">
        <v>6486.0898440000001</v>
      </c>
      <c r="B11203">
        <v>-61295.3</v>
      </c>
      <c r="E11203">
        <v>0.25453399999999998</v>
      </c>
    </row>
    <row r="11204" spans="1:5" x14ac:dyDescent="0.2">
      <c r="A11204">
        <v>6685.7797849999997</v>
      </c>
      <c r="B11204">
        <v>-61301.4</v>
      </c>
      <c r="E11204">
        <v>0.25439000000000001</v>
      </c>
    </row>
    <row r="11205" spans="1:5" x14ac:dyDescent="0.2">
      <c r="A11205">
        <v>6755.8100590000004</v>
      </c>
      <c r="B11205">
        <v>-61307.5</v>
      </c>
      <c r="E11205">
        <v>0.254382</v>
      </c>
    </row>
    <row r="11206" spans="1:5" x14ac:dyDescent="0.2">
      <c r="A11206">
        <v>6808.7099609999996</v>
      </c>
      <c r="B11206">
        <v>-61313.599999999999</v>
      </c>
      <c r="E11206">
        <v>0.253799</v>
      </c>
    </row>
    <row r="11207" spans="1:5" x14ac:dyDescent="0.2">
      <c r="A11207">
        <v>6794.4799800000001</v>
      </c>
      <c r="B11207">
        <v>-61319.6</v>
      </c>
      <c r="E11207">
        <v>0.25379499999999999</v>
      </c>
    </row>
    <row r="11208" spans="1:5" x14ac:dyDescent="0.2">
      <c r="A11208">
        <v>6907.7797849999997</v>
      </c>
      <c r="B11208">
        <v>-61325.7</v>
      </c>
      <c r="E11208">
        <v>0.25379299999999999</v>
      </c>
    </row>
    <row r="11209" spans="1:5" x14ac:dyDescent="0.2">
      <c r="A11209">
        <v>6903.3598629999997</v>
      </c>
      <c r="B11209">
        <v>-61331.8</v>
      </c>
      <c r="E11209">
        <v>0.25379299999999999</v>
      </c>
    </row>
    <row r="11210" spans="1:5" x14ac:dyDescent="0.2">
      <c r="A11210">
        <v>6916.8100590000004</v>
      </c>
      <c r="B11210">
        <v>-61337.9</v>
      </c>
      <c r="E11210">
        <v>0.25379200000000002</v>
      </c>
    </row>
    <row r="11211" spans="1:5" x14ac:dyDescent="0.2">
      <c r="A11211">
        <v>6709.5097660000001</v>
      </c>
      <c r="B11211">
        <v>-61343.9</v>
      </c>
      <c r="E11211">
        <v>0.25379200000000002</v>
      </c>
    </row>
    <row r="11212" spans="1:5" x14ac:dyDescent="0.2">
      <c r="A11212">
        <v>6739.6401370000003</v>
      </c>
      <c r="B11212">
        <v>-61350</v>
      </c>
      <c r="E11212">
        <v>0.25379200000000002</v>
      </c>
    </row>
    <row r="11213" spans="1:5" x14ac:dyDescent="0.2">
      <c r="A11213">
        <v>6820.0400390000004</v>
      </c>
      <c r="B11213">
        <v>-61356.1</v>
      </c>
      <c r="E11213">
        <v>0.25379200000000002</v>
      </c>
    </row>
    <row r="11214" spans="1:5" x14ac:dyDescent="0.2">
      <c r="A11214">
        <v>6731.1601559999999</v>
      </c>
      <c r="B11214">
        <v>-61362.2</v>
      </c>
      <c r="E11214">
        <v>0.25364599999999998</v>
      </c>
    </row>
    <row r="11215" spans="1:5" x14ac:dyDescent="0.2">
      <c r="A11215">
        <v>6901.9101559999999</v>
      </c>
      <c r="B11215">
        <v>-61368.3</v>
      </c>
      <c r="E11215">
        <v>0.25364599999999998</v>
      </c>
    </row>
    <row r="11216" spans="1:5" x14ac:dyDescent="0.2">
      <c r="A11216">
        <v>6965.1098629999997</v>
      </c>
      <c r="B11216">
        <v>-61374.3</v>
      </c>
      <c r="E11216">
        <v>0.253496</v>
      </c>
    </row>
    <row r="11217" spans="1:5" x14ac:dyDescent="0.2">
      <c r="A11217">
        <v>7046</v>
      </c>
      <c r="B11217">
        <v>-61380.4</v>
      </c>
      <c r="E11217">
        <v>0.25305100000000003</v>
      </c>
    </row>
    <row r="11218" spans="1:5" x14ac:dyDescent="0.2">
      <c r="A11218">
        <v>7044.9902339999999</v>
      </c>
      <c r="B11218">
        <v>-61386.5</v>
      </c>
      <c r="E11218">
        <v>0.25290699999999999</v>
      </c>
    </row>
    <row r="11219" spans="1:5" x14ac:dyDescent="0.2">
      <c r="A11219">
        <v>6999.1801759999998</v>
      </c>
      <c r="B11219">
        <v>-61392.6</v>
      </c>
      <c r="E11219">
        <v>0.25217499999999998</v>
      </c>
    </row>
    <row r="11220" spans="1:5" x14ac:dyDescent="0.2">
      <c r="A11220">
        <v>6994.5698240000002</v>
      </c>
      <c r="B11220">
        <v>-61398.7</v>
      </c>
      <c r="E11220">
        <v>0.25217499999999998</v>
      </c>
    </row>
    <row r="11221" spans="1:5" x14ac:dyDescent="0.2">
      <c r="A11221">
        <v>6998.9902339999999</v>
      </c>
      <c r="B11221">
        <v>-61404.7</v>
      </c>
      <c r="E11221">
        <v>0.25217299999999998</v>
      </c>
    </row>
    <row r="11222" spans="1:5" x14ac:dyDescent="0.2">
      <c r="A11222">
        <v>7174.8999020000001</v>
      </c>
      <c r="B11222">
        <v>-61410.8</v>
      </c>
      <c r="E11222">
        <v>0.25070799999999999</v>
      </c>
    </row>
    <row r="11223" spans="1:5" x14ac:dyDescent="0.2">
      <c r="A11223">
        <v>7146.9902339999999</v>
      </c>
      <c r="B11223">
        <v>-61416.9</v>
      </c>
      <c r="E11223">
        <v>0.25056299999999998</v>
      </c>
    </row>
    <row r="11224" spans="1:5" x14ac:dyDescent="0.2">
      <c r="A11224">
        <v>7182.1401370000003</v>
      </c>
      <c r="B11224">
        <v>-61423</v>
      </c>
      <c r="E11224">
        <v>0.25056200000000001</v>
      </c>
    </row>
    <row r="11225" spans="1:5" x14ac:dyDescent="0.2">
      <c r="A11225">
        <v>7174.2700199999999</v>
      </c>
      <c r="B11225">
        <v>-61429.1</v>
      </c>
      <c r="E11225">
        <v>0.250415</v>
      </c>
    </row>
    <row r="11226" spans="1:5" x14ac:dyDescent="0.2">
      <c r="A11226">
        <v>7153.7202150000003</v>
      </c>
      <c r="B11226">
        <v>-61435.1</v>
      </c>
      <c r="E11226">
        <v>0.25013000000000002</v>
      </c>
    </row>
    <row r="11227" spans="1:5" x14ac:dyDescent="0.2">
      <c r="A11227">
        <v>7188.2998049999997</v>
      </c>
      <c r="B11227">
        <v>-61441.2</v>
      </c>
      <c r="E11227">
        <v>0.25012299999999998</v>
      </c>
    </row>
    <row r="11228" spans="1:5" x14ac:dyDescent="0.2">
      <c r="A11228">
        <v>7139.75</v>
      </c>
      <c r="B11228">
        <v>-61447.3</v>
      </c>
      <c r="E11228">
        <v>0.24953800000000001</v>
      </c>
    </row>
    <row r="11229" spans="1:5" x14ac:dyDescent="0.2">
      <c r="A11229">
        <v>6902.7099609999996</v>
      </c>
      <c r="B11229">
        <v>-61453.4</v>
      </c>
      <c r="E11229">
        <v>0.24910399999999999</v>
      </c>
    </row>
    <row r="11230" spans="1:5" x14ac:dyDescent="0.2">
      <c r="A11230">
        <v>6881.9399409999996</v>
      </c>
      <c r="B11230">
        <v>-61459.5</v>
      </c>
      <c r="E11230">
        <v>0.24910399999999999</v>
      </c>
    </row>
    <row r="11231" spans="1:5" x14ac:dyDescent="0.2">
      <c r="A11231">
        <v>6861.0400390000004</v>
      </c>
      <c r="B11231">
        <v>-61465.5</v>
      </c>
      <c r="E11231">
        <v>0.24910399999999999</v>
      </c>
    </row>
    <row r="11232" spans="1:5" x14ac:dyDescent="0.2">
      <c r="A11232">
        <v>6871.580078</v>
      </c>
      <c r="B11232">
        <v>-61471.6</v>
      </c>
      <c r="E11232">
        <v>0.24910399999999999</v>
      </c>
    </row>
    <row r="11233" spans="1:5" x14ac:dyDescent="0.2">
      <c r="A11233">
        <v>6959.7900390000004</v>
      </c>
      <c r="B11233">
        <v>-61477.7</v>
      </c>
      <c r="E11233">
        <v>0.24910399999999999</v>
      </c>
    </row>
    <row r="11234" spans="1:5" x14ac:dyDescent="0.2">
      <c r="A11234">
        <v>6968.080078</v>
      </c>
      <c r="B11234">
        <v>-61483.8</v>
      </c>
      <c r="E11234">
        <v>0.24910399999999999</v>
      </c>
    </row>
    <row r="11235" spans="1:5" x14ac:dyDescent="0.2">
      <c r="A11235">
        <v>6850.4501950000003</v>
      </c>
      <c r="B11235">
        <v>-61489.9</v>
      </c>
      <c r="E11235">
        <v>0.24910399999999999</v>
      </c>
    </row>
    <row r="11236" spans="1:5" x14ac:dyDescent="0.2">
      <c r="A11236">
        <v>6813.1499020000001</v>
      </c>
      <c r="B11236">
        <v>-61495.9</v>
      </c>
      <c r="E11236">
        <v>0.24910199999999999</v>
      </c>
    </row>
    <row r="11237" spans="1:5" x14ac:dyDescent="0.2">
      <c r="A11237">
        <v>6784.9702150000003</v>
      </c>
      <c r="B11237">
        <v>-61502</v>
      </c>
      <c r="E11237">
        <v>0.24910099999999999</v>
      </c>
    </row>
    <row r="11238" spans="1:5" x14ac:dyDescent="0.2">
      <c r="A11238">
        <v>6681.0297849999997</v>
      </c>
      <c r="B11238">
        <v>-61508.1</v>
      </c>
      <c r="E11238">
        <v>0.24837899999999999</v>
      </c>
    </row>
    <row r="11239" spans="1:5" x14ac:dyDescent="0.2">
      <c r="A11239">
        <v>6696.1201170000004</v>
      </c>
      <c r="B11239">
        <v>-61514.2</v>
      </c>
      <c r="E11239">
        <v>0.24823000000000001</v>
      </c>
    </row>
    <row r="11240" spans="1:5" x14ac:dyDescent="0.2">
      <c r="A11240">
        <v>6665.2597660000001</v>
      </c>
      <c r="B11240">
        <v>-61520.3</v>
      </c>
      <c r="E11240">
        <v>0.24823000000000001</v>
      </c>
    </row>
    <row r="11241" spans="1:5" x14ac:dyDescent="0.2">
      <c r="A11241">
        <v>6794.9101559999999</v>
      </c>
      <c r="B11241">
        <v>-61526.3</v>
      </c>
      <c r="E11241">
        <v>0.248081</v>
      </c>
    </row>
    <row r="11242" spans="1:5" x14ac:dyDescent="0.2">
      <c r="A11242">
        <v>6695.2797849999997</v>
      </c>
      <c r="B11242">
        <v>-61532.4</v>
      </c>
      <c r="E11242">
        <v>0.24765599999999999</v>
      </c>
    </row>
    <row r="11243" spans="1:5" x14ac:dyDescent="0.2">
      <c r="A11243">
        <v>6704.1499020000001</v>
      </c>
      <c r="B11243">
        <v>-61538.5</v>
      </c>
      <c r="E11243">
        <v>0.24765000000000001</v>
      </c>
    </row>
    <row r="11244" spans="1:5" x14ac:dyDescent="0.2">
      <c r="A11244">
        <v>6910.9799800000001</v>
      </c>
      <c r="B11244">
        <v>-61544.6</v>
      </c>
      <c r="E11244">
        <v>0.24764900000000001</v>
      </c>
    </row>
    <row r="11245" spans="1:5" x14ac:dyDescent="0.2">
      <c r="A11245">
        <v>6966.25</v>
      </c>
      <c r="B11245">
        <v>-61550.7</v>
      </c>
      <c r="E11245">
        <v>0.247505</v>
      </c>
    </row>
    <row r="11246" spans="1:5" x14ac:dyDescent="0.2">
      <c r="A11246">
        <v>7055.0297849999997</v>
      </c>
      <c r="B11246">
        <v>-61556.7</v>
      </c>
      <c r="E11246">
        <v>0.247504</v>
      </c>
    </row>
    <row r="11247" spans="1:5" x14ac:dyDescent="0.2">
      <c r="A11247">
        <v>6959.9399409999996</v>
      </c>
      <c r="B11247">
        <v>-61562.8</v>
      </c>
      <c r="E11247">
        <v>0.246059</v>
      </c>
    </row>
    <row r="11248" spans="1:5" x14ac:dyDescent="0.2">
      <c r="A11248">
        <v>6999.9399409999996</v>
      </c>
      <c r="B11248">
        <v>-61568.9</v>
      </c>
      <c r="E11248">
        <v>0.246057</v>
      </c>
    </row>
    <row r="11249" spans="1:5" x14ac:dyDescent="0.2">
      <c r="A11249">
        <v>7034.3701170000004</v>
      </c>
      <c r="B11249">
        <v>-61575</v>
      </c>
      <c r="E11249">
        <v>0.246055</v>
      </c>
    </row>
    <row r="11250" spans="1:5" x14ac:dyDescent="0.2">
      <c r="A11250">
        <v>7067.5097660000001</v>
      </c>
      <c r="B11250">
        <v>-61581</v>
      </c>
      <c r="E11250">
        <v>0.246055</v>
      </c>
    </row>
    <row r="11251" spans="1:5" x14ac:dyDescent="0.2">
      <c r="A11251">
        <v>7156.1801759999998</v>
      </c>
      <c r="B11251">
        <v>-61587.1</v>
      </c>
      <c r="E11251">
        <v>0.24590300000000001</v>
      </c>
    </row>
    <row r="11252" spans="1:5" x14ac:dyDescent="0.2">
      <c r="A11252">
        <v>7162.080078</v>
      </c>
      <c r="B11252">
        <v>-61593.2</v>
      </c>
      <c r="E11252">
        <v>0.24490400000000001</v>
      </c>
    </row>
    <row r="11253" spans="1:5" x14ac:dyDescent="0.2">
      <c r="A11253">
        <v>7179.7900390000004</v>
      </c>
      <c r="B11253">
        <v>-61599.3</v>
      </c>
      <c r="E11253">
        <v>0.24447099999999999</v>
      </c>
    </row>
    <row r="11254" spans="1:5" x14ac:dyDescent="0.2">
      <c r="A11254">
        <v>7169.4799800000001</v>
      </c>
      <c r="B11254">
        <v>-61605.4</v>
      </c>
      <c r="E11254">
        <v>0.24447099999999999</v>
      </c>
    </row>
    <row r="11255" spans="1:5" x14ac:dyDescent="0.2">
      <c r="A11255">
        <v>7154.6499020000001</v>
      </c>
      <c r="B11255">
        <v>-61611.4</v>
      </c>
      <c r="E11255">
        <v>0.24447099999999999</v>
      </c>
    </row>
    <row r="11256" spans="1:5" x14ac:dyDescent="0.2">
      <c r="A11256">
        <v>7266.0200199999999</v>
      </c>
      <c r="B11256">
        <v>-61617.5</v>
      </c>
      <c r="E11256">
        <v>0.24447099999999999</v>
      </c>
    </row>
    <row r="11257" spans="1:5" x14ac:dyDescent="0.2">
      <c r="A11257">
        <v>7245.9501950000003</v>
      </c>
      <c r="B11257">
        <v>-61623.6</v>
      </c>
      <c r="E11257">
        <v>0.24447099999999999</v>
      </c>
    </row>
    <row r="11258" spans="1:5" x14ac:dyDescent="0.2">
      <c r="A11258">
        <v>7210.8500979999999</v>
      </c>
      <c r="B11258">
        <v>-61629.7</v>
      </c>
      <c r="E11258">
        <v>0.24446799999999999</v>
      </c>
    </row>
    <row r="11259" spans="1:5" x14ac:dyDescent="0.2">
      <c r="A11259">
        <v>7141.5097660000001</v>
      </c>
      <c r="B11259">
        <v>-61635.8</v>
      </c>
      <c r="E11259">
        <v>0.24418699999999999</v>
      </c>
    </row>
    <row r="11260" spans="1:5" x14ac:dyDescent="0.2">
      <c r="A11260">
        <v>7301.0400390000004</v>
      </c>
      <c r="B11260">
        <v>-61641.8</v>
      </c>
      <c r="E11260">
        <v>0.24404000000000001</v>
      </c>
    </row>
    <row r="11261" spans="1:5" x14ac:dyDescent="0.2">
      <c r="A11261">
        <v>7263.3701170000004</v>
      </c>
      <c r="B11261">
        <v>-61647.9</v>
      </c>
      <c r="E11261">
        <v>0.243612</v>
      </c>
    </row>
    <row r="11262" spans="1:5" x14ac:dyDescent="0.2">
      <c r="A11262">
        <v>7310.3198240000002</v>
      </c>
      <c r="B11262">
        <v>-61654</v>
      </c>
      <c r="E11262">
        <v>0.24332500000000001</v>
      </c>
    </row>
    <row r="11263" spans="1:5" x14ac:dyDescent="0.2">
      <c r="A11263">
        <v>7299.3100590000004</v>
      </c>
      <c r="B11263">
        <v>-61660.1</v>
      </c>
      <c r="E11263">
        <v>0.243038</v>
      </c>
    </row>
    <row r="11264" spans="1:5" x14ac:dyDescent="0.2">
      <c r="A11264">
        <v>7281.0698240000002</v>
      </c>
      <c r="B11264">
        <v>-61666.2</v>
      </c>
      <c r="E11264">
        <v>0.243036</v>
      </c>
    </row>
    <row r="11265" spans="1:5" x14ac:dyDescent="0.2">
      <c r="A11265">
        <v>7335.9101559999999</v>
      </c>
      <c r="B11265">
        <v>-61672.2</v>
      </c>
      <c r="E11265">
        <v>0.243036</v>
      </c>
    </row>
    <row r="11266" spans="1:5" x14ac:dyDescent="0.2">
      <c r="A11266">
        <v>7272.5297849999997</v>
      </c>
      <c r="B11266">
        <v>-61678.3</v>
      </c>
      <c r="E11266">
        <v>0.243035</v>
      </c>
    </row>
    <row r="11267" spans="1:5" x14ac:dyDescent="0.2">
      <c r="A11267">
        <v>7434.1801759999998</v>
      </c>
      <c r="B11267">
        <v>-61684.4</v>
      </c>
      <c r="E11267">
        <v>0.243035</v>
      </c>
    </row>
    <row r="11268" spans="1:5" x14ac:dyDescent="0.2">
      <c r="A11268">
        <v>7448.330078</v>
      </c>
      <c r="B11268">
        <v>-61690.5</v>
      </c>
      <c r="E11268">
        <v>0.243035</v>
      </c>
    </row>
    <row r="11269" spans="1:5" x14ac:dyDescent="0.2">
      <c r="A11269">
        <v>7425.0097660000001</v>
      </c>
      <c r="B11269">
        <v>-61696.6</v>
      </c>
      <c r="E11269">
        <v>0.243035</v>
      </c>
    </row>
    <row r="11270" spans="1:5" x14ac:dyDescent="0.2">
      <c r="A11270">
        <v>7478.419922</v>
      </c>
      <c r="B11270">
        <v>-61702.6</v>
      </c>
      <c r="E11270">
        <v>0.242898</v>
      </c>
    </row>
    <row r="11271" spans="1:5" x14ac:dyDescent="0.2">
      <c r="A11271">
        <v>7479.0097660000001</v>
      </c>
      <c r="B11271">
        <v>-61708.7</v>
      </c>
      <c r="E11271">
        <v>0.242891</v>
      </c>
    </row>
    <row r="11272" spans="1:5" x14ac:dyDescent="0.2">
      <c r="A11272">
        <v>7489.6201170000004</v>
      </c>
      <c r="B11272">
        <v>-61714.8</v>
      </c>
      <c r="E11272">
        <v>0.24146799999999999</v>
      </c>
    </row>
    <row r="11273" spans="1:5" x14ac:dyDescent="0.2">
      <c r="A11273">
        <v>7561.5</v>
      </c>
      <c r="B11273">
        <v>-61720.9</v>
      </c>
      <c r="E11273">
        <v>0.24146100000000001</v>
      </c>
    </row>
    <row r="11274" spans="1:5" x14ac:dyDescent="0.2">
      <c r="A11274">
        <v>7546.5898440000001</v>
      </c>
      <c r="B11274">
        <v>-61727</v>
      </c>
      <c r="E11274">
        <v>0.24090400000000001</v>
      </c>
    </row>
    <row r="11275" spans="1:5" x14ac:dyDescent="0.2">
      <c r="A11275">
        <v>7520.6000979999999</v>
      </c>
      <c r="B11275">
        <v>-61733</v>
      </c>
      <c r="E11275">
        <v>0.240039</v>
      </c>
    </row>
    <row r="11276" spans="1:5" x14ac:dyDescent="0.2">
      <c r="A11276">
        <v>7571.1000979999999</v>
      </c>
      <c r="B11276">
        <v>-61739.1</v>
      </c>
      <c r="E11276">
        <v>0.240039</v>
      </c>
    </row>
    <row r="11277" spans="1:5" x14ac:dyDescent="0.2">
      <c r="A11277">
        <v>7423.6499020000001</v>
      </c>
      <c r="B11277">
        <v>-61745.2</v>
      </c>
      <c r="E11277">
        <v>0.240039</v>
      </c>
    </row>
    <row r="11278" spans="1:5" x14ac:dyDescent="0.2">
      <c r="A11278">
        <v>7523.8100590000004</v>
      </c>
      <c r="B11278">
        <v>-61751.3</v>
      </c>
      <c r="E11278">
        <v>0.240036</v>
      </c>
    </row>
    <row r="11279" spans="1:5" x14ac:dyDescent="0.2">
      <c r="A11279">
        <v>7515.669922</v>
      </c>
      <c r="B11279">
        <v>-61757.4</v>
      </c>
      <c r="E11279">
        <v>0.239897</v>
      </c>
    </row>
    <row r="11280" spans="1:5" x14ac:dyDescent="0.2">
      <c r="A11280">
        <v>7522.9101559999999</v>
      </c>
      <c r="B11280">
        <v>-61763.4</v>
      </c>
      <c r="E11280">
        <v>0.23961299999999999</v>
      </c>
    </row>
    <row r="11281" spans="1:5" x14ac:dyDescent="0.2">
      <c r="A11281">
        <v>7546.3798829999996</v>
      </c>
      <c r="B11281">
        <v>-61769.5</v>
      </c>
      <c r="E11281">
        <v>0.23918400000000001</v>
      </c>
    </row>
    <row r="11282" spans="1:5" x14ac:dyDescent="0.2">
      <c r="A11282">
        <v>7530.7998049999997</v>
      </c>
      <c r="B11282">
        <v>-61775.6</v>
      </c>
      <c r="E11282">
        <v>0.23904600000000001</v>
      </c>
    </row>
    <row r="11283" spans="1:5" x14ac:dyDescent="0.2">
      <c r="A11283">
        <v>7480.8701170000004</v>
      </c>
      <c r="B11283">
        <v>-61781.7</v>
      </c>
      <c r="E11283">
        <v>0.23904600000000001</v>
      </c>
    </row>
    <row r="11284" spans="1:5" x14ac:dyDescent="0.2">
      <c r="A11284">
        <v>7504.8500979999999</v>
      </c>
      <c r="B11284">
        <v>-61787.8</v>
      </c>
      <c r="E11284">
        <v>0.238482</v>
      </c>
    </row>
    <row r="11285" spans="1:5" x14ac:dyDescent="0.2">
      <c r="A11285">
        <v>7513.3500979999999</v>
      </c>
      <c r="B11285">
        <v>-61793.8</v>
      </c>
      <c r="E11285">
        <v>0.238481</v>
      </c>
    </row>
    <row r="11286" spans="1:5" x14ac:dyDescent="0.2">
      <c r="A11286">
        <v>7509.2099609999996</v>
      </c>
      <c r="B11286">
        <v>-61799.9</v>
      </c>
      <c r="E11286">
        <v>0.238479</v>
      </c>
    </row>
    <row r="11287" spans="1:5" x14ac:dyDescent="0.2">
      <c r="A11287">
        <v>7582.1401370000003</v>
      </c>
      <c r="B11287">
        <v>-61806</v>
      </c>
      <c r="E11287">
        <v>0.238479</v>
      </c>
    </row>
    <row r="11288" spans="1:5" x14ac:dyDescent="0.2">
      <c r="A11288">
        <v>7608.4101559999999</v>
      </c>
      <c r="B11288">
        <v>-61812.1</v>
      </c>
      <c r="E11288">
        <v>0.238479</v>
      </c>
    </row>
    <row r="11289" spans="1:5" x14ac:dyDescent="0.2">
      <c r="A11289">
        <v>7782.4301759999998</v>
      </c>
      <c r="B11289">
        <v>-61818.1</v>
      </c>
      <c r="E11289">
        <v>0.238479</v>
      </c>
    </row>
    <row r="11290" spans="1:5" x14ac:dyDescent="0.2">
      <c r="A11290">
        <v>7800.6601559999999</v>
      </c>
      <c r="B11290">
        <v>-61824.2</v>
      </c>
      <c r="E11290">
        <v>0.238341</v>
      </c>
    </row>
    <row r="11291" spans="1:5" x14ac:dyDescent="0.2">
      <c r="A11291">
        <v>7782.2001950000003</v>
      </c>
      <c r="B11291">
        <v>-61830.3</v>
      </c>
      <c r="E11291">
        <v>0.238203</v>
      </c>
    </row>
    <row r="11292" spans="1:5" x14ac:dyDescent="0.2">
      <c r="A11292">
        <v>7702.3100590000004</v>
      </c>
      <c r="B11292">
        <v>-61836.4</v>
      </c>
      <c r="E11292">
        <v>0.23707300000000001</v>
      </c>
    </row>
    <row r="11293" spans="1:5" x14ac:dyDescent="0.2">
      <c r="A11293">
        <v>7747.4599609999996</v>
      </c>
      <c r="B11293">
        <v>-61842.5</v>
      </c>
      <c r="E11293">
        <v>0.23707</v>
      </c>
    </row>
    <row r="11294" spans="1:5" x14ac:dyDescent="0.2">
      <c r="A11294">
        <v>7723.2402339999999</v>
      </c>
      <c r="B11294">
        <v>-61848.5</v>
      </c>
      <c r="E11294">
        <v>0.23707</v>
      </c>
    </row>
    <row r="11295" spans="1:5" x14ac:dyDescent="0.2">
      <c r="A11295">
        <v>7623.2402339999999</v>
      </c>
      <c r="B11295">
        <v>-61854.6</v>
      </c>
      <c r="E11295">
        <v>0.23707</v>
      </c>
    </row>
    <row r="11296" spans="1:5" x14ac:dyDescent="0.2">
      <c r="A11296">
        <v>7617.5097660000001</v>
      </c>
      <c r="B11296">
        <v>-61860.7</v>
      </c>
      <c r="E11296">
        <v>0.23707</v>
      </c>
    </row>
    <row r="11297" spans="1:5" x14ac:dyDescent="0.2">
      <c r="A11297">
        <v>7472.6298829999996</v>
      </c>
      <c r="B11297">
        <v>-61866.8</v>
      </c>
      <c r="E11297">
        <v>0.237066</v>
      </c>
    </row>
    <row r="11298" spans="1:5" x14ac:dyDescent="0.2">
      <c r="A11298">
        <v>7488.7597660000001</v>
      </c>
      <c r="B11298">
        <v>-61872.9</v>
      </c>
      <c r="E11298">
        <v>0.236929</v>
      </c>
    </row>
    <row r="11299" spans="1:5" x14ac:dyDescent="0.2">
      <c r="A11299">
        <v>7619.9399409999996</v>
      </c>
      <c r="B11299">
        <v>-61878.9</v>
      </c>
      <c r="E11299">
        <v>0.23565900000000001</v>
      </c>
    </row>
    <row r="11300" spans="1:5" x14ac:dyDescent="0.2">
      <c r="A11300">
        <v>7641.080078</v>
      </c>
      <c r="B11300">
        <v>-61885</v>
      </c>
      <c r="E11300">
        <v>0.23552600000000001</v>
      </c>
    </row>
    <row r="11301" spans="1:5" x14ac:dyDescent="0.2">
      <c r="A11301">
        <v>7610.2998049999997</v>
      </c>
      <c r="B11301">
        <v>-61891.1</v>
      </c>
      <c r="E11301">
        <v>0.23552400000000001</v>
      </c>
    </row>
    <row r="11302" spans="1:5" x14ac:dyDescent="0.2">
      <c r="A11302">
        <v>7470.7700199999999</v>
      </c>
      <c r="B11302">
        <v>-61897.2</v>
      </c>
      <c r="E11302">
        <v>0.23552400000000001</v>
      </c>
    </row>
    <row r="11303" spans="1:5" x14ac:dyDescent="0.2">
      <c r="A11303">
        <v>7579.2597660000001</v>
      </c>
      <c r="B11303">
        <v>-61903.3</v>
      </c>
      <c r="E11303">
        <v>0.23552200000000001</v>
      </c>
    </row>
    <row r="11304" spans="1:5" x14ac:dyDescent="0.2">
      <c r="A11304">
        <v>7500.5400390000004</v>
      </c>
      <c r="B11304">
        <v>-61909.3</v>
      </c>
      <c r="E11304" s="1">
        <v>0.23552200000000001</v>
      </c>
    </row>
    <row r="11305" spans="1:5" x14ac:dyDescent="0.2">
      <c r="A11305">
        <v>7483.3398440000001</v>
      </c>
      <c r="B11305">
        <v>-61915.4</v>
      </c>
      <c r="E11305">
        <v>0.234265</v>
      </c>
    </row>
    <row r="11306" spans="1:5" x14ac:dyDescent="0.2">
      <c r="A11306">
        <v>7430.9399409999996</v>
      </c>
      <c r="B11306">
        <v>-61921.5</v>
      </c>
      <c r="E11306">
        <v>0.234265</v>
      </c>
    </row>
    <row r="11307" spans="1:5" x14ac:dyDescent="0.2">
      <c r="A11307">
        <v>7603.7299800000001</v>
      </c>
      <c r="B11307">
        <v>-61927.6</v>
      </c>
      <c r="E11307">
        <v>0.234265</v>
      </c>
    </row>
    <row r="11308" spans="1:5" x14ac:dyDescent="0.2">
      <c r="A11308">
        <v>7712.25</v>
      </c>
      <c r="B11308">
        <v>-61933.7</v>
      </c>
      <c r="E11308">
        <v>0.234129</v>
      </c>
    </row>
    <row r="11309" spans="1:5" x14ac:dyDescent="0.2">
      <c r="A11309">
        <v>7751.580078</v>
      </c>
      <c r="B11309">
        <v>-61939.7</v>
      </c>
      <c r="E11309">
        <v>0.234125</v>
      </c>
    </row>
    <row r="11310" spans="1:5" x14ac:dyDescent="0.2">
      <c r="A11310">
        <v>7740.6899409999996</v>
      </c>
      <c r="B11310">
        <v>-61945.8</v>
      </c>
      <c r="E11310">
        <v>0.234125</v>
      </c>
    </row>
    <row r="11311" spans="1:5" x14ac:dyDescent="0.2">
      <c r="A11311">
        <v>7739.6401370000003</v>
      </c>
      <c r="B11311">
        <v>-61951.9</v>
      </c>
      <c r="E11311">
        <v>0.234124</v>
      </c>
    </row>
    <row r="11312" spans="1:5" x14ac:dyDescent="0.2">
      <c r="A11312">
        <v>7750.3198240000002</v>
      </c>
      <c r="B11312">
        <v>-61958</v>
      </c>
      <c r="E11312">
        <v>0.234122</v>
      </c>
    </row>
    <row r="11313" spans="1:5" x14ac:dyDescent="0.2">
      <c r="A11313">
        <v>7782.1401370000003</v>
      </c>
      <c r="B11313">
        <v>-61964.1</v>
      </c>
      <c r="E11313">
        <v>0.233986</v>
      </c>
    </row>
    <row r="11314" spans="1:5" x14ac:dyDescent="0.2">
      <c r="A11314">
        <v>7823.2998049999997</v>
      </c>
      <c r="B11314">
        <v>-61970.1</v>
      </c>
      <c r="E11314">
        <v>0.233986</v>
      </c>
    </row>
    <row r="11315" spans="1:5" x14ac:dyDescent="0.2">
      <c r="A11315">
        <v>7850.0200199999999</v>
      </c>
      <c r="B11315">
        <v>-61976.2</v>
      </c>
      <c r="E11315">
        <v>0.233986</v>
      </c>
    </row>
    <row r="11316" spans="1:5" x14ac:dyDescent="0.2">
      <c r="A11316">
        <v>7855.2202150000003</v>
      </c>
      <c r="B11316">
        <v>-61982.3</v>
      </c>
      <c r="E11316">
        <v>0.233986</v>
      </c>
    </row>
    <row r="11317" spans="1:5" x14ac:dyDescent="0.2">
      <c r="A11317">
        <v>7798.7797849999997</v>
      </c>
      <c r="B11317">
        <v>-61988.4</v>
      </c>
      <c r="E11317">
        <v>0.233986</v>
      </c>
    </row>
    <row r="11318" spans="1:5" x14ac:dyDescent="0.2">
      <c r="A11318">
        <v>7840.2402339999999</v>
      </c>
      <c r="B11318">
        <v>-61994.5</v>
      </c>
      <c r="E11318">
        <v>0.233291</v>
      </c>
    </row>
    <row r="11319" spans="1:5" x14ac:dyDescent="0.2">
      <c r="A11319">
        <v>7835.3100590000004</v>
      </c>
      <c r="B11319">
        <v>-62000.5</v>
      </c>
      <c r="E11319">
        <v>0.23259099999999999</v>
      </c>
    </row>
    <row r="11320" spans="1:5" x14ac:dyDescent="0.2">
      <c r="A11320">
        <v>7846.9599609999996</v>
      </c>
      <c r="B11320">
        <v>-62006.6</v>
      </c>
      <c r="E11320">
        <v>0.23259099999999999</v>
      </c>
    </row>
    <row r="11321" spans="1:5" x14ac:dyDescent="0.2">
      <c r="A11321">
        <v>7906.1000979999999</v>
      </c>
      <c r="B11321">
        <v>-62012.7</v>
      </c>
      <c r="E11321">
        <v>0.23245399999999999</v>
      </c>
    </row>
    <row r="11322" spans="1:5" x14ac:dyDescent="0.2">
      <c r="A11322">
        <v>7931.7597660000001</v>
      </c>
      <c r="B11322">
        <v>-62018.8</v>
      </c>
      <c r="E11322">
        <v>0.23203499999999999</v>
      </c>
    </row>
    <row r="11323" spans="1:5" x14ac:dyDescent="0.2">
      <c r="A11323">
        <v>7925.3598629999997</v>
      </c>
      <c r="B11323">
        <v>-62024.9</v>
      </c>
      <c r="E11323">
        <v>0.23120599999999999</v>
      </c>
    </row>
    <row r="11324" spans="1:5" x14ac:dyDescent="0.2">
      <c r="A11324">
        <v>7920.9399409999996</v>
      </c>
      <c r="B11324">
        <v>-62030.9</v>
      </c>
      <c r="E11324">
        <v>0.23120299999999999</v>
      </c>
    </row>
    <row r="11325" spans="1:5" x14ac:dyDescent="0.2">
      <c r="A11325">
        <v>7931.669922</v>
      </c>
      <c r="B11325">
        <v>-62037</v>
      </c>
      <c r="E11325">
        <v>0.231068</v>
      </c>
    </row>
    <row r="11326" spans="1:5" x14ac:dyDescent="0.2">
      <c r="A11326">
        <v>7961.4799800000001</v>
      </c>
      <c r="B11326">
        <v>-62043.1</v>
      </c>
      <c r="E11326">
        <v>0.231068</v>
      </c>
    </row>
    <row r="11327" spans="1:5" x14ac:dyDescent="0.2">
      <c r="A11327">
        <v>7951.9101559999999</v>
      </c>
      <c r="B11327">
        <v>-62049.2</v>
      </c>
      <c r="E11327">
        <v>0.231068</v>
      </c>
    </row>
    <row r="11328" spans="1:5" x14ac:dyDescent="0.2">
      <c r="A11328">
        <v>7964.0200199999999</v>
      </c>
      <c r="B11328">
        <v>-62055.199999999997</v>
      </c>
      <c r="E11328">
        <v>0.231068</v>
      </c>
    </row>
    <row r="11329" spans="1:5" x14ac:dyDescent="0.2">
      <c r="A11329">
        <v>8043.9702150000003</v>
      </c>
      <c r="B11329">
        <v>-62061.3</v>
      </c>
      <c r="E11329">
        <v>0.231068</v>
      </c>
    </row>
    <row r="11330" spans="1:5" x14ac:dyDescent="0.2">
      <c r="A11330">
        <v>8022.1801759999998</v>
      </c>
      <c r="B11330">
        <v>-62067.4</v>
      </c>
      <c r="E11330">
        <v>0.23106699999999999</v>
      </c>
    </row>
    <row r="11331" spans="1:5" x14ac:dyDescent="0.2">
      <c r="A11331">
        <v>8040.0400390000004</v>
      </c>
      <c r="B11331">
        <v>-62073.5</v>
      </c>
      <c r="E11331">
        <v>0.23106599999999999</v>
      </c>
    </row>
    <row r="11332" spans="1:5" x14ac:dyDescent="0.2">
      <c r="A11332">
        <v>8000.8999020000001</v>
      </c>
      <c r="B11332">
        <v>-62079.6</v>
      </c>
      <c r="E11332">
        <v>0.23008999999999999</v>
      </c>
    </row>
    <row r="11333" spans="1:5" x14ac:dyDescent="0.2">
      <c r="A11333">
        <v>7980.3198240000002</v>
      </c>
      <c r="B11333">
        <v>-62085.599999999999</v>
      </c>
      <c r="E11333">
        <v>0.22969300000000001</v>
      </c>
    </row>
    <row r="11334" spans="1:5" x14ac:dyDescent="0.2">
      <c r="A11334">
        <v>7966.0898440000001</v>
      </c>
      <c r="B11334">
        <v>-62091.7</v>
      </c>
      <c r="E11334">
        <v>0.229689</v>
      </c>
    </row>
    <row r="11335" spans="1:5" x14ac:dyDescent="0.2">
      <c r="A11335">
        <v>8018.6801759999998</v>
      </c>
      <c r="B11335">
        <v>-62097.8</v>
      </c>
      <c r="E11335">
        <v>0.229688</v>
      </c>
    </row>
    <row r="11336" spans="1:5" x14ac:dyDescent="0.2">
      <c r="A11336">
        <v>8122.9799800000001</v>
      </c>
      <c r="B11336">
        <v>-62103.9</v>
      </c>
      <c r="E11336">
        <v>0.229687</v>
      </c>
    </row>
    <row r="11337" spans="1:5" x14ac:dyDescent="0.2">
      <c r="A11337">
        <v>8119.4301759999998</v>
      </c>
      <c r="B11337">
        <v>-62110</v>
      </c>
      <c r="E11337">
        <v>0.229686</v>
      </c>
    </row>
    <row r="11338" spans="1:5" x14ac:dyDescent="0.2">
      <c r="A11338">
        <v>8174.1201170000004</v>
      </c>
      <c r="B11338">
        <v>-62116</v>
      </c>
      <c r="E11338">
        <v>0.229686</v>
      </c>
    </row>
    <row r="11339" spans="1:5" x14ac:dyDescent="0.2">
      <c r="A11339">
        <v>8190.9101559999999</v>
      </c>
      <c r="B11339">
        <v>-62122.1</v>
      </c>
      <c r="E11339">
        <v>0.229686</v>
      </c>
    </row>
    <row r="11340" spans="1:5" x14ac:dyDescent="0.2">
      <c r="A11340">
        <v>8104.919922</v>
      </c>
      <c r="B11340">
        <v>-62128.2</v>
      </c>
      <c r="E11340">
        <v>0.229686</v>
      </c>
    </row>
    <row r="11341" spans="1:5" x14ac:dyDescent="0.2">
      <c r="A11341">
        <v>8076.7202150000003</v>
      </c>
      <c r="B11341">
        <v>-62134.3</v>
      </c>
      <c r="E11341">
        <v>0.229686</v>
      </c>
    </row>
    <row r="11342" spans="1:5" x14ac:dyDescent="0.2">
      <c r="A11342">
        <v>8105.75</v>
      </c>
      <c r="B11342">
        <v>-62140.4</v>
      </c>
      <c r="E11342">
        <v>0.229686</v>
      </c>
    </row>
    <row r="11343" spans="1:5" x14ac:dyDescent="0.2">
      <c r="A11343">
        <v>8157.419922</v>
      </c>
      <c r="B11343">
        <v>-62146.400000000001</v>
      </c>
      <c r="E11343">
        <v>0.229548</v>
      </c>
    </row>
    <row r="11344" spans="1:5" x14ac:dyDescent="0.2">
      <c r="A11344">
        <v>8141.1298829999996</v>
      </c>
      <c r="B11344">
        <v>-62152.5</v>
      </c>
      <c r="E11344">
        <v>0.229548</v>
      </c>
    </row>
    <row r="11345" spans="1:5" x14ac:dyDescent="0.2">
      <c r="A11345">
        <v>8193.6396480000003</v>
      </c>
      <c r="B11345">
        <v>-62158.6</v>
      </c>
      <c r="E11345">
        <v>0.22913500000000001</v>
      </c>
    </row>
    <row r="11346" spans="1:5" x14ac:dyDescent="0.2">
      <c r="A11346">
        <v>8207.0595699999994</v>
      </c>
      <c r="B11346">
        <v>-62164.7</v>
      </c>
      <c r="E11346">
        <v>0.22886600000000001</v>
      </c>
    </row>
    <row r="11347" spans="1:5" x14ac:dyDescent="0.2">
      <c r="A11347">
        <v>8062.6401370000003</v>
      </c>
      <c r="B11347">
        <v>-62170.8</v>
      </c>
      <c r="E11347">
        <v>0.22858500000000001</v>
      </c>
    </row>
    <row r="11348" spans="1:5" x14ac:dyDescent="0.2">
      <c r="A11348">
        <v>8139.1601559999999</v>
      </c>
      <c r="B11348">
        <v>-62176.800000000003</v>
      </c>
      <c r="E11348">
        <v>0.22817599999999999</v>
      </c>
    </row>
    <row r="11349" spans="1:5" x14ac:dyDescent="0.2">
      <c r="A11349">
        <v>8290.0898440000001</v>
      </c>
      <c r="B11349">
        <v>-62182.9</v>
      </c>
      <c r="E11349">
        <v>0.22817599999999999</v>
      </c>
    </row>
    <row r="11350" spans="1:5" x14ac:dyDescent="0.2">
      <c r="A11350">
        <v>8272.5703130000002</v>
      </c>
      <c r="B11350">
        <v>-62189</v>
      </c>
      <c r="E11350">
        <v>0.22817499999999999</v>
      </c>
    </row>
    <row r="11351" spans="1:5" x14ac:dyDescent="0.2">
      <c r="A11351">
        <v>8289.0498050000006</v>
      </c>
      <c r="B11351">
        <v>-62195.1</v>
      </c>
      <c r="E11351">
        <v>0.22817200000000001</v>
      </c>
    </row>
    <row r="11352" spans="1:5" x14ac:dyDescent="0.2">
      <c r="A11352">
        <v>8288.5</v>
      </c>
      <c r="B11352">
        <v>-62201.2</v>
      </c>
      <c r="E11352">
        <v>0.22722000000000001</v>
      </c>
    </row>
    <row r="11353" spans="1:5" x14ac:dyDescent="0.2">
      <c r="A11353">
        <v>8336.6396480000003</v>
      </c>
      <c r="B11353">
        <v>-62207.199999999997</v>
      </c>
      <c r="E11353">
        <v>0.22695299999999999</v>
      </c>
    </row>
    <row r="11354" spans="1:5" x14ac:dyDescent="0.2">
      <c r="A11354">
        <v>8379.8496090000008</v>
      </c>
      <c r="B11354">
        <v>-62213.3</v>
      </c>
      <c r="E11354">
        <v>0.22680600000000001</v>
      </c>
    </row>
    <row r="11355" spans="1:5" x14ac:dyDescent="0.2">
      <c r="A11355">
        <v>8343.9902340000008</v>
      </c>
      <c r="B11355">
        <v>-62219.4</v>
      </c>
      <c r="E11355">
        <v>0.22680600000000001</v>
      </c>
    </row>
    <row r="11356" spans="1:5" x14ac:dyDescent="0.2">
      <c r="A11356">
        <v>8337.1298829999996</v>
      </c>
      <c r="B11356">
        <v>-62225.5</v>
      </c>
      <c r="E11356">
        <v>0.22680600000000001</v>
      </c>
    </row>
    <row r="11357" spans="1:5" x14ac:dyDescent="0.2">
      <c r="A11357">
        <v>8374.8896480000003</v>
      </c>
      <c r="B11357">
        <v>-62231.6</v>
      </c>
      <c r="E11357">
        <v>0.22667300000000001</v>
      </c>
    </row>
    <row r="11358" spans="1:5" x14ac:dyDescent="0.2">
      <c r="A11358">
        <v>8405.1503909999992</v>
      </c>
      <c r="B11358">
        <v>-62237.599999999999</v>
      </c>
      <c r="E11358">
        <v>0.22666900000000001</v>
      </c>
    </row>
    <row r="11359" spans="1:5" x14ac:dyDescent="0.2">
      <c r="A11359">
        <v>8383.6699219999991</v>
      </c>
      <c r="B11359">
        <v>-62243.7</v>
      </c>
      <c r="E11359">
        <v>0.22666900000000001</v>
      </c>
    </row>
    <row r="11360" spans="1:5" x14ac:dyDescent="0.2">
      <c r="A11360">
        <v>8453.7597659999992</v>
      </c>
      <c r="B11360">
        <v>-62249.8</v>
      </c>
      <c r="E11360">
        <v>0.22666900000000001</v>
      </c>
    </row>
    <row r="11361" spans="1:5" x14ac:dyDescent="0.2">
      <c r="A11361">
        <v>8497.4101559999999</v>
      </c>
      <c r="B11361">
        <v>-62255.9</v>
      </c>
      <c r="E11361">
        <v>0.22666900000000001</v>
      </c>
    </row>
    <row r="11362" spans="1:5" x14ac:dyDescent="0.2">
      <c r="A11362">
        <v>8507.9003909999992</v>
      </c>
      <c r="B11362">
        <v>-62262</v>
      </c>
      <c r="E11362">
        <v>0.22666600000000001</v>
      </c>
    </row>
    <row r="11363" spans="1:5" x14ac:dyDescent="0.2">
      <c r="A11363">
        <v>8325.8603519999997</v>
      </c>
      <c r="B11363">
        <v>-62268</v>
      </c>
      <c r="E11363">
        <v>0.22611999999999999</v>
      </c>
    </row>
    <row r="11364" spans="1:5" x14ac:dyDescent="0.2">
      <c r="A11364">
        <v>8292.9199219999991</v>
      </c>
      <c r="B11364">
        <v>-62274.1</v>
      </c>
      <c r="E11364">
        <v>0.225994</v>
      </c>
    </row>
    <row r="11365" spans="1:5" x14ac:dyDescent="0.2">
      <c r="A11365">
        <v>8276.2900389999995</v>
      </c>
      <c r="B11365">
        <v>-62280.2</v>
      </c>
      <c r="E11365">
        <v>0.22584699999999999</v>
      </c>
    </row>
    <row r="11366" spans="1:5" x14ac:dyDescent="0.2">
      <c r="A11366">
        <v>8378.0400389999995</v>
      </c>
      <c r="B11366">
        <v>-62286.3</v>
      </c>
      <c r="E11366">
        <v>0.225581</v>
      </c>
    </row>
    <row r="11367" spans="1:5" x14ac:dyDescent="0.2">
      <c r="A11367">
        <v>8438.5498050000006</v>
      </c>
      <c r="B11367">
        <v>-62292.3</v>
      </c>
      <c r="E11367">
        <v>0.225442</v>
      </c>
    </row>
    <row r="11368" spans="1:5" x14ac:dyDescent="0.2">
      <c r="A11368">
        <v>8315.8496090000008</v>
      </c>
      <c r="B11368">
        <v>-62298.400000000001</v>
      </c>
      <c r="E11368">
        <v>0.225435</v>
      </c>
    </row>
    <row r="11369" spans="1:5" x14ac:dyDescent="0.2">
      <c r="A11369">
        <v>8338.7597659999992</v>
      </c>
      <c r="B11369">
        <v>-62304.5</v>
      </c>
      <c r="E11369">
        <v>0.225303</v>
      </c>
    </row>
    <row r="11370" spans="1:5" x14ac:dyDescent="0.2">
      <c r="A11370">
        <v>8465.4501949999994</v>
      </c>
      <c r="B11370">
        <v>-62310.6</v>
      </c>
      <c r="E11370">
        <v>0.22422300000000001</v>
      </c>
    </row>
    <row r="11371" spans="1:5" x14ac:dyDescent="0.2">
      <c r="A11371">
        <v>8413.0498050000006</v>
      </c>
      <c r="B11371">
        <v>-62316.7</v>
      </c>
      <c r="E11371">
        <v>0.22395200000000001</v>
      </c>
    </row>
    <row r="11372" spans="1:5" x14ac:dyDescent="0.2">
      <c r="A11372">
        <v>8337.0195309999999</v>
      </c>
      <c r="B11372">
        <v>-62322.7</v>
      </c>
      <c r="E11372">
        <v>0.22395200000000001</v>
      </c>
    </row>
    <row r="11373" spans="1:5" x14ac:dyDescent="0.2">
      <c r="A11373">
        <v>8394.0400389999995</v>
      </c>
      <c r="B11373">
        <v>-62328.800000000003</v>
      </c>
      <c r="E11373">
        <v>0.22395200000000001</v>
      </c>
    </row>
    <row r="11374" spans="1:5" x14ac:dyDescent="0.2">
      <c r="A11374">
        <v>8379.4404300000006</v>
      </c>
      <c r="B11374">
        <v>-62334.9</v>
      </c>
      <c r="E11374">
        <v>0.22394800000000001</v>
      </c>
    </row>
    <row r="11375" spans="1:5" x14ac:dyDescent="0.2">
      <c r="A11375">
        <v>8200.0703130000002</v>
      </c>
      <c r="B11375">
        <v>-62341</v>
      </c>
      <c r="E11375">
        <v>0.22381599999999999</v>
      </c>
    </row>
    <row r="11376" spans="1:5" x14ac:dyDescent="0.2">
      <c r="A11376">
        <v>8248.5302730000003</v>
      </c>
      <c r="B11376">
        <v>-62347.1</v>
      </c>
      <c r="E11376">
        <v>0.22381599999999999</v>
      </c>
    </row>
    <row r="11377" spans="1:5" x14ac:dyDescent="0.2">
      <c r="A11377">
        <v>8193.9599610000005</v>
      </c>
      <c r="B11377">
        <v>-62353.1</v>
      </c>
      <c r="E11377">
        <v>0.22381499999999999</v>
      </c>
    </row>
    <row r="11378" spans="1:5" x14ac:dyDescent="0.2">
      <c r="A11378">
        <v>8092.1098629999997</v>
      </c>
      <c r="B11378">
        <v>-62359.199999999997</v>
      </c>
      <c r="E11378">
        <v>0.223806</v>
      </c>
    </row>
    <row r="11379" spans="1:5" x14ac:dyDescent="0.2">
      <c r="A11379">
        <v>7929.8701170000004</v>
      </c>
      <c r="B11379">
        <v>-62365.3</v>
      </c>
      <c r="E11379">
        <v>0.223278</v>
      </c>
    </row>
    <row r="11380" spans="1:5" x14ac:dyDescent="0.2">
      <c r="A11380">
        <v>8064.8598629999997</v>
      </c>
      <c r="B11380">
        <v>-62371.4</v>
      </c>
      <c r="E11380">
        <v>0.22287000000000001</v>
      </c>
    </row>
    <row r="11381" spans="1:5" x14ac:dyDescent="0.2">
      <c r="A11381">
        <v>8116.3999020000001</v>
      </c>
      <c r="B11381">
        <v>-62377.5</v>
      </c>
      <c r="E11381">
        <v>0.22273799999999999</v>
      </c>
    </row>
    <row r="11382" spans="1:5" x14ac:dyDescent="0.2">
      <c r="A11382">
        <v>8256.3603519999997</v>
      </c>
      <c r="B11382">
        <v>-62383.5</v>
      </c>
      <c r="E11382">
        <v>0.222465</v>
      </c>
    </row>
    <row r="11383" spans="1:5" x14ac:dyDescent="0.2">
      <c r="A11383">
        <v>8228.4101559999999</v>
      </c>
      <c r="B11383">
        <v>-62389.599999999999</v>
      </c>
      <c r="E11383">
        <v>0.22246199999999999</v>
      </c>
    </row>
    <row r="11384" spans="1:5" x14ac:dyDescent="0.2">
      <c r="A11384">
        <v>8248.8300780000009</v>
      </c>
      <c r="B11384">
        <v>-62395.7</v>
      </c>
      <c r="E11384">
        <v>0.22233700000000001</v>
      </c>
    </row>
    <row r="11385" spans="1:5" x14ac:dyDescent="0.2">
      <c r="A11385">
        <v>8311.6103519999997</v>
      </c>
      <c r="B11385">
        <v>-62401.8</v>
      </c>
      <c r="E11385" s="1">
        <v>0.22179199999999999</v>
      </c>
    </row>
    <row r="11386" spans="1:5" x14ac:dyDescent="0.2">
      <c r="A11386">
        <v>8321.7802730000003</v>
      </c>
      <c r="B11386">
        <v>-62407.9</v>
      </c>
      <c r="E11386">
        <v>0.22099199999999999</v>
      </c>
    </row>
    <row r="11387" spans="1:5" x14ac:dyDescent="0.2">
      <c r="A11387">
        <v>8296.5195309999999</v>
      </c>
      <c r="B11387">
        <v>-62413.9</v>
      </c>
      <c r="E11387">
        <v>0.22098899999999999</v>
      </c>
    </row>
    <row r="11388" spans="1:5" x14ac:dyDescent="0.2">
      <c r="A11388">
        <v>8345.3798829999996</v>
      </c>
      <c r="B11388">
        <v>-62420</v>
      </c>
      <c r="E11388">
        <v>0.22098899999999999</v>
      </c>
    </row>
    <row r="11389" spans="1:5" x14ac:dyDescent="0.2">
      <c r="A11389">
        <v>8416.6904300000006</v>
      </c>
      <c r="B11389">
        <v>-62426.1</v>
      </c>
      <c r="E11389">
        <v>0.220861</v>
      </c>
    </row>
    <row r="11390" spans="1:5" x14ac:dyDescent="0.2">
      <c r="A11390">
        <v>8404.9804690000001</v>
      </c>
      <c r="B11390">
        <v>-62432.2</v>
      </c>
      <c r="E11390">
        <v>0.22084799999999999</v>
      </c>
    </row>
    <row r="11391" spans="1:5" x14ac:dyDescent="0.2">
      <c r="A11391">
        <v>8469.3398440000001</v>
      </c>
      <c r="B11391">
        <v>-62438.3</v>
      </c>
      <c r="E11391">
        <v>0.22057299999999999</v>
      </c>
    </row>
    <row r="11392" spans="1:5" x14ac:dyDescent="0.2">
      <c r="A11392">
        <v>8482.4101559999999</v>
      </c>
      <c r="B11392">
        <v>-62444.3</v>
      </c>
      <c r="E11392">
        <v>0.22031899999999999</v>
      </c>
    </row>
    <row r="11393" spans="1:5" x14ac:dyDescent="0.2">
      <c r="A11393">
        <v>8488.3896480000003</v>
      </c>
      <c r="B11393">
        <v>-62450.400000000001</v>
      </c>
      <c r="E11393">
        <v>0.21992</v>
      </c>
    </row>
    <row r="11394" spans="1:5" x14ac:dyDescent="0.2">
      <c r="A11394">
        <v>8508.2304690000001</v>
      </c>
      <c r="B11394">
        <v>-62456.5</v>
      </c>
      <c r="E11394">
        <v>0.21965299999999999</v>
      </c>
    </row>
    <row r="11395" spans="1:5" x14ac:dyDescent="0.2">
      <c r="A11395">
        <v>8489.3300780000009</v>
      </c>
      <c r="B11395">
        <v>-62462.6</v>
      </c>
      <c r="E11395">
        <v>0.21965299999999999</v>
      </c>
    </row>
    <row r="11396" spans="1:5" x14ac:dyDescent="0.2">
      <c r="A11396">
        <v>8483.9404300000006</v>
      </c>
      <c r="B11396">
        <v>-62468.7</v>
      </c>
      <c r="E11396">
        <v>0.21964700000000001</v>
      </c>
    </row>
    <row r="11397" spans="1:5" x14ac:dyDescent="0.2">
      <c r="A11397">
        <v>8445.7695309999999</v>
      </c>
      <c r="B11397">
        <v>-62474.7</v>
      </c>
      <c r="E11397">
        <v>0.21951599999999999</v>
      </c>
    </row>
    <row r="11398" spans="1:5" x14ac:dyDescent="0.2">
      <c r="A11398">
        <v>8360.4599610000005</v>
      </c>
      <c r="B11398">
        <v>-62480.800000000003</v>
      </c>
      <c r="E11398">
        <v>0.21951599999999999</v>
      </c>
    </row>
    <row r="11399" spans="1:5" x14ac:dyDescent="0.2">
      <c r="A11399">
        <v>8367.3095699999994</v>
      </c>
      <c r="B11399">
        <v>-62486.9</v>
      </c>
      <c r="E11399">
        <v>0.21859300000000001</v>
      </c>
    </row>
    <row r="11400" spans="1:5" x14ac:dyDescent="0.2">
      <c r="A11400">
        <v>8374.1601559999999</v>
      </c>
      <c r="B11400">
        <v>-62493</v>
      </c>
      <c r="E11400">
        <v>0.21831800000000001</v>
      </c>
    </row>
    <row r="11401" spans="1:5" x14ac:dyDescent="0.2">
      <c r="A11401">
        <v>8400.3095699999994</v>
      </c>
      <c r="B11401">
        <v>-62499</v>
      </c>
      <c r="E11401">
        <v>0.21819</v>
      </c>
    </row>
    <row r="11402" spans="1:5" x14ac:dyDescent="0.2">
      <c r="A11402">
        <v>8277.1103519999997</v>
      </c>
      <c r="B11402">
        <v>-62505.1</v>
      </c>
      <c r="E11402">
        <v>0.21818699999999999</v>
      </c>
    </row>
    <row r="11403" spans="1:5" x14ac:dyDescent="0.2">
      <c r="A11403">
        <v>8332.0302730000003</v>
      </c>
      <c r="B11403">
        <v>-62511.199999999997</v>
      </c>
      <c r="E11403">
        <v>0.21818699999999999</v>
      </c>
    </row>
    <row r="11404" spans="1:5" x14ac:dyDescent="0.2">
      <c r="A11404">
        <v>8457.6503909999992</v>
      </c>
      <c r="B11404">
        <v>-62517.3</v>
      </c>
      <c r="E11404">
        <v>0.21818499999999999</v>
      </c>
    </row>
    <row r="11405" spans="1:5" x14ac:dyDescent="0.2">
      <c r="A11405">
        <v>8504.3603519999997</v>
      </c>
      <c r="B11405">
        <v>-62523.4</v>
      </c>
      <c r="E11405">
        <v>0.21818399999999999</v>
      </c>
    </row>
    <row r="11406" spans="1:5" x14ac:dyDescent="0.2">
      <c r="A11406">
        <v>8485.25</v>
      </c>
      <c r="B11406">
        <v>-62529.4</v>
      </c>
      <c r="E11406">
        <v>0.21778800000000001</v>
      </c>
    </row>
    <row r="11407" spans="1:5" x14ac:dyDescent="0.2">
      <c r="A11407">
        <v>8554.9902340000008</v>
      </c>
      <c r="B11407">
        <v>-62535.5</v>
      </c>
      <c r="E11407">
        <v>0.217387</v>
      </c>
    </row>
    <row r="11408" spans="1:5" x14ac:dyDescent="0.2">
      <c r="A11408">
        <v>8609.2802730000003</v>
      </c>
      <c r="B11408">
        <v>-62541.599999999999</v>
      </c>
      <c r="E11408">
        <v>0.217251</v>
      </c>
    </row>
    <row r="11409" spans="1:5" x14ac:dyDescent="0.2">
      <c r="A11409">
        <v>8639.7304690000001</v>
      </c>
      <c r="B11409">
        <v>-62547.7</v>
      </c>
      <c r="E11409">
        <v>0.216999</v>
      </c>
    </row>
    <row r="11410" spans="1:5" x14ac:dyDescent="0.2">
      <c r="A11410">
        <v>8671.4101559999999</v>
      </c>
      <c r="B11410">
        <v>-62553.8</v>
      </c>
      <c r="E11410">
        <v>0.21686</v>
      </c>
    </row>
    <row r="11411" spans="1:5" x14ac:dyDescent="0.2">
      <c r="A11411">
        <v>8649.6103519999997</v>
      </c>
      <c r="B11411">
        <v>-62559.8</v>
      </c>
      <c r="E11411">
        <v>0.21686</v>
      </c>
    </row>
    <row r="11412" spans="1:5" x14ac:dyDescent="0.2">
      <c r="A11412">
        <v>8584.6796880000002</v>
      </c>
      <c r="B11412">
        <v>-62565.9</v>
      </c>
      <c r="E11412">
        <v>0.216728</v>
      </c>
    </row>
    <row r="11413" spans="1:5" x14ac:dyDescent="0.2">
      <c r="A11413">
        <v>8506.6103519999997</v>
      </c>
      <c r="B11413">
        <v>-62572</v>
      </c>
      <c r="E11413">
        <v>0.216728</v>
      </c>
    </row>
    <row r="11414" spans="1:5" x14ac:dyDescent="0.2">
      <c r="A11414">
        <v>8397.4003909999992</v>
      </c>
      <c r="B11414">
        <v>-62578.1</v>
      </c>
      <c r="E11414">
        <v>0.216728</v>
      </c>
    </row>
    <row r="11415" spans="1:5" x14ac:dyDescent="0.2">
      <c r="A11415">
        <v>8425.9003909999992</v>
      </c>
      <c r="B11415">
        <v>-62584.2</v>
      </c>
      <c r="E11415">
        <v>0.216728</v>
      </c>
    </row>
    <row r="11416" spans="1:5" x14ac:dyDescent="0.2">
      <c r="A11416">
        <v>8478.1904300000006</v>
      </c>
      <c r="B11416">
        <v>-62590.2</v>
      </c>
      <c r="E11416">
        <v>0.216728</v>
      </c>
    </row>
    <row r="11417" spans="1:5" x14ac:dyDescent="0.2">
      <c r="A11417">
        <v>8550.4902340000008</v>
      </c>
      <c r="B11417">
        <v>-62596.3</v>
      </c>
      <c r="E11417">
        <v>0.21659900000000001</v>
      </c>
    </row>
    <row r="11418" spans="1:5" x14ac:dyDescent="0.2">
      <c r="A11418">
        <v>8428.0898440000001</v>
      </c>
      <c r="B11418">
        <v>-62602.400000000001</v>
      </c>
      <c r="E11418">
        <v>0.21646399999999999</v>
      </c>
    </row>
    <row r="11419" spans="1:5" x14ac:dyDescent="0.2">
      <c r="A11419">
        <v>8456.1796880000002</v>
      </c>
      <c r="B11419">
        <v>-62608.5</v>
      </c>
      <c r="E11419">
        <v>0.21607000000000001</v>
      </c>
    </row>
    <row r="11420" spans="1:5" x14ac:dyDescent="0.2">
      <c r="A11420">
        <v>8371.6699219999991</v>
      </c>
      <c r="B11420">
        <v>-62614.6</v>
      </c>
      <c r="E11420" s="1">
        <v>0.21607000000000001</v>
      </c>
    </row>
    <row r="11421" spans="1:5" x14ac:dyDescent="0.2">
      <c r="A11421">
        <v>8336.5898440000001</v>
      </c>
      <c r="B11421">
        <v>-62620.6</v>
      </c>
      <c r="E11421">
        <v>0.215942</v>
      </c>
    </row>
    <row r="11422" spans="1:5" x14ac:dyDescent="0.2">
      <c r="A11422">
        <v>8333.0703130000002</v>
      </c>
      <c r="B11422">
        <v>-62626.7</v>
      </c>
      <c r="E11422">
        <v>0.21593499999999999</v>
      </c>
    </row>
    <row r="11423" spans="1:5" x14ac:dyDescent="0.2">
      <c r="A11423">
        <v>8407.4804690000001</v>
      </c>
      <c r="B11423">
        <v>-62632.800000000003</v>
      </c>
      <c r="E11423">
        <v>0.21579999999999999</v>
      </c>
    </row>
    <row r="11424" spans="1:5" x14ac:dyDescent="0.2">
      <c r="A11424">
        <v>8427.9501949999994</v>
      </c>
      <c r="B11424">
        <v>-62638.9</v>
      </c>
      <c r="E11424">
        <v>0.21540899999999999</v>
      </c>
    </row>
    <row r="11425" spans="1:5" x14ac:dyDescent="0.2">
      <c r="A11425">
        <v>8357.5302730000003</v>
      </c>
      <c r="B11425">
        <v>-62645</v>
      </c>
      <c r="E11425">
        <v>0.21540799999999999</v>
      </c>
    </row>
    <row r="11426" spans="1:5" x14ac:dyDescent="0.2">
      <c r="A11426">
        <v>8236.5498050000006</v>
      </c>
      <c r="B11426">
        <v>-62651</v>
      </c>
      <c r="E11426">
        <v>0.21540799999999999</v>
      </c>
    </row>
    <row r="11427" spans="1:5" x14ac:dyDescent="0.2">
      <c r="A11427">
        <v>8252.4599610000005</v>
      </c>
      <c r="B11427">
        <v>-62657.1</v>
      </c>
      <c r="E11427">
        <v>0.21540799999999999</v>
      </c>
    </row>
    <row r="11428" spans="1:5" x14ac:dyDescent="0.2">
      <c r="A11428">
        <v>8295.3701170000004</v>
      </c>
      <c r="B11428">
        <v>-62663.199999999997</v>
      </c>
      <c r="E11428">
        <v>0.21540799999999999</v>
      </c>
    </row>
    <row r="11429" spans="1:5" x14ac:dyDescent="0.2">
      <c r="A11429">
        <v>8341.6601559999999</v>
      </c>
      <c r="B11429">
        <v>-62669.3</v>
      </c>
      <c r="E11429">
        <v>0.21501600000000001</v>
      </c>
    </row>
    <row r="11430" spans="1:5" x14ac:dyDescent="0.2">
      <c r="A11430">
        <v>8386.3398440000001</v>
      </c>
      <c r="B11430">
        <v>-62675.4</v>
      </c>
      <c r="E11430">
        <v>0.21474699999999999</v>
      </c>
    </row>
    <row r="11431" spans="1:5" x14ac:dyDescent="0.2">
      <c r="A11431">
        <v>8477.2802730000003</v>
      </c>
      <c r="B11431">
        <v>-62681.4</v>
      </c>
      <c r="E11431">
        <v>0.21396499999999999</v>
      </c>
    </row>
    <row r="11432" spans="1:5" x14ac:dyDescent="0.2">
      <c r="A11432">
        <v>8281.5898440000001</v>
      </c>
      <c r="B11432">
        <v>-62687.5</v>
      </c>
      <c r="E11432">
        <v>0.21395900000000001</v>
      </c>
    </row>
    <row r="11433" spans="1:5" x14ac:dyDescent="0.2">
      <c r="A11433">
        <v>8277.7597659999992</v>
      </c>
      <c r="B11433">
        <v>-62693.599999999999</v>
      </c>
      <c r="E11433">
        <v>0.21344199999999999</v>
      </c>
    </row>
    <row r="11434" spans="1:5" x14ac:dyDescent="0.2">
      <c r="A11434">
        <v>8222.1503909999992</v>
      </c>
      <c r="B11434">
        <v>-62699.7</v>
      </c>
      <c r="E11434">
        <v>0.212919</v>
      </c>
    </row>
    <row r="11435" spans="1:5" x14ac:dyDescent="0.2">
      <c r="A11435">
        <v>8115.8701170000004</v>
      </c>
      <c r="B11435">
        <v>-62705.8</v>
      </c>
      <c r="E11435">
        <v>0.21266099999999999</v>
      </c>
    </row>
    <row r="11436" spans="1:5" x14ac:dyDescent="0.2">
      <c r="A11436">
        <v>8131.6899409999996</v>
      </c>
      <c r="B11436">
        <v>-62711.8</v>
      </c>
      <c r="E11436">
        <v>0.21266099999999999</v>
      </c>
    </row>
    <row r="11437" spans="1:5" x14ac:dyDescent="0.2">
      <c r="A11437">
        <v>8081.3500979999999</v>
      </c>
      <c r="B11437">
        <v>-62717.9</v>
      </c>
      <c r="E11437">
        <v>0.21265700000000001</v>
      </c>
    </row>
    <row r="11438" spans="1:5" x14ac:dyDescent="0.2">
      <c r="A11438">
        <v>8149.6499020000001</v>
      </c>
      <c r="B11438">
        <v>-62724</v>
      </c>
      <c r="E11438">
        <v>0.21265700000000001</v>
      </c>
    </row>
    <row r="11439" spans="1:5" x14ac:dyDescent="0.2">
      <c r="A11439">
        <v>8016.3901370000003</v>
      </c>
      <c r="B11439">
        <v>-62730.1</v>
      </c>
      <c r="E11439">
        <v>0.21265700000000001</v>
      </c>
    </row>
    <row r="11440" spans="1:5" x14ac:dyDescent="0.2">
      <c r="A11440">
        <v>8017.0600590000004</v>
      </c>
      <c r="B11440">
        <v>-62736.1</v>
      </c>
      <c r="E11440">
        <v>0.21135699999999999</v>
      </c>
    </row>
    <row r="11441" spans="1:5" x14ac:dyDescent="0.2">
      <c r="A11441">
        <v>8132.7700199999999</v>
      </c>
      <c r="B11441">
        <v>-62742.2</v>
      </c>
      <c r="E11441">
        <v>0.211229</v>
      </c>
    </row>
    <row r="11442" spans="1:5" x14ac:dyDescent="0.2">
      <c r="A11442">
        <v>7967.8100590000004</v>
      </c>
      <c r="B11442">
        <v>-62748.3</v>
      </c>
      <c r="E11442">
        <v>0.211229</v>
      </c>
    </row>
    <row r="11443" spans="1:5" x14ac:dyDescent="0.2">
      <c r="A11443">
        <v>7963.6000979999999</v>
      </c>
      <c r="B11443">
        <v>-62754.400000000001</v>
      </c>
      <c r="E11443">
        <v>0.211228</v>
      </c>
    </row>
    <row r="11444" spans="1:5" x14ac:dyDescent="0.2">
      <c r="A11444">
        <v>8000.1098629999997</v>
      </c>
      <c r="B11444">
        <v>-62760.5</v>
      </c>
      <c r="E11444">
        <v>0.211227</v>
      </c>
    </row>
    <row r="11445" spans="1:5" x14ac:dyDescent="0.2">
      <c r="A11445">
        <v>8032.2202150000003</v>
      </c>
      <c r="B11445">
        <v>-62766.5</v>
      </c>
      <c r="E11445">
        <v>0.211227</v>
      </c>
    </row>
    <row r="11446" spans="1:5" x14ac:dyDescent="0.2">
      <c r="A11446">
        <v>8156.2700199999999</v>
      </c>
      <c r="B11446">
        <v>-62772.6</v>
      </c>
      <c r="E11446">
        <v>0.211227</v>
      </c>
    </row>
    <row r="11447" spans="1:5" x14ac:dyDescent="0.2">
      <c r="A11447">
        <v>8101.8398440000001</v>
      </c>
      <c r="B11447">
        <v>-62778.7</v>
      </c>
      <c r="E11447">
        <v>0.21045</v>
      </c>
    </row>
    <row r="11448" spans="1:5" x14ac:dyDescent="0.2">
      <c r="A11448">
        <v>8054.080078</v>
      </c>
      <c r="B11448">
        <v>-62784.800000000003</v>
      </c>
      <c r="E11448">
        <v>0.21044399999999999</v>
      </c>
    </row>
    <row r="11449" spans="1:5" x14ac:dyDescent="0.2">
      <c r="A11449">
        <v>7974.7202150000003</v>
      </c>
      <c r="B11449">
        <v>-62790.9</v>
      </c>
      <c r="E11449">
        <v>0.21044399999999999</v>
      </c>
    </row>
    <row r="11450" spans="1:5" x14ac:dyDescent="0.2">
      <c r="A11450">
        <v>8031.080078</v>
      </c>
      <c r="B11450">
        <v>-62796.9</v>
      </c>
      <c r="E11450">
        <v>0.210065</v>
      </c>
    </row>
    <row r="11451" spans="1:5" x14ac:dyDescent="0.2">
      <c r="A11451">
        <v>8135.9799800000001</v>
      </c>
      <c r="B11451">
        <v>-62803</v>
      </c>
      <c r="E11451">
        <v>0.20993300000000001</v>
      </c>
    </row>
    <row r="11452" spans="1:5" x14ac:dyDescent="0.2">
      <c r="A11452">
        <v>8228.5</v>
      </c>
      <c r="B11452">
        <v>-62809.1</v>
      </c>
      <c r="E11452">
        <v>0.20980399999999999</v>
      </c>
    </row>
    <row r="11453" spans="1:5" x14ac:dyDescent="0.2">
      <c r="A11453">
        <v>8319.0996090000008</v>
      </c>
      <c r="B11453">
        <v>-62815.199999999997</v>
      </c>
      <c r="E11453">
        <v>0.20941000000000001</v>
      </c>
    </row>
    <row r="11454" spans="1:5" x14ac:dyDescent="0.2">
      <c r="A11454">
        <v>8425.4804690000001</v>
      </c>
      <c r="B11454">
        <v>-62821.3</v>
      </c>
      <c r="E11454">
        <v>0.20851800000000001</v>
      </c>
    </row>
    <row r="11455" spans="1:5" x14ac:dyDescent="0.2">
      <c r="A11455">
        <v>8404.6298829999996</v>
      </c>
      <c r="B11455">
        <v>-62827.3</v>
      </c>
      <c r="E11455">
        <v>0.20851700000000001</v>
      </c>
    </row>
    <row r="11456" spans="1:5" x14ac:dyDescent="0.2">
      <c r="A11456">
        <v>8396.4804690000001</v>
      </c>
      <c r="B11456">
        <v>-62833.4</v>
      </c>
      <c r="E11456">
        <v>0.20851700000000001</v>
      </c>
    </row>
    <row r="11457" spans="1:5" x14ac:dyDescent="0.2">
      <c r="A11457">
        <v>8476.1298829999996</v>
      </c>
      <c r="B11457">
        <v>-62839.5</v>
      </c>
      <c r="E11457">
        <v>0.20851600000000001</v>
      </c>
    </row>
    <row r="11458" spans="1:5" x14ac:dyDescent="0.2">
      <c r="A11458">
        <v>8410.1904300000006</v>
      </c>
      <c r="B11458">
        <v>-62845.599999999999</v>
      </c>
      <c r="E11458">
        <v>0.20851600000000001</v>
      </c>
    </row>
    <row r="11459" spans="1:5" x14ac:dyDescent="0.2">
      <c r="A11459">
        <v>8228.7304690000001</v>
      </c>
      <c r="B11459">
        <v>-62851.7</v>
      </c>
      <c r="E11459">
        <v>0.20800299999999999</v>
      </c>
    </row>
    <row r="11460" spans="1:5" x14ac:dyDescent="0.2">
      <c r="A11460">
        <v>8192.75</v>
      </c>
      <c r="B11460">
        <v>-62857.7</v>
      </c>
      <c r="E11460">
        <v>0.20761499999999999</v>
      </c>
    </row>
    <row r="11461" spans="1:5" x14ac:dyDescent="0.2">
      <c r="A11461">
        <v>8246.7998050000006</v>
      </c>
      <c r="B11461">
        <v>-62863.8</v>
      </c>
      <c r="E11461">
        <v>0.20736499999999999</v>
      </c>
    </row>
    <row r="11462" spans="1:5" x14ac:dyDescent="0.2">
      <c r="A11462">
        <v>8191.1298829999996</v>
      </c>
      <c r="B11462">
        <v>-62869.9</v>
      </c>
      <c r="E11462">
        <v>0.20736499999999999</v>
      </c>
    </row>
    <row r="11463" spans="1:5" x14ac:dyDescent="0.2">
      <c r="A11463">
        <v>8227.0400389999995</v>
      </c>
      <c r="B11463">
        <v>-62876</v>
      </c>
      <c r="E11463">
        <v>0.207234</v>
      </c>
    </row>
    <row r="11464" spans="1:5" x14ac:dyDescent="0.2">
      <c r="A11464">
        <v>8135.5297849999997</v>
      </c>
      <c r="B11464">
        <v>-62882.1</v>
      </c>
      <c r="E11464">
        <v>0.207234</v>
      </c>
    </row>
    <row r="11465" spans="1:5" x14ac:dyDescent="0.2">
      <c r="A11465">
        <v>8254.3798829999996</v>
      </c>
      <c r="B11465">
        <v>-62888.1</v>
      </c>
      <c r="E11465">
        <v>0.207228</v>
      </c>
    </row>
    <row r="11466" spans="1:5" x14ac:dyDescent="0.2">
      <c r="A11466">
        <v>8281.8300780000009</v>
      </c>
      <c r="B11466">
        <v>-62894.2</v>
      </c>
      <c r="E11466">
        <v>0.207228</v>
      </c>
    </row>
    <row r="11467" spans="1:5" x14ac:dyDescent="0.2">
      <c r="A11467">
        <v>8411.4501949999994</v>
      </c>
      <c r="B11467">
        <v>-62900.3</v>
      </c>
      <c r="E11467">
        <v>0.20710600000000001</v>
      </c>
    </row>
    <row r="11468" spans="1:5" x14ac:dyDescent="0.2">
      <c r="A11468">
        <v>8408.2001949999994</v>
      </c>
      <c r="B11468">
        <v>-62906.400000000001</v>
      </c>
      <c r="E11468">
        <v>0.20710300000000001</v>
      </c>
    </row>
    <row r="11469" spans="1:5" x14ac:dyDescent="0.2">
      <c r="A11469">
        <v>8357.5703130000002</v>
      </c>
      <c r="B11469">
        <v>-62912.5</v>
      </c>
      <c r="E11469">
        <v>0.20685300000000001</v>
      </c>
    </row>
    <row r="11470" spans="1:5" x14ac:dyDescent="0.2">
      <c r="A11470">
        <v>8331.6699219999991</v>
      </c>
      <c r="B11470">
        <v>-62918.5</v>
      </c>
      <c r="E11470">
        <v>0.20583199999999999</v>
      </c>
    </row>
    <row r="11471" spans="1:5" x14ac:dyDescent="0.2">
      <c r="A11471">
        <v>8153.2099609999996</v>
      </c>
      <c r="B11471">
        <v>-62924.6</v>
      </c>
      <c r="E11471">
        <v>0.20583099999999999</v>
      </c>
    </row>
    <row r="11472" spans="1:5" x14ac:dyDescent="0.2">
      <c r="A11472">
        <v>8124.0297849999997</v>
      </c>
      <c r="B11472">
        <v>-62930.7</v>
      </c>
      <c r="E11472">
        <v>0.20583099999999999</v>
      </c>
    </row>
    <row r="11473" spans="1:5" x14ac:dyDescent="0.2">
      <c r="A11473">
        <v>8079.4399409999996</v>
      </c>
      <c r="B11473">
        <v>-62936.800000000003</v>
      </c>
      <c r="E11473">
        <v>0.20582900000000001</v>
      </c>
    </row>
    <row r="11474" spans="1:5" x14ac:dyDescent="0.2">
      <c r="A11474">
        <v>8040.9301759999998</v>
      </c>
      <c r="B11474">
        <v>-62942.9</v>
      </c>
      <c r="E11474">
        <v>0.20532300000000001</v>
      </c>
    </row>
    <row r="11475" spans="1:5" x14ac:dyDescent="0.2">
      <c r="A11475">
        <v>7831.9799800000001</v>
      </c>
      <c r="B11475">
        <v>-62948.9</v>
      </c>
      <c r="E11475">
        <v>0.20469100000000001</v>
      </c>
    </row>
    <row r="11476" spans="1:5" x14ac:dyDescent="0.2">
      <c r="A11476">
        <v>7853.2001950000003</v>
      </c>
      <c r="B11476">
        <v>-62955</v>
      </c>
      <c r="E11476">
        <v>0.20456099999999999</v>
      </c>
    </row>
    <row r="11477" spans="1:5" x14ac:dyDescent="0.2">
      <c r="A11477">
        <v>7428.3999020000001</v>
      </c>
      <c r="B11477">
        <v>-62961.1</v>
      </c>
      <c r="E11477">
        <v>0.20456099999999999</v>
      </c>
    </row>
    <row r="11478" spans="1:5" x14ac:dyDescent="0.2">
      <c r="A11478">
        <v>7419.0698240000002</v>
      </c>
      <c r="B11478">
        <v>-62967.199999999997</v>
      </c>
      <c r="E11478">
        <v>0.204434</v>
      </c>
    </row>
    <row r="11479" spans="1:5" x14ac:dyDescent="0.2">
      <c r="A11479">
        <v>6895.9702150000003</v>
      </c>
      <c r="B11479">
        <v>-62973.2</v>
      </c>
      <c r="E11479">
        <v>0.204434</v>
      </c>
    </row>
    <row r="11480" spans="1:5" x14ac:dyDescent="0.2">
      <c r="A11480">
        <v>7258.0400390000004</v>
      </c>
      <c r="B11480">
        <v>-62979.3</v>
      </c>
      <c r="E11480">
        <v>0.204433</v>
      </c>
    </row>
    <row r="11481" spans="1:5" x14ac:dyDescent="0.2">
      <c r="A11481">
        <v>7101.2402339999999</v>
      </c>
      <c r="B11481">
        <v>-62985.4</v>
      </c>
      <c r="E11481">
        <v>0.204431</v>
      </c>
    </row>
    <row r="11482" spans="1:5" x14ac:dyDescent="0.2">
      <c r="A11482">
        <v>7257.580078</v>
      </c>
      <c r="B11482">
        <v>-62991.5</v>
      </c>
      <c r="E11482">
        <v>0.204431</v>
      </c>
    </row>
    <row r="11483" spans="1:5" x14ac:dyDescent="0.2">
      <c r="A11483">
        <v>7303.8798829999996</v>
      </c>
      <c r="B11483">
        <v>-62997.599999999999</v>
      </c>
      <c r="E11483">
        <v>0.20430699999999999</v>
      </c>
    </row>
    <row r="11484" spans="1:5" x14ac:dyDescent="0.2">
      <c r="A11484">
        <v>7482.7099609999996</v>
      </c>
      <c r="B11484">
        <v>-63003.6</v>
      </c>
      <c r="E11484">
        <v>0.20405999999999999</v>
      </c>
    </row>
    <row r="11485" spans="1:5" x14ac:dyDescent="0.2">
      <c r="A11485">
        <v>7394.4902339999999</v>
      </c>
      <c r="B11485">
        <v>-63009.7</v>
      </c>
      <c r="E11485">
        <v>0.20355400000000001</v>
      </c>
    </row>
    <row r="11486" spans="1:5" x14ac:dyDescent="0.2">
      <c r="A11486">
        <v>7418.9399409999996</v>
      </c>
      <c r="B11486">
        <v>-63015.8</v>
      </c>
      <c r="E11486">
        <v>0.20354800000000001</v>
      </c>
    </row>
    <row r="11487" spans="1:5" x14ac:dyDescent="0.2">
      <c r="A11487">
        <v>7079.4101559999999</v>
      </c>
      <c r="B11487">
        <v>-63021.9</v>
      </c>
      <c r="E11487">
        <v>0.20317199999999999</v>
      </c>
    </row>
    <row r="11488" spans="1:5" x14ac:dyDescent="0.2">
      <c r="A11488">
        <v>6970.1000979999999</v>
      </c>
      <c r="B11488">
        <v>-63028</v>
      </c>
      <c r="E11488">
        <v>0.20316899999999999</v>
      </c>
    </row>
    <row r="11489" spans="1:5" x14ac:dyDescent="0.2">
      <c r="A11489">
        <v>6980.6201170000004</v>
      </c>
      <c r="B11489">
        <v>-63034</v>
      </c>
      <c r="E11489">
        <v>0.20316899999999999</v>
      </c>
    </row>
    <row r="11490" spans="1:5" x14ac:dyDescent="0.2">
      <c r="A11490">
        <v>7209.5898440000001</v>
      </c>
      <c r="B11490">
        <v>-63040.1</v>
      </c>
      <c r="E11490">
        <v>0.20316600000000001</v>
      </c>
    </row>
    <row r="11491" spans="1:5" x14ac:dyDescent="0.2">
      <c r="A11491">
        <v>7273.1298829999996</v>
      </c>
      <c r="B11491">
        <v>-63046.2</v>
      </c>
      <c r="E11491">
        <v>0.203037</v>
      </c>
    </row>
    <row r="11492" spans="1:5" x14ac:dyDescent="0.2">
      <c r="A11492">
        <v>7149.669922</v>
      </c>
      <c r="B11492">
        <v>-63052.3</v>
      </c>
      <c r="E11492">
        <v>0.20191300000000001</v>
      </c>
    </row>
    <row r="11493" spans="1:5" x14ac:dyDescent="0.2">
      <c r="A11493">
        <v>7245.8198240000002</v>
      </c>
      <c r="B11493">
        <v>-63058.400000000001</v>
      </c>
      <c r="E11493">
        <v>0.20191300000000001</v>
      </c>
    </row>
    <row r="11494" spans="1:5" x14ac:dyDescent="0.2">
      <c r="A11494">
        <v>7450.2998049999997</v>
      </c>
      <c r="B11494">
        <v>-63064.4</v>
      </c>
      <c r="E11494">
        <v>0.20191300000000001</v>
      </c>
    </row>
    <row r="11495" spans="1:5" x14ac:dyDescent="0.2">
      <c r="A11495">
        <v>7464</v>
      </c>
      <c r="B11495">
        <v>-63070.5</v>
      </c>
      <c r="E11495">
        <v>0.201788</v>
      </c>
    </row>
    <row r="11496" spans="1:5" x14ac:dyDescent="0.2">
      <c r="A11496">
        <v>7528.3901370000003</v>
      </c>
      <c r="B11496">
        <v>-63076.6</v>
      </c>
      <c r="E11496">
        <v>0.20178499999999999</v>
      </c>
    </row>
    <row r="11497" spans="1:5" x14ac:dyDescent="0.2">
      <c r="A11497">
        <v>7443.4599609999996</v>
      </c>
      <c r="B11497">
        <v>-63082.7</v>
      </c>
      <c r="E11497">
        <v>0.20178499999999999</v>
      </c>
    </row>
    <row r="11498" spans="1:5" x14ac:dyDescent="0.2">
      <c r="A11498">
        <v>7250.7299800000001</v>
      </c>
      <c r="B11498">
        <v>-63088.800000000003</v>
      </c>
      <c r="E11498">
        <v>0.20166200000000001</v>
      </c>
    </row>
    <row r="11499" spans="1:5" x14ac:dyDescent="0.2">
      <c r="A11499">
        <v>7148.1298829999996</v>
      </c>
      <c r="B11499">
        <v>-63094.8</v>
      </c>
      <c r="E11499">
        <v>0.20154</v>
      </c>
    </row>
    <row r="11500" spans="1:5" x14ac:dyDescent="0.2">
      <c r="A11500">
        <v>7355.169922</v>
      </c>
      <c r="B11500">
        <v>-63100.9</v>
      </c>
      <c r="E11500">
        <v>0.20102600000000001</v>
      </c>
    </row>
    <row r="11501" spans="1:5" x14ac:dyDescent="0.2">
      <c r="A11501">
        <v>7257.3598629999997</v>
      </c>
      <c r="B11501">
        <v>-63107</v>
      </c>
      <c r="E11501">
        <v>0.200904</v>
      </c>
    </row>
    <row r="11502" spans="1:5" x14ac:dyDescent="0.2">
      <c r="A11502">
        <v>7045.0097660000001</v>
      </c>
      <c r="B11502">
        <v>-63113.1</v>
      </c>
      <c r="E11502">
        <v>0.20053799999999999</v>
      </c>
    </row>
    <row r="11503" spans="1:5" x14ac:dyDescent="0.2">
      <c r="A11503">
        <v>7047.1201170000004</v>
      </c>
      <c r="B11503">
        <v>-63119.199999999997</v>
      </c>
      <c r="E11503">
        <v>0.20053499999999999</v>
      </c>
    </row>
    <row r="11504" spans="1:5" x14ac:dyDescent="0.2">
      <c r="A11504">
        <v>7109.9501950000003</v>
      </c>
      <c r="B11504">
        <v>-63125.2</v>
      </c>
      <c r="E11504">
        <v>0.20053499999999999</v>
      </c>
    </row>
    <row r="11505" spans="1:5" x14ac:dyDescent="0.2">
      <c r="A11505">
        <v>7199.1201170000004</v>
      </c>
      <c r="B11505">
        <v>-63131.3</v>
      </c>
      <c r="E11505">
        <v>0.20053499999999999</v>
      </c>
    </row>
    <row r="11506" spans="1:5" x14ac:dyDescent="0.2">
      <c r="A11506">
        <v>7329.1000979999999</v>
      </c>
      <c r="B11506">
        <v>-63137.4</v>
      </c>
      <c r="E11506">
        <v>0.20041200000000001</v>
      </c>
    </row>
    <row r="11507" spans="1:5" x14ac:dyDescent="0.2">
      <c r="A11507">
        <v>7348.1801759999998</v>
      </c>
      <c r="B11507">
        <v>-63143.5</v>
      </c>
      <c r="E11507">
        <v>0.20041</v>
      </c>
    </row>
    <row r="11508" spans="1:5" x14ac:dyDescent="0.2">
      <c r="A11508">
        <v>7234.6298829999996</v>
      </c>
      <c r="B11508">
        <v>-63149.599999999999</v>
      </c>
      <c r="E11508">
        <v>0.20041</v>
      </c>
    </row>
    <row r="11509" spans="1:5" x14ac:dyDescent="0.2">
      <c r="A11509">
        <v>7217.1098629999997</v>
      </c>
      <c r="B11509">
        <v>-63155.6</v>
      </c>
      <c r="E11509">
        <v>0.20028199999999999</v>
      </c>
    </row>
    <row r="11510" spans="1:5" x14ac:dyDescent="0.2">
      <c r="A11510">
        <v>6981.330078</v>
      </c>
      <c r="B11510">
        <v>-63161.7</v>
      </c>
      <c r="E11510">
        <v>0.20003299999999999</v>
      </c>
    </row>
    <row r="11511" spans="1:5" x14ac:dyDescent="0.2">
      <c r="A11511">
        <v>6726.6201170000004</v>
      </c>
      <c r="B11511">
        <v>-63167.8</v>
      </c>
      <c r="E11511">
        <v>0.199796</v>
      </c>
    </row>
    <row r="11512" spans="1:5" x14ac:dyDescent="0.2">
      <c r="A11512">
        <v>6770.7299800000001</v>
      </c>
      <c r="B11512">
        <v>-63173.9</v>
      </c>
      <c r="E11512">
        <v>0.19978399999999999</v>
      </c>
    </row>
    <row r="11513" spans="1:5" x14ac:dyDescent="0.2">
      <c r="A11513">
        <v>6940.8100590000004</v>
      </c>
      <c r="B11513">
        <v>-63180</v>
      </c>
      <c r="E11513">
        <v>0.19916400000000001</v>
      </c>
    </row>
    <row r="11514" spans="1:5" x14ac:dyDescent="0.2">
      <c r="A11514">
        <v>7043.1201170000004</v>
      </c>
      <c r="B11514">
        <v>-63186</v>
      </c>
      <c r="E11514">
        <v>0.19892199999999999</v>
      </c>
    </row>
    <row r="11515" spans="1:5" x14ac:dyDescent="0.2">
      <c r="A11515">
        <v>6876.9399409999996</v>
      </c>
      <c r="B11515">
        <v>-63192.1</v>
      </c>
      <c r="E11515">
        <v>0.19866700000000001</v>
      </c>
    </row>
    <row r="11516" spans="1:5" x14ac:dyDescent="0.2">
      <c r="A11516">
        <v>6974.9101559999999</v>
      </c>
      <c r="B11516">
        <v>-63198.2</v>
      </c>
      <c r="E11516">
        <v>0.198051</v>
      </c>
    </row>
    <row r="11517" spans="1:5" x14ac:dyDescent="0.2">
      <c r="A11517">
        <v>6791.6499020000001</v>
      </c>
      <c r="B11517">
        <v>-63204.3</v>
      </c>
      <c r="E11517">
        <v>0.19792699999999999</v>
      </c>
    </row>
    <row r="11518" spans="1:5" x14ac:dyDescent="0.2">
      <c r="A11518">
        <v>6571.4501950000003</v>
      </c>
      <c r="B11518">
        <v>-63210.3</v>
      </c>
      <c r="E11518">
        <v>0.19792699999999999</v>
      </c>
    </row>
    <row r="11519" spans="1:5" x14ac:dyDescent="0.2">
      <c r="A11519">
        <v>6722.9799800000001</v>
      </c>
      <c r="B11519">
        <v>-63216.4</v>
      </c>
      <c r="E11519">
        <v>0.19792699999999999</v>
      </c>
    </row>
    <row r="11520" spans="1:5" x14ac:dyDescent="0.2">
      <c r="A11520">
        <v>6844.1601559999999</v>
      </c>
      <c r="B11520">
        <v>-63222.5</v>
      </c>
      <c r="E11520">
        <v>0.19792399999999999</v>
      </c>
    </row>
    <row r="11521" spans="1:5" x14ac:dyDescent="0.2">
      <c r="A11521">
        <v>6997.6401370000003</v>
      </c>
      <c r="B11521">
        <v>-63228.6</v>
      </c>
      <c r="E11521">
        <v>0.19780300000000001</v>
      </c>
    </row>
    <row r="11522" spans="1:5" x14ac:dyDescent="0.2">
      <c r="A11522">
        <v>6925.7998049999997</v>
      </c>
      <c r="B11522">
        <v>-63234.7</v>
      </c>
      <c r="E11522">
        <v>0.19780300000000001</v>
      </c>
    </row>
    <row r="11523" spans="1:5" x14ac:dyDescent="0.2">
      <c r="A11523">
        <v>7173.4501950000003</v>
      </c>
      <c r="B11523">
        <v>-63240.7</v>
      </c>
      <c r="E11523">
        <v>0.197435</v>
      </c>
    </row>
    <row r="11524" spans="1:5" x14ac:dyDescent="0.2">
      <c r="A11524">
        <v>7161.2597660000001</v>
      </c>
      <c r="B11524">
        <v>-63246.8</v>
      </c>
      <c r="E11524">
        <v>0.196571</v>
      </c>
    </row>
    <row r="11525" spans="1:5" x14ac:dyDescent="0.2">
      <c r="A11525">
        <v>7263.6899409999996</v>
      </c>
      <c r="B11525">
        <v>-63252.9</v>
      </c>
      <c r="E11525">
        <v>0.19534399999999999</v>
      </c>
    </row>
    <row r="11526" spans="1:5" x14ac:dyDescent="0.2">
      <c r="A11526">
        <v>7229.080078</v>
      </c>
      <c r="B11526">
        <v>-63259</v>
      </c>
      <c r="E11526">
        <v>0.19522200000000001</v>
      </c>
    </row>
    <row r="11527" spans="1:5" x14ac:dyDescent="0.2">
      <c r="A11527">
        <v>7350.4599609999996</v>
      </c>
      <c r="B11527">
        <v>-63265.1</v>
      </c>
      <c r="E11527">
        <v>0.19522200000000001</v>
      </c>
    </row>
    <row r="11528" spans="1:5" x14ac:dyDescent="0.2">
      <c r="A11528">
        <v>7188.6601559999999</v>
      </c>
      <c r="B11528">
        <v>-63271.1</v>
      </c>
      <c r="E11528">
        <v>0.19522100000000001</v>
      </c>
    </row>
    <row r="11529" spans="1:5" x14ac:dyDescent="0.2">
      <c r="A11529">
        <v>7341.7299800000001</v>
      </c>
      <c r="B11529">
        <v>-63277.2</v>
      </c>
      <c r="E11529">
        <v>0.195216</v>
      </c>
    </row>
    <row r="11530" spans="1:5" x14ac:dyDescent="0.2">
      <c r="A11530">
        <v>7240.2597660000001</v>
      </c>
      <c r="B11530">
        <v>-63283.3</v>
      </c>
      <c r="E11530">
        <v>0.19473799999999999</v>
      </c>
    </row>
    <row r="11531" spans="1:5" x14ac:dyDescent="0.2">
      <c r="A11531">
        <v>7273.8999020000001</v>
      </c>
      <c r="B11531">
        <v>-63289.4</v>
      </c>
      <c r="E11531">
        <v>0.194607</v>
      </c>
    </row>
    <row r="11532" spans="1:5" x14ac:dyDescent="0.2">
      <c r="A11532">
        <v>7431.1000979999999</v>
      </c>
      <c r="B11532">
        <v>-63295.5</v>
      </c>
      <c r="E11532">
        <v>0.19436899999999999</v>
      </c>
    </row>
    <row r="11533" spans="1:5" x14ac:dyDescent="0.2">
      <c r="A11533">
        <v>7547.6298829999996</v>
      </c>
      <c r="B11533">
        <v>-63301.5</v>
      </c>
      <c r="E11533">
        <v>0.19400600000000001</v>
      </c>
    </row>
    <row r="11534" spans="1:5" x14ac:dyDescent="0.2">
      <c r="A11534">
        <v>7400.8198240000002</v>
      </c>
      <c r="B11534">
        <v>-63307.6</v>
      </c>
      <c r="E11534">
        <v>0.19400000000000001</v>
      </c>
    </row>
    <row r="11535" spans="1:5" x14ac:dyDescent="0.2">
      <c r="A11535">
        <v>7506.1499020000001</v>
      </c>
      <c r="B11535">
        <v>-63313.7</v>
      </c>
      <c r="E11535">
        <v>0.19400000000000001</v>
      </c>
    </row>
    <row r="11536" spans="1:5" x14ac:dyDescent="0.2">
      <c r="A11536">
        <v>7813.9902339999999</v>
      </c>
      <c r="B11536">
        <v>-63319.8</v>
      </c>
      <c r="E11536">
        <v>0.19400000000000001</v>
      </c>
    </row>
    <row r="11537" spans="1:5" x14ac:dyDescent="0.2">
      <c r="A11537">
        <v>7803.9399409999996</v>
      </c>
      <c r="B11537">
        <v>-63325.9</v>
      </c>
      <c r="E11537">
        <v>0.19400000000000001</v>
      </c>
    </row>
    <row r="11538" spans="1:5" x14ac:dyDescent="0.2">
      <c r="A11538">
        <v>7563.3798829999996</v>
      </c>
      <c r="B11538">
        <v>-63331.9</v>
      </c>
      <c r="E11538">
        <v>0.19400000000000001</v>
      </c>
    </row>
    <row r="11539" spans="1:5" x14ac:dyDescent="0.2">
      <c r="A11539">
        <v>7337.1499020000001</v>
      </c>
      <c r="B11539">
        <v>-63338</v>
      </c>
      <c r="E11539">
        <v>0.19400000000000001</v>
      </c>
    </row>
    <row r="11540" spans="1:5" x14ac:dyDescent="0.2">
      <c r="A11540">
        <v>7461.1000979999999</v>
      </c>
      <c r="B11540">
        <v>-63344.1</v>
      </c>
      <c r="E11540">
        <v>0.19387799999999999</v>
      </c>
    </row>
    <row r="11541" spans="1:5" x14ac:dyDescent="0.2">
      <c r="A11541">
        <v>7605.1401370000003</v>
      </c>
      <c r="B11541">
        <v>-63350.2</v>
      </c>
      <c r="E11541">
        <v>0.19278999999999999</v>
      </c>
    </row>
    <row r="11542" spans="1:5" x14ac:dyDescent="0.2">
      <c r="A11542">
        <v>7552.2299800000001</v>
      </c>
      <c r="B11542">
        <v>-63356.3</v>
      </c>
      <c r="E11542">
        <v>0.19278600000000001</v>
      </c>
    </row>
    <row r="11543" spans="1:5" x14ac:dyDescent="0.2">
      <c r="A11543">
        <v>7590.4301759999998</v>
      </c>
      <c r="B11543">
        <v>-63362.3</v>
      </c>
      <c r="E11543">
        <v>0.19278400000000001</v>
      </c>
    </row>
    <row r="11544" spans="1:5" x14ac:dyDescent="0.2">
      <c r="A11544">
        <v>7671.9101559999999</v>
      </c>
      <c r="B11544">
        <v>-63368.4</v>
      </c>
      <c r="E11544" s="1">
        <v>0.192666</v>
      </c>
    </row>
    <row r="11545" spans="1:5" x14ac:dyDescent="0.2">
      <c r="A11545">
        <v>7353.4501950000003</v>
      </c>
      <c r="B11545">
        <v>-63374.5</v>
      </c>
      <c r="E11545">
        <v>0.192666</v>
      </c>
    </row>
    <row r="11546" spans="1:5" x14ac:dyDescent="0.2">
      <c r="A11546">
        <v>7423.6401370000003</v>
      </c>
      <c r="B11546">
        <v>-63380.6</v>
      </c>
      <c r="E11546">
        <v>0.192664</v>
      </c>
    </row>
    <row r="11547" spans="1:5" x14ac:dyDescent="0.2">
      <c r="A11547">
        <v>7576.1801759999998</v>
      </c>
      <c r="B11547">
        <v>-63386.7</v>
      </c>
      <c r="E11547">
        <v>0.19194</v>
      </c>
    </row>
    <row r="11548" spans="1:5" x14ac:dyDescent="0.2">
      <c r="A11548">
        <v>7493.2900390000004</v>
      </c>
      <c r="B11548">
        <v>-63392.7</v>
      </c>
      <c r="E11548">
        <v>0.19181000000000001</v>
      </c>
    </row>
    <row r="11549" spans="1:5" x14ac:dyDescent="0.2">
      <c r="A11549">
        <v>7509.0498049999997</v>
      </c>
      <c r="B11549">
        <v>-63398.8</v>
      </c>
      <c r="E11549">
        <v>0.19145599999999999</v>
      </c>
    </row>
    <row r="11550" spans="1:5" x14ac:dyDescent="0.2">
      <c r="A11550">
        <v>7392.0200199999999</v>
      </c>
      <c r="B11550">
        <v>-63404.9</v>
      </c>
      <c r="E11550">
        <v>0.19145599999999999</v>
      </c>
    </row>
    <row r="11551" spans="1:5" x14ac:dyDescent="0.2">
      <c r="A11551">
        <v>7274.1601559999999</v>
      </c>
      <c r="B11551">
        <v>-63411</v>
      </c>
      <c r="E11551">
        <v>0.191333</v>
      </c>
    </row>
    <row r="11552" spans="1:5" x14ac:dyDescent="0.2">
      <c r="A11552">
        <v>7282.4702150000003</v>
      </c>
      <c r="B11552">
        <v>-63417</v>
      </c>
      <c r="E11552">
        <v>0.19109200000000001</v>
      </c>
    </row>
    <row r="11553" spans="1:5" x14ac:dyDescent="0.2">
      <c r="A11553">
        <v>7134.4702150000003</v>
      </c>
      <c r="B11553">
        <v>-63423.1</v>
      </c>
      <c r="E11553" s="1">
        <v>0.19014200000000001</v>
      </c>
    </row>
    <row r="11554" spans="1:5" x14ac:dyDescent="0.2">
      <c r="A11554">
        <v>7094.8901370000003</v>
      </c>
      <c r="B11554">
        <v>-63429.2</v>
      </c>
      <c r="E11554">
        <v>0.190136</v>
      </c>
    </row>
    <row r="11555" spans="1:5" x14ac:dyDescent="0.2">
      <c r="A11555">
        <v>6919.919922</v>
      </c>
      <c r="B11555">
        <v>-63435.3</v>
      </c>
      <c r="E11555">
        <v>0.190136</v>
      </c>
    </row>
    <row r="11556" spans="1:5" x14ac:dyDescent="0.2">
      <c r="A11556">
        <v>6898.1801759999998</v>
      </c>
      <c r="B11556">
        <v>-63441.4</v>
      </c>
      <c r="E11556">
        <v>0.190134</v>
      </c>
    </row>
    <row r="11557" spans="1:5" x14ac:dyDescent="0.2">
      <c r="A11557">
        <v>7120.5498049999997</v>
      </c>
      <c r="B11557">
        <v>-63447.4</v>
      </c>
      <c r="E11557">
        <v>0.190133</v>
      </c>
    </row>
    <row r="11558" spans="1:5" x14ac:dyDescent="0.2">
      <c r="A11558">
        <v>7149.7099609999996</v>
      </c>
      <c r="B11558">
        <v>-63453.5</v>
      </c>
      <c r="E11558">
        <v>0.190133</v>
      </c>
    </row>
    <row r="11559" spans="1:5" x14ac:dyDescent="0.2">
      <c r="A11559">
        <v>7484.5</v>
      </c>
      <c r="B11559">
        <v>-63459.6</v>
      </c>
      <c r="E11559">
        <v>0.189417</v>
      </c>
    </row>
    <row r="11560" spans="1:5" x14ac:dyDescent="0.2">
      <c r="A11560">
        <v>7450.4301759999998</v>
      </c>
      <c r="B11560">
        <v>-63465.7</v>
      </c>
      <c r="E11560">
        <v>0.18893799999999999</v>
      </c>
    </row>
    <row r="11561" spans="1:5" x14ac:dyDescent="0.2">
      <c r="A11561">
        <v>7453.5498049999997</v>
      </c>
      <c r="B11561">
        <v>-63471.8</v>
      </c>
      <c r="E11561">
        <v>0.18893799999999999</v>
      </c>
    </row>
    <row r="11562" spans="1:5" x14ac:dyDescent="0.2">
      <c r="A11562">
        <v>7531.0097660000001</v>
      </c>
      <c r="B11562">
        <v>-63477.8</v>
      </c>
      <c r="E11562">
        <v>0.18893199999999999</v>
      </c>
    </row>
    <row r="11563" spans="1:5" x14ac:dyDescent="0.2">
      <c r="A11563">
        <v>7539.3198240000002</v>
      </c>
      <c r="B11563">
        <v>-63483.9</v>
      </c>
      <c r="E11563">
        <v>0.18881899999999999</v>
      </c>
    </row>
    <row r="11564" spans="1:5" x14ac:dyDescent="0.2">
      <c r="A11564">
        <v>7559.7099609999996</v>
      </c>
      <c r="B11564">
        <v>-63490</v>
      </c>
      <c r="E11564">
        <v>0.18881600000000001</v>
      </c>
    </row>
    <row r="11565" spans="1:5" x14ac:dyDescent="0.2">
      <c r="A11565">
        <v>7369.5200199999999</v>
      </c>
      <c r="B11565">
        <v>-63496.1</v>
      </c>
      <c r="E11565">
        <v>0.18857699999999999</v>
      </c>
    </row>
    <row r="11566" spans="1:5" x14ac:dyDescent="0.2">
      <c r="A11566">
        <v>7502.8798829999996</v>
      </c>
      <c r="B11566">
        <v>-63502.2</v>
      </c>
      <c r="E11566">
        <v>0.18846099999999999</v>
      </c>
    </row>
    <row r="11567" spans="1:5" x14ac:dyDescent="0.2">
      <c r="A11567">
        <v>7363.4902339999999</v>
      </c>
      <c r="B11567">
        <v>-63508.2</v>
      </c>
      <c r="E11567">
        <v>0.18846099999999999</v>
      </c>
    </row>
    <row r="11568" spans="1:5" x14ac:dyDescent="0.2">
      <c r="A11568">
        <v>7277.6201170000004</v>
      </c>
      <c r="B11568">
        <v>-63514.3</v>
      </c>
      <c r="E11568">
        <v>0.18763099999999999</v>
      </c>
    </row>
    <row r="11569" spans="1:5" x14ac:dyDescent="0.2">
      <c r="A11569">
        <v>7184.75</v>
      </c>
      <c r="B11569">
        <v>-63520.4</v>
      </c>
      <c r="E11569">
        <v>0.18751200000000001</v>
      </c>
    </row>
    <row r="11570" spans="1:5" x14ac:dyDescent="0.2">
      <c r="A11570">
        <v>7217.1201170000004</v>
      </c>
      <c r="B11570">
        <v>-63526.5</v>
      </c>
      <c r="E11570">
        <v>0.186919</v>
      </c>
    </row>
    <row r="11571" spans="1:5" x14ac:dyDescent="0.2">
      <c r="A11571">
        <v>7237.6601559999999</v>
      </c>
      <c r="B11571">
        <v>-63532.6</v>
      </c>
      <c r="E11571">
        <v>0.18667600000000001</v>
      </c>
    </row>
    <row r="11572" spans="1:5" x14ac:dyDescent="0.2">
      <c r="A11572">
        <v>7142.4501950000003</v>
      </c>
      <c r="B11572">
        <v>-63538.6</v>
      </c>
      <c r="E11572">
        <v>0.186446</v>
      </c>
    </row>
    <row r="11573" spans="1:5" x14ac:dyDescent="0.2">
      <c r="A11573">
        <v>7360.9702150000003</v>
      </c>
      <c r="B11573">
        <v>-63544.7</v>
      </c>
      <c r="E11573">
        <v>0.18633</v>
      </c>
    </row>
    <row r="11574" spans="1:5" x14ac:dyDescent="0.2">
      <c r="A11574">
        <v>7388.5200199999999</v>
      </c>
      <c r="B11574">
        <v>-63550.8</v>
      </c>
      <c r="E11574">
        <v>0.18632599999999999</v>
      </c>
    </row>
    <row r="11575" spans="1:5" x14ac:dyDescent="0.2">
      <c r="A11575">
        <v>7460.75</v>
      </c>
      <c r="B11575">
        <v>-63556.9</v>
      </c>
      <c r="E11575">
        <v>0.185973</v>
      </c>
    </row>
    <row r="11576" spans="1:5" x14ac:dyDescent="0.2">
      <c r="A11576">
        <v>7518.6601559999999</v>
      </c>
      <c r="B11576">
        <v>-63563</v>
      </c>
      <c r="E11576">
        <v>0.18526000000000001</v>
      </c>
    </row>
    <row r="11577" spans="1:5" x14ac:dyDescent="0.2">
      <c r="A11577">
        <v>7508.3701170000004</v>
      </c>
      <c r="B11577">
        <v>-63569</v>
      </c>
      <c r="E11577">
        <v>0.18480199999999999</v>
      </c>
    </row>
    <row r="11578" spans="1:5" x14ac:dyDescent="0.2">
      <c r="A11578">
        <v>7396.9902339999999</v>
      </c>
      <c r="B11578">
        <v>-63575.1</v>
      </c>
      <c r="E11578">
        <v>0.18420700000000001</v>
      </c>
    </row>
    <row r="11579" spans="1:5" x14ac:dyDescent="0.2">
      <c r="A11579">
        <v>7485.6298829999996</v>
      </c>
      <c r="B11579">
        <v>-63581.2</v>
      </c>
      <c r="E11579">
        <v>0.183864</v>
      </c>
    </row>
    <row r="11580" spans="1:5" x14ac:dyDescent="0.2">
      <c r="A11580">
        <v>7477.0297849999997</v>
      </c>
      <c r="B11580">
        <v>-63587.3</v>
      </c>
      <c r="E11580">
        <v>0.183864</v>
      </c>
    </row>
    <row r="11581" spans="1:5" x14ac:dyDescent="0.2">
      <c r="A11581">
        <v>7624.3198240000002</v>
      </c>
      <c r="B11581">
        <v>-63593.4</v>
      </c>
      <c r="E11581">
        <v>0.183861</v>
      </c>
    </row>
    <row r="11582" spans="1:5" x14ac:dyDescent="0.2">
      <c r="A11582">
        <v>7612.1499020000001</v>
      </c>
      <c r="B11582">
        <v>-63599.4</v>
      </c>
      <c r="E11582">
        <v>0.18386</v>
      </c>
    </row>
    <row r="11583" spans="1:5" x14ac:dyDescent="0.2">
      <c r="A11583">
        <v>7599.9702150000003</v>
      </c>
      <c r="B11583">
        <v>-63605.5</v>
      </c>
      <c r="E11583">
        <v>0.18386</v>
      </c>
    </row>
    <row r="11584" spans="1:5" x14ac:dyDescent="0.2">
      <c r="A11584">
        <v>7557.6801759999998</v>
      </c>
      <c r="B11584">
        <v>-63611.6</v>
      </c>
      <c r="E11584">
        <v>0.18385899999999999</v>
      </c>
    </row>
    <row r="11585" spans="1:5" x14ac:dyDescent="0.2">
      <c r="A11585">
        <v>7584.6601559999999</v>
      </c>
      <c r="B11585">
        <v>-63617.7</v>
      </c>
      <c r="E11585">
        <v>0.18385899999999999</v>
      </c>
    </row>
    <row r="11586" spans="1:5" x14ac:dyDescent="0.2">
      <c r="A11586">
        <v>7668.8999020000001</v>
      </c>
      <c r="B11586">
        <v>-63623.8</v>
      </c>
      <c r="E11586">
        <v>0.183397</v>
      </c>
    </row>
    <row r="11587" spans="1:5" x14ac:dyDescent="0.2">
      <c r="A11587">
        <v>7661.9799800000001</v>
      </c>
      <c r="B11587">
        <v>-63629.8</v>
      </c>
      <c r="E11587">
        <v>0.18315799999999999</v>
      </c>
    </row>
    <row r="11588" spans="1:5" x14ac:dyDescent="0.2">
      <c r="A11588">
        <v>7681.2597660000001</v>
      </c>
      <c r="B11588">
        <v>-63635.9</v>
      </c>
      <c r="E11588">
        <v>0.182697</v>
      </c>
    </row>
    <row r="11589" spans="1:5" x14ac:dyDescent="0.2">
      <c r="A11589">
        <v>7632.0297849999997</v>
      </c>
      <c r="B11589">
        <v>-63642</v>
      </c>
      <c r="E11589">
        <v>0.18257799999999999</v>
      </c>
    </row>
    <row r="11590" spans="1:5" x14ac:dyDescent="0.2">
      <c r="A11590">
        <v>7670.4702150000003</v>
      </c>
      <c r="B11590">
        <v>-63648.1</v>
      </c>
      <c r="E11590">
        <v>0.18257799999999999</v>
      </c>
    </row>
    <row r="11591" spans="1:5" x14ac:dyDescent="0.2">
      <c r="A11591">
        <v>7766.9501950000003</v>
      </c>
      <c r="B11591">
        <v>-63654.1</v>
      </c>
      <c r="E11591">
        <v>0.18257799999999999</v>
      </c>
    </row>
    <row r="11592" spans="1:5" x14ac:dyDescent="0.2">
      <c r="A11592">
        <v>7819.3598629999997</v>
      </c>
      <c r="B11592">
        <v>-63660.2</v>
      </c>
      <c r="E11592">
        <v>0.18257799999999999</v>
      </c>
    </row>
    <row r="11593" spans="1:5" x14ac:dyDescent="0.2">
      <c r="A11593">
        <v>7829.3398440000001</v>
      </c>
      <c r="B11593">
        <v>-63666.3</v>
      </c>
      <c r="E11593">
        <v>0.18257799999999999</v>
      </c>
    </row>
    <row r="11594" spans="1:5" x14ac:dyDescent="0.2">
      <c r="A11594">
        <v>7855.5200199999999</v>
      </c>
      <c r="B11594">
        <v>-63672.4</v>
      </c>
      <c r="E11594">
        <v>0.182113</v>
      </c>
    </row>
    <row r="11595" spans="1:5" x14ac:dyDescent="0.2">
      <c r="A11595">
        <v>7840.6499020000001</v>
      </c>
      <c r="B11595">
        <v>-63678.5</v>
      </c>
      <c r="E11595">
        <v>0.18188699999999999</v>
      </c>
    </row>
    <row r="11596" spans="1:5" x14ac:dyDescent="0.2">
      <c r="A11596">
        <v>7914.8100590000004</v>
      </c>
      <c r="B11596">
        <v>-63684.5</v>
      </c>
      <c r="E11596" s="1">
        <v>0.181537</v>
      </c>
    </row>
    <row r="11597" spans="1:5" x14ac:dyDescent="0.2">
      <c r="A11597">
        <v>7883.8999020000001</v>
      </c>
      <c r="B11597">
        <v>-63690.6</v>
      </c>
      <c r="E11597">
        <v>0.18118600000000001</v>
      </c>
    </row>
    <row r="11598" spans="1:5" x14ac:dyDescent="0.2">
      <c r="A11598">
        <v>7876.6098629999997</v>
      </c>
      <c r="B11598">
        <v>-63696.7</v>
      </c>
      <c r="E11598">
        <v>0.180843</v>
      </c>
    </row>
    <row r="11599" spans="1:5" x14ac:dyDescent="0.2">
      <c r="A11599">
        <v>7834.3999020000001</v>
      </c>
      <c r="B11599">
        <v>-63702.8</v>
      </c>
      <c r="E11599">
        <v>0.18049399999999999</v>
      </c>
    </row>
    <row r="11600" spans="1:5" x14ac:dyDescent="0.2">
      <c r="A11600">
        <v>7838.4799800000001</v>
      </c>
      <c r="B11600">
        <v>-63708.9</v>
      </c>
      <c r="E11600">
        <v>0.18026900000000001</v>
      </c>
    </row>
    <row r="11601" spans="1:5" x14ac:dyDescent="0.2">
      <c r="A11601">
        <v>7931.4301759999998</v>
      </c>
      <c r="B11601">
        <v>-63714.9</v>
      </c>
      <c r="E11601">
        <v>0.18026600000000001</v>
      </c>
    </row>
    <row r="11602" spans="1:5" x14ac:dyDescent="0.2">
      <c r="A11602">
        <v>7945.4301759999998</v>
      </c>
      <c r="B11602">
        <v>-63721</v>
      </c>
      <c r="E11602">
        <v>0.18026600000000001</v>
      </c>
    </row>
    <row r="11603" spans="1:5" x14ac:dyDescent="0.2">
      <c r="A11603">
        <v>8060.4301759999998</v>
      </c>
      <c r="B11603">
        <v>-63727.1</v>
      </c>
      <c r="E11603">
        <v>0.18026300000000001</v>
      </c>
    </row>
    <row r="11604" spans="1:5" x14ac:dyDescent="0.2">
      <c r="A11604">
        <v>8048.0400390000004</v>
      </c>
      <c r="B11604">
        <v>-63733.2</v>
      </c>
      <c r="E11604">
        <v>0.18015100000000001</v>
      </c>
    </row>
    <row r="11605" spans="1:5" x14ac:dyDescent="0.2">
      <c r="A11605">
        <v>8069.7001950000003</v>
      </c>
      <c r="B11605">
        <v>-63739.3</v>
      </c>
      <c r="E11605">
        <v>0.18015100000000001</v>
      </c>
    </row>
    <row r="11606" spans="1:5" x14ac:dyDescent="0.2">
      <c r="A11606">
        <v>8082.9799800000001</v>
      </c>
      <c r="B11606">
        <v>-63745.3</v>
      </c>
      <c r="E11606">
        <v>0.18015100000000001</v>
      </c>
    </row>
    <row r="11607" spans="1:5" x14ac:dyDescent="0.2">
      <c r="A11607">
        <v>8081.25</v>
      </c>
      <c r="B11607">
        <v>-63751.4</v>
      </c>
      <c r="E11607">
        <v>0.179005</v>
      </c>
    </row>
    <row r="11608" spans="1:5" x14ac:dyDescent="0.2">
      <c r="A11608">
        <v>7992.0498049999997</v>
      </c>
      <c r="B11608">
        <v>-63757.5</v>
      </c>
      <c r="E11608">
        <v>0.179003</v>
      </c>
    </row>
    <row r="11609" spans="1:5" x14ac:dyDescent="0.2">
      <c r="A11609">
        <v>8056.2299800000001</v>
      </c>
      <c r="B11609">
        <v>-63763.6</v>
      </c>
      <c r="E11609">
        <v>0.17888899999999999</v>
      </c>
    </row>
    <row r="11610" spans="1:5" x14ac:dyDescent="0.2">
      <c r="A11610">
        <v>8029.6098629999997</v>
      </c>
      <c r="B11610">
        <v>-63769.7</v>
      </c>
      <c r="E11610">
        <v>0.17865600000000001</v>
      </c>
    </row>
    <row r="11611" spans="1:5" x14ac:dyDescent="0.2">
      <c r="A11611">
        <v>7998.6499020000001</v>
      </c>
      <c r="B11611">
        <v>-63775.7</v>
      </c>
      <c r="E11611">
        <v>0.178205</v>
      </c>
    </row>
    <row r="11612" spans="1:5" x14ac:dyDescent="0.2">
      <c r="A11612">
        <v>8092.1899409999996</v>
      </c>
      <c r="B11612">
        <v>-63781.8</v>
      </c>
      <c r="E11612">
        <v>0.17786199999999999</v>
      </c>
    </row>
    <row r="11613" spans="1:5" x14ac:dyDescent="0.2">
      <c r="A11613">
        <v>8114.5097660000001</v>
      </c>
      <c r="B11613">
        <v>-63787.9</v>
      </c>
      <c r="E11613">
        <v>0.17786099999999999</v>
      </c>
    </row>
    <row r="11614" spans="1:5" x14ac:dyDescent="0.2">
      <c r="A11614">
        <v>8115.419922</v>
      </c>
      <c r="B11614">
        <v>-63794</v>
      </c>
      <c r="E11614">
        <v>0.17785999999999999</v>
      </c>
    </row>
    <row r="11615" spans="1:5" x14ac:dyDescent="0.2">
      <c r="A11615">
        <v>8094.3901370000003</v>
      </c>
      <c r="B11615">
        <v>-63800.1</v>
      </c>
      <c r="E11615">
        <v>0.17785999999999999</v>
      </c>
    </row>
    <row r="11616" spans="1:5" x14ac:dyDescent="0.2">
      <c r="A11616">
        <v>8136.1499020000001</v>
      </c>
      <c r="B11616">
        <v>-63806.1</v>
      </c>
      <c r="E11616">
        <v>0.17774899999999999</v>
      </c>
    </row>
    <row r="11617" spans="1:5" x14ac:dyDescent="0.2">
      <c r="A11617">
        <v>8151.9702150000003</v>
      </c>
      <c r="B11617">
        <v>-63812.2</v>
      </c>
      <c r="E11617">
        <v>0.17774899999999999</v>
      </c>
    </row>
    <row r="11618" spans="1:5" x14ac:dyDescent="0.2">
      <c r="A11618">
        <v>8143.5600590000004</v>
      </c>
      <c r="B11618">
        <v>-63818.3</v>
      </c>
      <c r="E11618">
        <v>0.17774899999999999</v>
      </c>
    </row>
    <row r="11619" spans="1:5" x14ac:dyDescent="0.2">
      <c r="A11619">
        <v>8171.5400390000004</v>
      </c>
      <c r="B11619">
        <v>-63824.4</v>
      </c>
      <c r="E11619">
        <v>0.17774699999999999</v>
      </c>
    </row>
    <row r="11620" spans="1:5" x14ac:dyDescent="0.2">
      <c r="A11620">
        <v>8113.2402339999999</v>
      </c>
      <c r="B11620">
        <v>-63830.5</v>
      </c>
      <c r="E11620">
        <v>0.17774699999999999</v>
      </c>
    </row>
    <row r="11621" spans="1:5" x14ac:dyDescent="0.2">
      <c r="A11621">
        <v>8175.1098629999997</v>
      </c>
      <c r="B11621">
        <v>-63836.5</v>
      </c>
      <c r="E11621">
        <v>0.17774699999999999</v>
      </c>
    </row>
    <row r="11622" spans="1:5" x14ac:dyDescent="0.2">
      <c r="A11622">
        <v>8125.169922</v>
      </c>
      <c r="B11622">
        <v>-63842.6</v>
      </c>
      <c r="E11622">
        <v>0.17763799999999999</v>
      </c>
    </row>
    <row r="11623" spans="1:5" x14ac:dyDescent="0.2">
      <c r="A11623">
        <v>8091.2797849999997</v>
      </c>
      <c r="B11623">
        <v>-63848.7</v>
      </c>
      <c r="E11623">
        <v>0.17752100000000001</v>
      </c>
    </row>
    <row r="11624" spans="1:5" x14ac:dyDescent="0.2">
      <c r="A11624">
        <v>7920.3500979999999</v>
      </c>
      <c r="B11624">
        <v>-63854.8</v>
      </c>
      <c r="E11624">
        <v>0.17661399999999999</v>
      </c>
    </row>
    <row r="11625" spans="1:5" x14ac:dyDescent="0.2">
      <c r="A11625">
        <v>7979.7797849999997</v>
      </c>
      <c r="B11625">
        <v>-63860.9</v>
      </c>
      <c r="E11625">
        <v>0.17661199999999999</v>
      </c>
    </row>
    <row r="11626" spans="1:5" x14ac:dyDescent="0.2">
      <c r="A11626">
        <v>8082.4799800000001</v>
      </c>
      <c r="B11626">
        <v>-63866.9</v>
      </c>
      <c r="E11626">
        <v>0.17661199999999999</v>
      </c>
    </row>
    <row r="11627" spans="1:5" x14ac:dyDescent="0.2">
      <c r="A11627">
        <v>8102.1000979999999</v>
      </c>
      <c r="B11627">
        <v>-63873</v>
      </c>
      <c r="E11627">
        <v>0.17649899999999999</v>
      </c>
    </row>
    <row r="11628" spans="1:5" x14ac:dyDescent="0.2">
      <c r="A11628">
        <v>8086.2797849999997</v>
      </c>
      <c r="B11628">
        <v>-63879.1</v>
      </c>
      <c r="E11628">
        <v>0.175702</v>
      </c>
    </row>
    <row r="11629" spans="1:5" x14ac:dyDescent="0.2">
      <c r="A11629">
        <v>8234.4804690000001</v>
      </c>
      <c r="B11629">
        <v>-63885.2</v>
      </c>
      <c r="E11629">
        <v>0.175372</v>
      </c>
    </row>
    <row r="11630" spans="1:5" x14ac:dyDescent="0.2">
      <c r="A11630">
        <v>8185.2700199999999</v>
      </c>
      <c r="B11630">
        <v>-63891.199999999997</v>
      </c>
      <c r="E11630">
        <v>0.175372</v>
      </c>
    </row>
    <row r="11631" spans="1:5" x14ac:dyDescent="0.2">
      <c r="A11631">
        <v>8246.7197269999997</v>
      </c>
      <c r="B11631">
        <v>-63897.3</v>
      </c>
      <c r="E11631">
        <v>0.175372</v>
      </c>
    </row>
    <row r="11632" spans="1:5" x14ac:dyDescent="0.2">
      <c r="A11632">
        <v>8270.4003909999992</v>
      </c>
      <c r="B11632">
        <v>-63903.4</v>
      </c>
      <c r="E11632">
        <v>0.175262</v>
      </c>
    </row>
    <row r="11633" spans="1:5" x14ac:dyDescent="0.2">
      <c r="A11633">
        <v>8297.4697269999997</v>
      </c>
      <c r="B11633">
        <v>-63909.5</v>
      </c>
      <c r="E11633">
        <v>0.17525099999999999</v>
      </c>
    </row>
    <row r="11634" spans="1:5" x14ac:dyDescent="0.2">
      <c r="A11634">
        <v>8241.2695309999999</v>
      </c>
      <c r="B11634">
        <v>-63915.6</v>
      </c>
      <c r="E11634">
        <v>0.17492099999999999</v>
      </c>
    </row>
    <row r="11635" spans="1:5" x14ac:dyDescent="0.2">
      <c r="A11635">
        <v>8219.3398440000001</v>
      </c>
      <c r="B11635">
        <v>-63921.599999999999</v>
      </c>
      <c r="E11635">
        <v>0.174812</v>
      </c>
    </row>
    <row r="11636" spans="1:5" x14ac:dyDescent="0.2">
      <c r="A11636">
        <v>8141.3198240000002</v>
      </c>
      <c r="B11636">
        <v>-63927.7</v>
      </c>
      <c r="E11636">
        <v>0.17469699999999999</v>
      </c>
    </row>
    <row r="11637" spans="1:5" x14ac:dyDescent="0.2">
      <c r="A11637">
        <v>8180.0498049999997</v>
      </c>
      <c r="B11637">
        <v>-63933.8</v>
      </c>
      <c r="E11637">
        <v>0.17424700000000001</v>
      </c>
    </row>
    <row r="11638" spans="1:5" x14ac:dyDescent="0.2">
      <c r="A11638">
        <v>8288.7802730000003</v>
      </c>
      <c r="B11638">
        <v>-63939.9</v>
      </c>
      <c r="E11638">
        <v>0.17424700000000001</v>
      </c>
    </row>
    <row r="11639" spans="1:5" x14ac:dyDescent="0.2">
      <c r="A11639">
        <v>8239.3300780000009</v>
      </c>
      <c r="B11639">
        <v>-63946</v>
      </c>
      <c r="E11639">
        <v>0.17424700000000001</v>
      </c>
    </row>
    <row r="11640" spans="1:5" x14ac:dyDescent="0.2">
      <c r="A11640">
        <v>8188.3500979999999</v>
      </c>
      <c r="B11640">
        <v>-63952</v>
      </c>
      <c r="E11640">
        <v>0.17413500000000001</v>
      </c>
    </row>
    <row r="11641" spans="1:5" x14ac:dyDescent="0.2">
      <c r="A11641">
        <v>8166.3701170000004</v>
      </c>
      <c r="B11641">
        <v>-63958.1</v>
      </c>
      <c r="E11641">
        <v>0.17413500000000001</v>
      </c>
    </row>
    <row r="11642" spans="1:5" x14ac:dyDescent="0.2">
      <c r="A11642">
        <v>8206.9296880000002</v>
      </c>
      <c r="B11642">
        <v>-63964.2</v>
      </c>
      <c r="E11642">
        <v>0.17413500000000001</v>
      </c>
    </row>
    <row r="11643" spans="1:5" x14ac:dyDescent="0.2">
      <c r="A11643">
        <v>8281.1201170000004</v>
      </c>
      <c r="B11643">
        <v>-63970.3</v>
      </c>
      <c r="E11643">
        <v>0.17335200000000001</v>
      </c>
    </row>
    <row r="11644" spans="1:5" x14ac:dyDescent="0.2">
      <c r="A11644">
        <v>8216.5400389999995</v>
      </c>
      <c r="B11644">
        <v>-63976.4</v>
      </c>
      <c r="E11644">
        <v>0.17324300000000001</v>
      </c>
    </row>
    <row r="11645" spans="1:5" x14ac:dyDescent="0.2">
      <c r="A11645">
        <v>8106.830078</v>
      </c>
      <c r="B11645">
        <v>-63982.400000000001</v>
      </c>
      <c r="E11645">
        <v>0.17302000000000001</v>
      </c>
    </row>
    <row r="11646" spans="1:5" x14ac:dyDescent="0.2">
      <c r="A11646">
        <v>8081.3500979999999</v>
      </c>
      <c r="B11646">
        <v>-63988.5</v>
      </c>
      <c r="E11646">
        <v>0.17190800000000001</v>
      </c>
    </row>
    <row r="11647" spans="1:5" x14ac:dyDescent="0.2">
      <c r="A11647">
        <v>7992.3100590000004</v>
      </c>
      <c r="B11647">
        <v>-63994.6</v>
      </c>
      <c r="E11647">
        <v>0.17179700000000001</v>
      </c>
    </row>
    <row r="11648" spans="1:5" x14ac:dyDescent="0.2">
      <c r="A11648">
        <v>7841.9101559999999</v>
      </c>
      <c r="B11648">
        <v>-64000.7</v>
      </c>
      <c r="E11648">
        <v>0.17168600000000001</v>
      </c>
    </row>
    <row r="11649" spans="1:5" x14ac:dyDescent="0.2">
      <c r="A11649">
        <v>7912.8500979999999</v>
      </c>
      <c r="B11649">
        <v>-64006.8</v>
      </c>
      <c r="E11649">
        <v>0.17069300000000001</v>
      </c>
    </row>
    <row r="11650" spans="1:5" x14ac:dyDescent="0.2">
      <c r="A11650">
        <v>8039.9501950000003</v>
      </c>
      <c r="B11650">
        <v>-64012.800000000003</v>
      </c>
      <c r="E11650">
        <v>0.17069000000000001</v>
      </c>
    </row>
    <row r="11651" spans="1:5" x14ac:dyDescent="0.2">
      <c r="A11651">
        <v>7931.0898440000001</v>
      </c>
      <c r="B11651">
        <v>-64018.9</v>
      </c>
      <c r="E11651">
        <v>0.17069000000000001</v>
      </c>
    </row>
    <row r="11652" spans="1:5" x14ac:dyDescent="0.2">
      <c r="A11652">
        <v>7949.5600590000004</v>
      </c>
      <c r="B11652">
        <v>-64025</v>
      </c>
      <c r="E11652">
        <v>0.17013400000000001</v>
      </c>
    </row>
    <row r="11653" spans="1:5" x14ac:dyDescent="0.2">
      <c r="A11653">
        <v>8064.0400390000004</v>
      </c>
      <c r="B11653">
        <v>-64031.1</v>
      </c>
      <c r="E11653">
        <v>0.16991899999999999</v>
      </c>
    </row>
    <row r="11654" spans="1:5" x14ac:dyDescent="0.2">
      <c r="A11654">
        <v>8030.3701170000004</v>
      </c>
      <c r="B11654">
        <v>-64037.2</v>
      </c>
      <c r="E11654">
        <v>0.169598</v>
      </c>
    </row>
    <row r="11655" spans="1:5" x14ac:dyDescent="0.2">
      <c r="A11655">
        <v>7995.9101559999999</v>
      </c>
      <c r="B11655">
        <v>-64043.199999999997</v>
      </c>
      <c r="E11655">
        <v>0.16948299999999999</v>
      </c>
    </row>
    <row r="11656" spans="1:5" x14ac:dyDescent="0.2">
      <c r="A11656">
        <v>8025.4399409999996</v>
      </c>
      <c r="B11656">
        <v>-64049.3</v>
      </c>
      <c r="E11656">
        <v>0.16948099999999999</v>
      </c>
    </row>
    <row r="11657" spans="1:5" x14ac:dyDescent="0.2">
      <c r="A11657">
        <v>7940.7402339999999</v>
      </c>
      <c r="B11657">
        <v>-64055.4</v>
      </c>
      <c r="E11657" s="1">
        <v>0.169373</v>
      </c>
    </row>
    <row r="11658" spans="1:5" x14ac:dyDescent="0.2">
      <c r="A11658">
        <v>7988.0097660000001</v>
      </c>
      <c r="B11658">
        <v>-64061.5</v>
      </c>
      <c r="E11658" s="1">
        <v>0.169266</v>
      </c>
    </row>
    <row r="11659" spans="1:5" x14ac:dyDescent="0.2">
      <c r="A11659">
        <v>8070.7900390000004</v>
      </c>
      <c r="B11659">
        <v>-64067.6</v>
      </c>
      <c r="E11659">
        <v>0.16926099999999999</v>
      </c>
    </row>
    <row r="11660" spans="1:5" x14ac:dyDescent="0.2">
      <c r="A11660">
        <v>8123.0698240000002</v>
      </c>
      <c r="B11660">
        <v>-64073.599999999999</v>
      </c>
      <c r="E11660">
        <v>0.16914899999999999</v>
      </c>
    </row>
    <row r="11661" spans="1:5" x14ac:dyDescent="0.2">
      <c r="A11661">
        <v>8151.9101559999999</v>
      </c>
      <c r="B11661">
        <v>-64079.7</v>
      </c>
      <c r="E11661">
        <v>0.16882800000000001</v>
      </c>
    </row>
    <row r="11662" spans="1:5" x14ac:dyDescent="0.2">
      <c r="A11662">
        <v>8119.0600590000004</v>
      </c>
      <c r="B11662">
        <v>-64085.8</v>
      </c>
      <c r="E11662">
        <v>0.16839100000000001</v>
      </c>
    </row>
    <row r="11663" spans="1:5" x14ac:dyDescent="0.2">
      <c r="A11663">
        <v>8164.0400390000004</v>
      </c>
      <c r="B11663">
        <v>-64091.9</v>
      </c>
      <c r="E11663">
        <v>0.16838800000000001</v>
      </c>
    </row>
    <row r="11664" spans="1:5" x14ac:dyDescent="0.2">
      <c r="A11664">
        <v>8124.3198240000002</v>
      </c>
      <c r="B11664">
        <v>-64098</v>
      </c>
      <c r="E11664">
        <v>0.16827900000000001</v>
      </c>
    </row>
    <row r="11665" spans="1:5" x14ac:dyDescent="0.2">
      <c r="A11665">
        <v>8049.8901370000003</v>
      </c>
      <c r="B11665">
        <v>-64104</v>
      </c>
      <c r="E11665">
        <v>0.16827900000000001</v>
      </c>
    </row>
    <row r="11666" spans="1:5" x14ac:dyDescent="0.2">
      <c r="A11666">
        <v>7933.2900390000004</v>
      </c>
      <c r="B11666">
        <v>-64110.1</v>
      </c>
      <c r="E11666">
        <v>0.16795499999999999</v>
      </c>
    </row>
    <row r="11667" spans="1:5" x14ac:dyDescent="0.2">
      <c r="A11667">
        <v>7948.7700199999999</v>
      </c>
      <c r="B11667">
        <v>-64116.2</v>
      </c>
      <c r="E11667">
        <v>0.167626</v>
      </c>
    </row>
    <row r="11668" spans="1:5" x14ac:dyDescent="0.2">
      <c r="A11668">
        <v>7887.2597660000001</v>
      </c>
      <c r="B11668">
        <v>-64122.3</v>
      </c>
      <c r="E11668">
        <v>0.16730200000000001</v>
      </c>
    </row>
    <row r="11669" spans="1:5" x14ac:dyDescent="0.2">
      <c r="A11669">
        <v>7820.25</v>
      </c>
      <c r="B11669">
        <v>-64128.3</v>
      </c>
      <c r="E11669">
        <v>0.1673</v>
      </c>
    </row>
    <row r="11670" spans="1:5" x14ac:dyDescent="0.2">
      <c r="A11670">
        <v>7852.75</v>
      </c>
      <c r="B11670">
        <v>-64134.400000000001</v>
      </c>
      <c r="E11670">
        <v>0.16719300000000001</v>
      </c>
    </row>
    <row r="11671" spans="1:5" x14ac:dyDescent="0.2">
      <c r="A11671">
        <v>7815.8798829999996</v>
      </c>
      <c r="B11671">
        <v>-64140.5</v>
      </c>
      <c r="E11671">
        <v>0.16719300000000001</v>
      </c>
    </row>
    <row r="11672" spans="1:5" x14ac:dyDescent="0.2">
      <c r="A11672">
        <v>7705.4399409999996</v>
      </c>
      <c r="B11672">
        <v>-64146.6</v>
      </c>
      <c r="E11672">
        <v>0.16719100000000001</v>
      </c>
    </row>
    <row r="11673" spans="1:5" x14ac:dyDescent="0.2">
      <c r="A11673">
        <v>7635.8100590000004</v>
      </c>
      <c r="B11673">
        <v>-64152.7</v>
      </c>
      <c r="E11673">
        <v>0.16719100000000001</v>
      </c>
    </row>
    <row r="11674" spans="1:5" x14ac:dyDescent="0.2">
      <c r="A11674">
        <v>7592.8198240000002</v>
      </c>
      <c r="B11674">
        <v>-64158.7</v>
      </c>
      <c r="E11674">
        <v>0.16708500000000001</v>
      </c>
    </row>
    <row r="11675" spans="1:5" x14ac:dyDescent="0.2">
      <c r="A11675">
        <v>7480.419922</v>
      </c>
      <c r="B11675">
        <v>-64164.800000000003</v>
      </c>
      <c r="E11675">
        <v>0.16687399999999999</v>
      </c>
    </row>
    <row r="11676" spans="1:5" x14ac:dyDescent="0.2">
      <c r="A11676">
        <v>7427.7402339999999</v>
      </c>
      <c r="B11676">
        <v>-64170.9</v>
      </c>
      <c r="E11676">
        <v>0.16611400000000001</v>
      </c>
    </row>
    <row r="11677" spans="1:5" x14ac:dyDescent="0.2">
      <c r="A11677">
        <v>7542.9799800000001</v>
      </c>
      <c r="B11677">
        <v>-64177</v>
      </c>
      <c r="E11677">
        <v>0.16611100000000001</v>
      </c>
    </row>
    <row r="11678" spans="1:5" x14ac:dyDescent="0.2">
      <c r="A11678">
        <v>7542.580078</v>
      </c>
      <c r="B11678">
        <v>-64183.1</v>
      </c>
      <c r="E11678">
        <v>0.16599800000000001</v>
      </c>
    </row>
    <row r="11679" spans="1:5" x14ac:dyDescent="0.2">
      <c r="A11679">
        <v>7540.8999020000001</v>
      </c>
      <c r="B11679">
        <v>-64189.1</v>
      </c>
      <c r="E11679">
        <v>0.165572</v>
      </c>
    </row>
    <row r="11680" spans="1:5" x14ac:dyDescent="0.2">
      <c r="A11680">
        <v>7552.3398440000001</v>
      </c>
      <c r="B11680">
        <v>-64195.199999999997</v>
      </c>
      <c r="E11680">
        <v>0.165462</v>
      </c>
    </row>
    <row r="11681" spans="1:5" x14ac:dyDescent="0.2">
      <c r="A11681">
        <v>7534.330078</v>
      </c>
      <c r="B11681">
        <v>-64201.3</v>
      </c>
      <c r="E11681">
        <v>0.16492699999999999</v>
      </c>
    </row>
    <row r="11682" spans="1:5" x14ac:dyDescent="0.2">
      <c r="A11682">
        <v>7615.0297849999997</v>
      </c>
      <c r="B11682">
        <v>-64207.4</v>
      </c>
      <c r="E11682">
        <v>0.164822</v>
      </c>
    </row>
    <row r="11683" spans="1:5" x14ac:dyDescent="0.2">
      <c r="A11683">
        <v>7471.3999020000001</v>
      </c>
      <c r="B11683">
        <v>-64213.5</v>
      </c>
      <c r="E11683">
        <v>0.16470699999999999</v>
      </c>
    </row>
    <row r="11684" spans="1:5" x14ac:dyDescent="0.2">
      <c r="A11684">
        <v>7463.9599609999996</v>
      </c>
      <c r="B11684">
        <v>-64219.5</v>
      </c>
      <c r="E11684">
        <v>0.16450300000000001</v>
      </c>
    </row>
    <row r="11685" spans="1:5" x14ac:dyDescent="0.2">
      <c r="A11685">
        <v>7292.2299800000001</v>
      </c>
      <c r="B11685">
        <v>-64225.599999999999</v>
      </c>
      <c r="E11685">
        <v>0.16439400000000001</v>
      </c>
    </row>
    <row r="11686" spans="1:5" x14ac:dyDescent="0.2">
      <c r="A11686">
        <v>7285.5297849999997</v>
      </c>
      <c r="B11686">
        <v>-64231.7</v>
      </c>
      <c r="E11686">
        <v>0.16417999999999999</v>
      </c>
    </row>
    <row r="11687" spans="1:5" x14ac:dyDescent="0.2">
      <c r="A11687">
        <v>7338.6201170000004</v>
      </c>
      <c r="B11687">
        <v>-64237.8</v>
      </c>
      <c r="E11687">
        <v>0.163966</v>
      </c>
    </row>
    <row r="11688" spans="1:5" x14ac:dyDescent="0.2">
      <c r="A11688">
        <v>7517.4599609999996</v>
      </c>
      <c r="B11688">
        <v>-64243.9</v>
      </c>
      <c r="E11688">
        <v>0.163859</v>
      </c>
    </row>
    <row r="11689" spans="1:5" x14ac:dyDescent="0.2">
      <c r="A11689">
        <v>7519.830078</v>
      </c>
      <c r="B11689">
        <v>-64249.9</v>
      </c>
      <c r="E11689">
        <v>0.16375200000000001</v>
      </c>
    </row>
    <row r="11690" spans="1:5" x14ac:dyDescent="0.2">
      <c r="A11690">
        <v>7553.7700199999999</v>
      </c>
      <c r="B11690">
        <v>-64256</v>
      </c>
      <c r="E11690">
        <v>0.16375100000000001</v>
      </c>
    </row>
    <row r="11691" spans="1:5" x14ac:dyDescent="0.2">
      <c r="A11691">
        <v>7459.2900390000004</v>
      </c>
      <c r="B11691">
        <v>-64262.1</v>
      </c>
      <c r="E11691">
        <v>0.16364799999999999</v>
      </c>
    </row>
    <row r="11692" spans="1:5" x14ac:dyDescent="0.2">
      <c r="A11692">
        <v>7557.8198240000002</v>
      </c>
      <c r="B11692">
        <v>-64268.2</v>
      </c>
      <c r="E11692">
        <v>0.16364300000000001</v>
      </c>
    </row>
    <row r="11693" spans="1:5" x14ac:dyDescent="0.2">
      <c r="A11693">
        <v>7506.419922</v>
      </c>
      <c r="B11693">
        <v>-64274.3</v>
      </c>
      <c r="E11693">
        <v>0.162802</v>
      </c>
    </row>
    <row r="11694" spans="1:5" x14ac:dyDescent="0.2">
      <c r="A11694">
        <v>7582.8198240000002</v>
      </c>
      <c r="B11694">
        <v>-64280.3</v>
      </c>
      <c r="E11694">
        <v>0.162797</v>
      </c>
    </row>
    <row r="11695" spans="1:5" x14ac:dyDescent="0.2">
      <c r="A11695">
        <v>7664.2597660000001</v>
      </c>
      <c r="B11695">
        <v>-64286.400000000001</v>
      </c>
      <c r="E11695">
        <v>0.162688</v>
      </c>
    </row>
    <row r="11696" spans="1:5" x14ac:dyDescent="0.2">
      <c r="A11696">
        <v>7662.2900390000004</v>
      </c>
      <c r="B11696">
        <v>-64292.5</v>
      </c>
      <c r="E11696">
        <v>0.16248099999999999</v>
      </c>
    </row>
    <row r="11697" spans="1:5" x14ac:dyDescent="0.2">
      <c r="A11697">
        <v>7766.2597660000001</v>
      </c>
      <c r="B11697">
        <v>-64298.6</v>
      </c>
      <c r="E11697">
        <v>0.16236700000000001</v>
      </c>
    </row>
    <row r="11698" spans="1:5" x14ac:dyDescent="0.2">
      <c r="A11698">
        <v>7757.919922</v>
      </c>
      <c r="B11698">
        <v>-64304.7</v>
      </c>
      <c r="E11698">
        <v>0.16163</v>
      </c>
    </row>
    <row r="11699" spans="1:5" x14ac:dyDescent="0.2">
      <c r="A11699">
        <v>7566.1098629999997</v>
      </c>
      <c r="B11699">
        <v>-64310.7</v>
      </c>
      <c r="E11699">
        <v>0.16163</v>
      </c>
    </row>
    <row r="11700" spans="1:5" x14ac:dyDescent="0.2">
      <c r="A11700">
        <v>7616.5898440000001</v>
      </c>
      <c r="B11700">
        <v>-64316.800000000003</v>
      </c>
      <c r="E11700">
        <v>0.16141800000000001</v>
      </c>
    </row>
    <row r="11701" spans="1:5" x14ac:dyDescent="0.2">
      <c r="A11701">
        <v>7491.8701170000004</v>
      </c>
      <c r="B11701">
        <v>-64322.9</v>
      </c>
      <c r="E11701">
        <v>0.16121199999999999</v>
      </c>
    </row>
    <row r="11702" spans="1:5" x14ac:dyDescent="0.2">
      <c r="A11702">
        <v>7527.080078</v>
      </c>
      <c r="B11702">
        <v>-64329</v>
      </c>
      <c r="E11702">
        <v>0.16078600000000001</v>
      </c>
    </row>
    <row r="11703" spans="1:5" x14ac:dyDescent="0.2">
      <c r="A11703">
        <v>7598.0498049999997</v>
      </c>
      <c r="B11703">
        <v>-64335</v>
      </c>
      <c r="E11703" s="1">
        <v>0.16058600000000001</v>
      </c>
    </row>
    <row r="11704" spans="1:5" x14ac:dyDescent="0.2">
      <c r="A11704">
        <v>7597.5</v>
      </c>
      <c r="B11704">
        <v>-64341.1</v>
      </c>
      <c r="E11704">
        <v>0.160473</v>
      </c>
    </row>
    <row r="11705" spans="1:5" x14ac:dyDescent="0.2">
      <c r="A11705">
        <v>7801.8398440000001</v>
      </c>
      <c r="B11705">
        <v>-64347.199999999997</v>
      </c>
      <c r="E11705">
        <v>0.15942600000000001</v>
      </c>
    </row>
    <row r="11706" spans="1:5" x14ac:dyDescent="0.2">
      <c r="A11706">
        <v>7832.1499020000001</v>
      </c>
      <c r="B11706">
        <v>-64353.3</v>
      </c>
      <c r="E11706">
        <v>0.15932399999999999</v>
      </c>
    </row>
    <row r="11707" spans="1:5" x14ac:dyDescent="0.2">
      <c r="A11707">
        <v>7901.669922</v>
      </c>
      <c r="B11707">
        <v>-64359.4</v>
      </c>
      <c r="E11707">
        <v>0.15932099999999999</v>
      </c>
    </row>
    <row r="11708" spans="1:5" x14ac:dyDescent="0.2">
      <c r="A11708">
        <v>7837.7700199999999</v>
      </c>
      <c r="B11708">
        <v>-64365.4</v>
      </c>
      <c r="E11708">
        <v>0.15932099999999999</v>
      </c>
    </row>
    <row r="11709" spans="1:5" x14ac:dyDescent="0.2">
      <c r="A11709">
        <v>7756.6098629999997</v>
      </c>
      <c r="B11709">
        <v>-64371.5</v>
      </c>
      <c r="E11709">
        <v>0.15931899999999999</v>
      </c>
    </row>
    <row r="11710" spans="1:5" x14ac:dyDescent="0.2">
      <c r="A11710">
        <v>7736.3999020000001</v>
      </c>
      <c r="B11710">
        <v>-64377.599999999999</v>
      </c>
      <c r="E11710">
        <v>0.15869800000000001</v>
      </c>
    </row>
    <row r="11711" spans="1:5" x14ac:dyDescent="0.2">
      <c r="A11711">
        <v>7667.5698240000002</v>
      </c>
      <c r="B11711">
        <v>-64383.7</v>
      </c>
      <c r="E11711">
        <v>0.15828200000000001</v>
      </c>
    </row>
    <row r="11712" spans="1:5" x14ac:dyDescent="0.2">
      <c r="A11712">
        <v>7685.3198240000002</v>
      </c>
      <c r="B11712">
        <v>-64389.8</v>
      </c>
      <c r="E11712">
        <v>0.15828200000000001</v>
      </c>
    </row>
    <row r="11713" spans="1:5" x14ac:dyDescent="0.2">
      <c r="A11713">
        <v>7638.6499020000001</v>
      </c>
      <c r="B11713">
        <v>-64395.8</v>
      </c>
      <c r="E11713">
        <v>0.15817899999999999</v>
      </c>
    </row>
    <row r="11714" spans="1:5" x14ac:dyDescent="0.2">
      <c r="A11714">
        <v>7758.2998049999997</v>
      </c>
      <c r="B11714">
        <v>-64401.9</v>
      </c>
      <c r="E11714">
        <v>0.15817899999999999</v>
      </c>
    </row>
    <row r="11715" spans="1:5" x14ac:dyDescent="0.2">
      <c r="A11715">
        <v>7743.0200199999999</v>
      </c>
      <c r="B11715">
        <v>-64408</v>
      </c>
      <c r="E11715">
        <v>0.15806999999999999</v>
      </c>
    </row>
    <row r="11716" spans="1:5" x14ac:dyDescent="0.2">
      <c r="A11716">
        <v>7794.7700199999999</v>
      </c>
      <c r="B11716">
        <v>-64414.1</v>
      </c>
      <c r="E11716">
        <v>0.157554</v>
      </c>
    </row>
    <row r="11717" spans="1:5" x14ac:dyDescent="0.2">
      <c r="A11717">
        <v>7831.0898440000001</v>
      </c>
      <c r="B11717">
        <v>-64420.2</v>
      </c>
      <c r="E11717">
        <v>0.15734799999999999</v>
      </c>
    </row>
    <row r="11718" spans="1:5" x14ac:dyDescent="0.2">
      <c r="A11718">
        <v>7849.75</v>
      </c>
      <c r="B11718">
        <v>-64426.2</v>
      </c>
      <c r="E11718">
        <v>0.15714400000000001</v>
      </c>
    </row>
    <row r="11719" spans="1:5" x14ac:dyDescent="0.2">
      <c r="A11719">
        <v>7759.5898440000001</v>
      </c>
      <c r="B11719">
        <v>-64432.3</v>
      </c>
      <c r="E11719">
        <v>0.15714400000000001</v>
      </c>
    </row>
    <row r="11720" spans="1:5" x14ac:dyDescent="0.2">
      <c r="A11720">
        <v>7670.5400390000004</v>
      </c>
      <c r="B11720">
        <v>-64438.400000000001</v>
      </c>
      <c r="E11720">
        <v>0.157141</v>
      </c>
    </row>
    <row r="11721" spans="1:5" x14ac:dyDescent="0.2">
      <c r="A11721">
        <v>7590.6098629999997</v>
      </c>
      <c r="B11721">
        <v>-64444.5</v>
      </c>
      <c r="E11721">
        <v>0.15642700000000001</v>
      </c>
    </row>
    <row r="11722" spans="1:5" x14ac:dyDescent="0.2">
      <c r="A11722">
        <v>7607.5698240000002</v>
      </c>
      <c r="B11722">
        <v>-64450.6</v>
      </c>
      <c r="E11722">
        <v>0.15631700000000001</v>
      </c>
    </row>
    <row r="11723" spans="1:5" x14ac:dyDescent="0.2">
      <c r="A11723">
        <v>7754.5097660000001</v>
      </c>
      <c r="B11723">
        <v>-64456.6</v>
      </c>
      <c r="E11723">
        <v>0.156116</v>
      </c>
    </row>
    <row r="11724" spans="1:5" x14ac:dyDescent="0.2">
      <c r="A11724">
        <v>7912.1601559999999</v>
      </c>
      <c r="B11724">
        <v>-64462.7</v>
      </c>
      <c r="E11724">
        <v>0.156116</v>
      </c>
    </row>
    <row r="11725" spans="1:5" x14ac:dyDescent="0.2">
      <c r="A11725">
        <v>7911.0400390000004</v>
      </c>
      <c r="B11725">
        <v>-64468.800000000003</v>
      </c>
      <c r="E11725">
        <v>0.15601400000000001</v>
      </c>
    </row>
    <row r="11726" spans="1:5" x14ac:dyDescent="0.2">
      <c r="A11726">
        <v>7863.9301759999998</v>
      </c>
      <c r="B11726">
        <v>-64474.9</v>
      </c>
      <c r="E11726">
        <v>0.15601400000000001</v>
      </c>
    </row>
    <row r="11727" spans="1:5" x14ac:dyDescent="0.2">
      <c r="A11727">
        <v>7841.330078</v>
      </c>
      <c r="B11727">
        <v>-64481</v>
      </c>
      <c r="E11727">
        <v>0.15601400000000001</v>
      </c>
    </row>
    <row r="11728" spans="1:5" x14ac:dyDescent="0.2">
      <c r="A11728">
        <v>7765.6000979999999</v>
      </c>
      <c r="B11728">
        <v>-64487</v>
      </c>
      <c r="E11728">
        <v>0.15601100000000001</v>
      </c>
    </row>
    <row r="11729" spans="1:5" x14ac:dyDescent="0.2">
      <c r="A11729">
        <v>7939.5498049999997</v>
      </c>
      <c r="B11729">
        <v>-64493.1</v>
      </c>
      <c r="E11729">
        <v>0.15570600000000001</v>
      </c>
    </row>
    <row r="11730" spans="1:5" x14ac:dyDescent="0.2">
      <c r="A11730">
        <v>7964.0898440000001</v>
      </c>
      <c r="B11730">
        <v>-64499.199999999997</v>
      </c>
      <c r="E11730">
        <v>0.15540100000000001</v>
      </c>
    </row>
    <row r="11731" spans="1:5" x14ac:dyDescent="0.2">
      <c r="A11731">
        <v>8017.7099609999996</v>
      </c>
      <c r="B11731">
        <v>-64505.3</v>
      </c>
      <c r="E11731">
        <v>0.15499299999999999</v>
      </c>
    </row>
    <row r="11732" spans="1:5" x14ac:dyDescent="0.2">
      <c r="A11732">
        <v>8018.2402339999999</v>
      </c>
      <c r="B11732">
        <v>-64511.4</v>
      </c>
      <c r="E11732">
        <v>0.15498999999999999</v>
      </c>
    </row>
    <row r="11733" spans="1:5" x14ac:dyDescent="0.2">
      <c r="A11733">
        <v>8025</v>
      </c>
      <c r="B11733">
        <v>-64517.4</v>
      </c>
      <c r="E11733">
        <v>0.154888</v>
      </c>
    </row>
    <row r="11734" spans="1:5" x14ac:dyDescent="0.2">
      <c r="A11734">
        <v>8044.7597660000001</v>
      </c>
      <c r="B11734">
        <v>-64523.5</v>
      </c>
      <c r="E11734">
        <v>0.15478900000000001</v>
      </c>
    </row>
    <row r="11735" spans="1:5" x14ac:dyDescent="0.2">
      <c r="A11735">
        <v>8018.6401370000003</v>
      </c>
      <c r="B11735">
        <v>-64529.599999999999</v>
      </c>
      <c r="E11735">
        <v>0.154282</v>
      </c>
    </row>
    <row r="11736" spans="1:5" x14ac:dyDescent="0.2">
      <c r="A11736">
        <v>8019.5297849999997</v>
      </c>
      <c r="B11736">
        <v>-64535.7</v>
      </c>
      <c r="E11736">
        <v>0.153975</v>
      </c>
    </row>
    <row r="11737" spans="1:5" x14ac:dyDescent="0.2">
      <c r="A11737">
        <v>8029.0097660000001</v>
      </c>
      <c r="B11737">
        <v>-64541.8</v>
      </c>
      <c r="E11737">
        <v>0.153975</v>
      </c>
    </row>
    <row r="11738" spans="1:5" x14ac:dyDescent="0.2">
      <c r="A11738">
        <v>8089.9902339999999</v>
      </c>
      <c r="B11738">
        <v>-64547.8</v>
      </c>
      <c r="E11738">
        <v>0.15387300000000001</v>
      </c>
    </row>
    <row r="11739" spans="1:5" x14ac:dyDescent="0.2">
      <c r="A11739">
        <v>8102.0698240000002</v>
      </c>
      <c r="B11739">
        <v>-64553.9</v>
      </c>
      <c r="E11739">
        <v>0.15387300000000001</v>
      </c>
    </row>
    <row r="11740" spans="1:5" x14ac:dyDescent="0.2">
      <c r="A11740">
        <v>8094.330078</v>
      </c>
      <c r="B11740">
        <v>-64560</v>
      </c>
      <c r="E11740">
        <v>0.15347</v>
      </c>
    </row>
    <row r="11741" spans="1:5" x14ac:dyDescent="0.2">
      <c r="A11741">
        <v>8082.6801759999998</v>
      </c>
      <c r="B11741">
        <v>-64566.1</v>
      </c>
      <c r="E11741">
        <v>0.15296199999999999</v>
      </c>
    </row>
    <row r="11742" spans="1:5" x14ac:dyDescent="0.2">
      <c r="A11742">
        <v>8074.2001950000003</v>
      </c>
      <c r="B11742">
        <v>-64572.1</v>
      </c>
      <c r="E11742">
        <v>0.152861</v>
      </c>
    </row>
    <row r="11743" spans="1:5" x14ac:dyDescent="0.2">
      <c r="A11743">
        <v>8011.4399409999996</v>
      </c>
      <c r="B11743">
        <v>-64578.2</v>
      </c>
      <c r="E11743">
        <v>0.152861</v>
      </c>
    </row>
    <row r="11744" spans="1:5" x14ac:dyDescent="0.2">
      <c r="A11744">
        <v>8047.8701170000004</v>
      </c>
      <c r="B11744">
        <v>-64584.3</v>
      </c>
      <c r="E11744">
        <v>0.15276000000000001</v>
      </c>
    </row>
    <row r="11745" spans="1:5" x14ac:dyDescent="0.2">
      <c r="A11745">
        <v>8036.2402339999999</v>
      </c>
      <c r="B11745">
        <v>-64590.400000000001</v>
      </c>
      <c r="E11745">
        <v>0.15195500000000001</v>
      </c>
    </row>
    <row r="11746" spans="1:5" x14ac:dyDescent="0.2">
      <c r="A11746">
        <v>8033.8500979999999</v>
      </c>
      <c r="B11746">
        <v>-64596.5</v>
      </c>
      <c r="E11746">
        <v>0.15175900000000001</v>
      </c>
    </row>
    <row r="11747" spans="1:5" x14ac:dyDescent="0.2">
      <c r="A11747">
        <v>8031.6499020000001</v>
      </c>
      <c r="B11747">
        <v>-64602.5</v>
      </c>
      <c r="E11747">
        <v>0.151755</v>
      </c>
    </row>
    <row r="11748" spans="1:5" x14ac:dyDescent="0.2">
      <c r="A11748">
        <v>7966.2299800000001</v>
      </c>
      <c r="B11748">
        <v>-64608.6</v>
      </c>
      <c r="E11748">
        <v>0.151754</v>
      </c>
    </row>
    <row r="11749" spans="1:5" x14ac:dyDescent="0.2">
      <c r="A11749">
        <v>8014.9301759999998</v>
      </c>
      <c r="B11749">
        <v>-64614.7</v>
      </c>
      <c r="E11749">
        <v>0.151754</v>
      </c>
    </row>
    <row r="11750" spans="1:5" x14ac:dyDescent="0.2">
      <c r="A11750">
        <v>8002.3100590000004</v>
      </c>
      <c r="B11750">
        <v>-64620.800000000003</v>
      </c>
      <c r="E11750">
        <v>0.151754</v>
      </c>
    </row>
    <row r="11751" spans="1:5" x14ac:dyDescent="0.2">
      <c r="A11751">
        <v>7992.0097660000001</v>
      </c>
      <c r="B11751">
        <v>-64626.9</v>
      </c>
      <c r="E11751">
        <v>0.151754</v>
      </c>
    </row>
    <row r="11752" spans="1:5" x14ac:dyDescent="0.2">
      <c r="A11752">
        <v>8160.5600590000004</v>
      </c>
      <c r="B11752">
        <v>-64632.9</v>
      </c>
      <c r="E11752">
        <v>0.15105499999999999</v>
      </c>
    </row>
    <row r="11753" spans="1:5" x14ac:dyDescent="0.2">
      <c r="A11753">
        <v>8234.5097659999992</v>
      </c>
      <c r="B11753">
        <v>-64639</v>
      </c>
      <c r="E11753">
        <v>0.150753</v>
      </c>
    </row>
    <row r="11754" spans="1:5" x14ac:dyDescent="0.2">
      <c r="A11754">
        <v>8192.3896480000003</v>
      </c>
      <c r="B11754">
        <v>-64645.1</v>
      </c>
      <c r="E11754">
        <v>0.15065600000000001</v>
      </c>
    </row>
    <row r="11755" spans="1:5" x14ac:dyDescent="0.2">
      <c r="A11755">
        <v>8246.1396480000003</v>
      </c>
      <c r="B11755">
        <v>-64651.199999999997</v>
      </c>
      <c r="E11755">
        <v>0.15065600000000001</v>
      </c>
    </row>
    <row r="11756" spans="1:5" x14ac:dyDescent="0.2">
      <c r="A11756">
        <v>8267.3095699999994</v>
      </c>
      <c r="B11756">
        <v>-64657.3</v>
      </c>
      <c r="E11756">
        <v>0.150559</v>
      </c>
    </row>
    <row r="11757" spans="1:5" x14ac:dyDescent="0.2">
      <c r="A11757">
        <v>8407.0302730000003</v>
      </c>
      <c r="B11757">
        <v>-64663.3</v>
      </c>
      <c r="E11757" s="1">
        <v>0.15054899999999999</v>
      </c>
    </row>
    <row r="11758" spans="1:5" x14ac:dyDescent="0.2">
      <c r="A11758">
        <v>8458.8701170000004</v>
      </c>
      <c r="B11758">
        <v>-64669.4</v>
      </c>
      <c r="E11758">
        <v>0.15035499999999999</v>
      </c>
    </row>
    <row r="11759" spans="1:5" x14ac:dyDescent="0.2">
      <c r="A11759">
        <v>8408.9599610000005</v>
      </c>
      <c r="B11759">
        <v>-64675.5</v>
      </c>
      <c r="E11759">
        <v>0.14995700000000001</v>
      </c>
    </row>
    <row r="11760" spans="1:5" x14ac:dyDescent="0.2">
      <c r="A11760">
        <v>8387.4296880000002</v>
      </c>
      <c r="B11760">
        <v>-64681.599999999999</v>
      </c>
      <c r="E11760">
        <v>0.14966099999999999</v>
      </c>
    </row>
    <row r="11761" spans="1:5" x14ac:dyDescent="0.2">
      <c r="A11761">
        <v>8400.4804690000001</v>
      </c>
      <c r="B11761">
        <v>-64687.7</v>
      </c>
      <c r="E11761">
        <v>0.14935699999999999</v>
      </c>
    </row>
    <row r="11762" spans="1:5" x14ac:dyDescent="0.2">
      <c r="A11762">
        <v>8372.9101559999999</v>
      </c>
      <c r="B11762">
        <v>-64693.7</v>
      </c>
      <c r="E11762">
        <v>0.148673</v>
      </c>
    </row>
    <row r="11763" spans="1:5" x14ac:dyDescent="0.2">
      <c r="A11763">
        <v>8377.5097659999992</v>
      </c>
      <c r="B11763">
        <v>-64699.8</v>
      </c>
      <c r="E11763">
        <v>0.148673</v>
      </c>
    </row>
    <row r="11764" spans="1:5" x14ac:dyDescent="0.2">
      <c r="A11764">
        <v>8356.5595699999994</v>
      </c>
      <c r="B11764">
        <v>-64705.9</v>
      </c>
      <c r="E11764">
        <v>0.14857600000000001</v>
      </c>
    </row>
    <row r="11765" spans="1:5" x14ac:dyDescent="0.2">
      <c r="A11765">
        <v>8274.7802730000003</v>
      </c>
      <c r="B11765">
        <v>-64712</v>
      </c>
      <c r="E11765">
        <v>0.14857100000000001</v>
      </c>
    </row>
    <row r="11766" spans="1:5" x14ac:dyDescent="0.2">
      <c r="A11766">
        <v>8221.3203130000002</v>
      </c>
      <c r="B11766">
        <v>-64718.1</v>
      </c>
      <c r="E11766">
        <v>0.14857100000000001</v>
      </c>
    </row>
    <row r="11767" spans="1:5" x14ac:dyDescent="0.2">
      <c r="A11767">
        <v>8303.7402340000008</v>
      </c>
      <c r="B11767">
        <v>-64724.1</v>
      </c>
      <c r="E11767">
        <v>0.14857100000000001</v>
      </c>
    </row>
    <row r="11768" spans="1:5" x14ac:dyDescent="0.2">
      <c r="A11768">
        <v>8251</v>
      </c>
      <c r="B11768">
        <v>-64730.2</v>
      </c>
      <c r="E11768">
        <v>0.147789</v>
      </c>
    </row>
    <row r="11769" spans="1:5" x14ac:dyDescent="0.2">
      <c r="A11769">
        <v>8284.3603519999997</v>
      </c>
      <c r="B11769">
        <v>-64736.3</v>
      </c>
      <c r="E11769">
        <v>0.147594</v>
      </c>
    </row>
    <row r="11770" spans="1:5" x14ac:dyDescent="0.2">
      <c r="A11770">
        <v>8295.1103519999997</v>
      </c>
      <c r="B11770">
        <v>-64742.400000000001</v>
      </c>
      <c r="E11770">
        <v>0.147593</v>
      </c>
    </row>
    <row r="11771" spans="1:5" x14ac:dyDescent="0.2">
      <c r="A11771">
        <v>8297.5</v>
      </c>
      <c r="B11771">
        <v>-64748.5</v>
      </c>
      <c r="E11771">
        <v>0.147593</v>
      </c>
    </row>
    <row r="11772" spans="1:5" x14ac:dyDescent="0.2">
      <c r="A11772">
        <v>8376.3300780000009</v>
      </c>
      <c r="B11772">
        <v>-64754.5</v>
      </c>
      <c r="E11772">
        <v>0.14749499999999999</v>
      </c>
    </row>
    <row r="11773" spans="1:5" x14ac:dyDescent="0.2">
      <c r="A11773">
        <v>8384.0703130000002</v>
      </c>
      <c r="B11773">
        <v>-64760.6</v>
      </c>
      <c r="E11773">
        <v>0.147397</v>
      </c>
    </row>
    <row r="11774" spans="1:5" x14ac:dyDescent="0.2">
      <c r="A11774">
        <v>8359.1103519999997</v>
      </c>
      <c r="B11774">
        <v>-64766.7</v>
      </c>
      <c r="E11774">
        <v>0.147201</v>
      </c>
    </row>
    <row r="11775" spans="1:5" x14ac:dyDescent="0.2">
      <c r="A11775">
        <v>8279.1103519999997</v>
      </c>
      <c r="B11775">
        <v>-64772.800000000003</v>
      </c>
      <c r="E11775">
        <v>0.14681</v>
      </c>
    </row>
    <row r="11776" spans="1:5" x14ac:dyDescent="0.2">
      <c r="A11776">
        <v>8229.1699219999991</v>
      </c>
      <c r="B11776">
        <v>-64778.9</v>
      </c>
      <c r="E11776">
        <v>0.14680499999999999</v>
      </c>
    </row>
    <row r="11777" spans="1:5" x14ac:dyDescent="0.2">
      <c r="A11777">
        <v>8256.5898440000001</v>
      </c>
      <c r="B11777">
        <v>-64784.9</v>
      </c>
      <c r="E11777">
        <v>0.146617</v>
      </c>
    </row>
    <row r="11778" spans="1:5" x14ac:dyDescent="0.2">
      <c r="A11778">
        <v>8227.0800780000009</v>
      </c>
      <c r="B11778">
        <v>-64791</v>
      </c>
      <c r="E11778">
        <v>0.14652000000000001</v>
      </c>
    </row>
    <row r="11779" spans="1:5" x14ac:dyDescent="0.2">
      <c r="A11779">
        <v>8293.5</v>
      </c>
      <c r="B11779">
        <v>-64797.1</v>
      </c>
      <c r="E11779">
        <v>0.14652000000000001</v>
      </c>
    </row>
    <row r="11780" spans="1:5" x14ac:dyDescent="0.2">
      <c r="A11780">
        <v>8386.4697269999997</v>
      </c>
      <c r="B11780">
        <v>-64803.199999999997</v>
      </c>
      <c r="E11780">
        <v>0.14652000000000001</v>
      </c>
    </row>
    <row r="11781" spans="1:5" x14ac:dyDescent="0.2">
      <c r="A11781">
        <v>8446.5097659999992</v>
      </c>
      <c r="B11781">
        <v>-64809.2</v>
      </c>
      <c r="E11781">
        <v>0.14651800000000001</v>
      </c>
    </row>
    <row r="11782" spans="1:5" x14ac:dyDescent="0.2">
      <c r="A11782">
        <v>8442.8203130000002</v>
      </c>
      <c r="B11782">
        <v>-64815.3</v>
      </c>
      <c r="E11782">
        <v>0.14651700000000001</v>
      </c>
    </row>
    <row r="11783" spans="1:5" x14ac:dyDescent="0.2">
      <c r="A11783">
        <v>8324.1396480000003</v>
      </c>
      <c r="B11783">
        <v>-64821.4</v>
      </c>
      <c r="E11783">
        <v>0.14632899999999999</v>
      </c>
    </row>
    <row r="11784" spans="1:5" x14ac:dyDescent="0.2">
      <c r="A11784">
        <v>8329.1796880000002</v>
      </c>
      <c r="B11784">
        <v>-64827.5</v>
      </c>
      <c r="E11784">
        <v>0.145453</v>
      </c>
    </row>
    <row r="11785" spans="1:5" x14ac:dyDescent="0.2">
      <c r="A11785">
        <v>8195.3095699999994</v>
      </c>
      <c r="B11785">
        <v>-64833.599999999999</v>
      </c>
      <c r="E11785">
        <v>0.145451</v>
      </c>
    </row>
    <row r="11786" spans="1:5" x14ac:dyDescent="0.2">
      <c r="A11786">
        <v>8179.2597660000001</v>
      </c>
      <c r="B11786">
        <v>-64839.6</v>
      </c>
      <c r="E11786">
        <v>0.14496700000000001</v>
      </c>
    </row>
    <row r="11787" spans="1:5" x14ac:dyDescent="0.2">
      <c r="A11787">
        <v>8211.9101559999999</v>
      </c>
      <c r="B11787">
        <v>-64845.7</v>
      </c>
      <c r="E11787">
        <v>0.14458099999999999</v>
      </c>
    </row>
    <row r="11788" spans="1:5" x14ac:dyDescent="0.2">
      <c r="A11788">
        <v>8190.2001950000003</v>
      </c>
      <c r="B11788">
        <v>-64851.8</v>
      </c>
      <c r="E11788">
        <v>0.144487</v>
      </c>
    </row>
    <row r="11789" spans="1:5" x14ac:dyDescent="0.2">
      <c r="A11789">
        <v>8221.4003909999992</v>
      </c>
      <c r="B11789">
        <v>-64857.9</v>
      </c>
      <c r="E11789">
        <v>0.144487</v>
      </c>
    </row>
    <row r="11790" spans="1:5" x14ac:dyDescent="0.2">
      <c r="A11790">
        <v>8311.3603519999997</v>
      </c>
      <c r="B11790">
        <v>-64864</v>
      </c>
      <c r="E11790">
        <v>0.144487</v>
      </c>
    </row>
    <row r="11791" spans="1:5" x14ac:dyDescent="0.2">
      <c r="A11791">
        <v>8234.9101559999999</v>
      </c>
      <c r="B11791">
        <v>-64870</v>
      </c>
      <c r="E11791" s="1">
        <v>0.144487</v>
      </c>
    </row>
    <row r="11792" spans="1:5" x14ac:dyDescent="0.2">
      <c r="A11792">
        <v>8240.25</v>
      </c>
      <c r="B11792">
        <v>-64876.1</v>
      </c>
      <c r="E11792">
        <v>0.144484</v>
      </c>
    </row>
    <row r="11793" spans="1:5" x14ac:dyDescent="0.2">
      <c r="A11793">
        <v>8312.3496090000008</v>
      </c>
      <c r="B11793">
        <v>-64882.2</v>
      </c>
      <c r="E11793">
        <v>0.144484</v>
      </c>
    </row>
    <row r="11794" spans="1:5" x14ac:dyDescent="0.2">
      <c r="A11794">
        <v>8138.7998049999997</v>
      </c>
      <c r="B11794">
        <v>-64888.3</v>
      </c>
      <c r="E11794">
        <v>0.144482</v>
      </c>
    </row>
    <row r="11795" spans="1:5" x14ac:dyDescent="0.2">
      <c r="A11795">
        <v>8050.830078</v>
      </c>
      <c r="B11795">
        <v>-64894.400000000001</v>
      </c>
      <c r="E11795">
        <v>0.14438300000000001</v>
      </c>
    </row>
    <row r="11796" spans="1:5" x14ac:dyDescent="0.2">
      <c r="A11796">
        <v>8053.5600590000004</v>
      </c>
      <c r="B11796">
        <v>-64900.4</v>
      </c>
      <c r="E11796">
        <v>0.14352599999999999</v>
      </c>
    </row>
    <row r="11797" spans="1:5" x14ac:dyDescent="0.2">
      <c r="A11797">
        <v>8054.0400390000004</v>
      </c>
      <c r="B11797">
        <v>-64906.5</v>
      </c>
      <c r="E11797">
        <v>0.14333399999999999</v>
      </c>
    </row>
    <row r="11798" spans="1:5" x14ac:dyDescent="0.2">
      <c r="A11798">
        <v>8023.2299800000001</v>
      </c>
      <c r="B11798">
        <v>-64912.6</v>
      </c>
      <c r="E11798" s="1">
        <v>0.142571</v>
      </c>
    </row>
    <row r="11799" spans="1:5" x14ac:dyDescent="0.2">
      <c r="A11799">
        <v>7903.419922</v>
      </c>
      <c r="B11799">
        <v>-64918.7</v>
      </c>
      <c r="E11799">
        <v>0.14247499999999999</v>
      </c>
    </row>
    <row r="11800" spans="1:5" x14ac:dyDescent="0.2">
      <c r="A11800">
        <v>7896.8798829999996</v>
      </c>
      <c r="B11800">
        <v>-64924.800000000003</v>
      </c>
      <c r="E11800">
        <v>0.14247499999999999</v>
      </c>
    </row>
    <row r="11801" spans="1:5" x14ac:dyDescent="0.2">
      <c r="A11801">
        <v>7931.5498049999997</v>
      </c>
      <c r="B11801">
        <v>-64930.8</v>
      </c>
      <c r="E11801">
        <v>0.14247499999999999</v>
      </c>
    </row>
    <row r="11802" spans="1:5" x14ac:dyDescent="0.2">
      <c r="A11802">
        <v>8080.2900390000004</v>
      </c>
      <c r="B11802">
        <v>-64936.9</v>
      </c>
      <c r="E11802">
        <v>0.14247299999999999</v>
      </c>
    </row>
    <row r="11803" spans="1:5" x14ac:dyDescent="0.2">
      <c r="A11803">
        <v>8086.4101559999999</v>
      </c>
      <c r="B11803">
        <v>-64943</v>
      </c>
      <c r="E11803">
        <v>0.14238000000000001</v>
      </c>
    </row>
    <row r="11804" spans="1:5" x14ac:dyDescent="0.2">
      <c r="A11804">
        <v>8112.1801759999998</v>
      </c>
      <c r="B11804">
        <v>-64949.1</v>
      </c>
      <c r="E11804">
        <v>0.14152799999999999</v>
      </c>
    </row>
    <row r="11805" spans="1:5" x14ac:dyDescent="0.2">
      <c r="A11805">
        <v>8225.5097659999992</v>
      </c>
      <c r="B11805">
        <v>-64955.199999999997</v>
      </c>
      <c r="E11805">
        <v>0.141433</v>
      </c>
    </row>
    <row r="11806" spans="1:5" x14ac:dyDescent="0.2">
      <c r="A11806">
        <v>8197.5703130000002</v>
      </c>
      <c r="B11806">
        <v>-64961.2</v>
      </c>
      <c r="E11806">
        <v>0.141431</v>
      </c>
    </row>
    <row r="11807" spans="1:5" x14ac:dyDescent="0.2">
      <c r="A11807">
        <v>8150.7700199999999</v>
      </c>
      <c r="B11807">
        <v>-64967.3</v>
      </c>
      <c r="E11807">
        <v>0.14105300000000001</v>
      </c>
    </row>
    <row r="11808" spans="1:5" x14ac:dyDescent="0.2">
      <c r="A11808">
        <v>8207.3603519999997</v>
      </c>
      <c r="B11808">
        <v>-64973.4</v>
      </c>
      <c r="E11808">
        <v>0.14058399999999999</v>
      </c>
    </row>
    <row r="11809" spans="1:5" x14ac:dyDescent="0.2">
      <c r="A11809">
        <v>8256.0703130000002</v>
      </c>
      <c r="B11809">
        <v>-64979.5</v>
      </c>
      <c r="E11809">
        <v>0.140491</v>
      </c>
    </row>
    <row r="11810" spans="1:5" x14ac:dyDescent="0.2">
      <c r="A11810">
        <v>8260.4296880000002</v>
      </c>
      <c r="B11810">
        <v>-64985.599999999999</v>
      </c>
      <c r="E11810">
        <v>0.140489</v>
      </c>
    </row>
    <row r="11811" spans="1:5" x14ac:dyDescent="0.2">
      <c r="A11811">
        <v>8223.5400389999995</v>
      </c>
      <c r="B11811">
        <v>-64991.6</v>
      </c>
      <c r="E11811">
        <v>0.140489</v>
      </c>
    </row>
    <row r="11812" spans="1:5" x14ac:dyDescent="0.2">
      <c r="A11812">
        <v>8223.8701170000004</v>
      </c>
      <c r="B11812">
        <v>-64997.7</v>
      </c>
      <c r="E11812">
        <v>0.140487</v>
      </c>
    </row>
    <row r="11813" spans="1:5" x14ac:dyDescent="0.2">
      <c r="A11813">
        <v>8264.7998050000006</v>
      </c>
      <c r="B11813">
        <v>-65003.8</v>
      </c>
      <c r="E11813">
        <v>0.139932</v>
      </c>
    </row>
    <row r="11814" spans="1:5" x14ac:dyDescent="0.2">
      <c r="A11814">
        <v>8280.9296880000002</v>
      </c>
      <c r="B11814">
        <v>-65009.9</v>
      </c>
      <c r="E11814">
        <v>0.13992299999999999</v>
      </c>
    </row>
    <row r="11815" spans="1:5" x14ac:dyDescent="0.2">
      <c r="A11815">
        <v>8314.2998050000006</v>
      </c>
      <c r="B11815">
        <v>-65016</v>
      </c>
      <c r="E11815">
        <v>0.13992299999999999</v>
      </c>
    </row>
    <row r="11816" spans="1:5" x14ac:dyDescent="0.2">
      <c r="A11816">
        <v>8322.6796880000002</v>
      </c>
      <c r="B11816">
        <v>-65022</v>
      </c>
      <c r="E11816">
        <v>0.13955300000000001</v>
      </c>
    </row>
    <row r="11817" spans="1:5" x14ac:dyDescent="0.2">
      <c r="A11817">
        <v>8366.4697269999997</v>
      </c>
      <c r="B11817">
        <v>-65028.1</v>
      </c>
      <c r="E11817">
        <v>0.13954900000000001</v>
      </c>
    </row>
    <row r="11818" spans="1:5" x14ac:dyDescent="0.2">
      <c r="A11818">
        <v>8380.8798829999996</v>
      </c>
      <c r="B11818">
        <v>-65034.2</v>
      </c>
      <c r="E11818">
        <v>0.139458</v>
      </c>
    </row>
    <row r="11819" spans="1:5" x14ac:dyDescent="0.2">
      <c r="A11819">
        <v>8338.3203130000002</v>
      </c>
      <c r="B11819">
        <v>-65040.3</v>
      </c>
      <c r="E11819">
        <v>0.139457</v>
      </c>
    </row>
    <row r="11820" spans="1:5" x14ac:dyDescent="0.2">
      <c r="A11820">
        <v>8333.75</v>
      </c>
      <c r="B11820">
        <v>-65046.3</v>
      </c>
      <c r="E11820">
        <v>0.139457</v>
      </c>
    </row>
    <row r="11821" spans="1:5" x14ac:dyDescent="0.2">
      <c r="A11821">
        <v>8407.0097659999992</v>
      </c>
      <c r="B11821">
        <v>-65052.4</v>
      </c>
      <c r="E11821">
        <v>0.139457</v>
      </c>
    </row>
    <row r="11822" spans="1:5" x14ac:dyDescent="0.2">
      <c r="A11822">
        <v>8499.3496090000008</v>
      </c>
      <c r="B11822">
        <v>-65058.5</v>
      </c>
      <c r="E11822">
        <v>0.139457</v>
      </c>
    </row>
    <row r="11823" spans="1:5" x14ac:dyDescent="0.2">
      <c r="A11823">
        <v>8463.8203130000002</v>
      </c>
      <c r="B11823">
        <v>-65064.6</v>
      </c>
      <c r="E11823">
        <v>0.138434</v>
      </c>
    </row>
    <row r="11824" spans="1:5" x14ac:dyDescent="0.2">
      <c r="A11824">
        <v>8516.4296880000002</v>
      </c>
      <c r="B11824">
        <v>-65070.7</v>
      </c>
      <c r="E11824">
        <v>0.138434</v>
      </c>
    </row>
    <row r="11825" spans="1:5" x14ac:dyDescent="0.2">
      <c r="A11825">
        <v>8443.1503909999992</v>
      </c>
      <c r="B11825">
        <v>-65076.7</v>
      </c>
      <c r="E11825">
        <v>0.13824800000000001</v>
      </c>
    </row>
    <row r="11826" spans="1:5" x14ac:dyDescent="0.2">
      <c r="A11826">
        <v>8420.5498050000006</v>
      </c>
      <c r="B11826">
        <v>-65082.8</v>
      </c>
      <c r="E11826">
        <v>0.13751099999999999</v>
      </c>
    </row>
    <row r="11827" spans="1:5" x14ac:dyDescent="0.2">
      <c r="A11827">
        <v>8395.4902340000008</v>
      </c>
      <c r="B11827">
        <v>-65088.9</v>
      </c>
      <c r="E11827">
        <v>0.13750799999999999</v>
      </c>
    </row>
    <row r="11828" spans="1:5" x14ac:dyDescent="0.2">
      <c r="A11828">
        <v>8399.8300780000009</v>
      </c>
      <c r="B11828">
        <v>-65095</v>
      </c>
      <c r="E11828">
        <v>0.13750799999999999</v>
      </c>
    </row>
    <row r="11829" spans="1:5" x14ac:dyDescent="0.2">
      <c r="A11829">
        <v>8316.1601559999999</v>
      </c>
      <c r="B11829">
        <v>-65101.1</v>
      </c>
      <c r="E11829">
        <v>0.13750699999999999</v>
      </c>
    </row>
    <row r="11830" spans="1:5" x14ac:dyDescent="0.2">
      <c r="A11830">
        <v>8443.5097659999992</v>
      </c>
      <c r="B11830">
        <v>-65107.1</v>
      </c>
      <c r="E11830">
        <v>0.13658600000000001</v>
      </c>
    </row>
    <row r="11831" spans="1:5" x14ac:dyDescent="0.2">
      <c r="A11831">
        <v>8632.0097659999992</v>
      </c>
      <c r="B11831">
        <v>-65113.2</v>
      </c>
      <c r="E11831">
        <v>0.13658500000000001</v>
      </c>
    </row>
    <row r="11832" spans="1:5" x14ac:dyDescent="0.2">
      <c r="A11832">
        <v>8607.7900389999995</v>
      </c>
      <c r="B11832">
        <v>-65119.3</v>
      </c>
      <c r="E11832">
        <v>0.13649500000000001</v>
      </c>
    </row>
    <row r="11833" spans="1:5" x14ac:dyDescent="0.2">
      <c r="A11833">
        <v>8667.6796880000002</v>
      </c>
      <c r="B11833">
        <v>-65125.4</v>
      </c>
      <c r="E11833">
        <v>0.13649500000000001</v>
      </c>
    </row>
    <row r="11834" spans="1:5" x14ac:dyDescent="0.2">
      <c r="A11834">
        <v>8636.9101559999999</v>
      </c>
      <c r="B11834">
        <v>-65131.5</v>
      </c>
      <c r="E11834">
        <v>0.13640099999999999</v>
      </c>
    </row>
    <row r="11835" spans="1:5" x14ac:dyDescent="0.2">
      <c r="A11835">
        <v>8604.3798829999996</v>
      </c>
      <c r="B11835">
        <v>-65137.5</v>
      </c>
      <c r="E11835">
        <v>0.13603399999999999</v>
      </c>
    </row>
    <row r="11836" spans="1:5" x14ac:dyDescent="0.2">
      <c r="A11836">
        <v>8636.0996090000008</v>
      </c>
      <c r="B11836">
        <v>-65143.6</v>
      </c>
      <c r="E11836">
        <v>0.13558100000000001</v>
      </c>
    </row>
    <row r="11837" spans="1:5" x14ac:dyDescent="0.2">
      <c r="A11837">
        <v>8713.75</v>
      </c>
      <c r="B11837">
        <v>-65149.7</v>
      </c>
      <c r="E11837">
        <v>0.13557900000000001</v>
      </c>
    </row>
    <row r="11838" spans="1:5" x14ac:dyDescent="0.2">
      <c r="A11838">
        <v>8712.4003909999992</v>
      </c>
      <c r="B11838">
        <v>-65155.8</v>
      </c>
      <c r="E11838">
        <v>0.13557900000000001</v>
      </c>
    </row>
    <row r="11839" spans="1:5" x14ac:dyDescent="0.2">
      <c r="A11839">
        <v>8717.4404300000006</v>
      </c>
      <c r="B11839">
        <v>-65161.9</v>
      </c>
      <c r="E11839">
        <v>0.13467000000000001</v>
      </c>
    </row>
    <row r="11840" spans="1:5" x14ac:dyDescent="0.2">
      <c r="A11840">
        <v>8733.0996090000008</v>
      </c>
      <c r="B11840">
        <v>-65167.9</v>
      </c>
      <c r="E11840">
        <v>0.13466900000000001</v>
      </c>
    </row>
    <row r="11841" spans="1:5" x14ac:dyDescent="0.2">
      <c r="A11841">
        <v>8710.5595699999994</v>
      </c>
      <c r="B11841">
        <v>-65174</v>
      </c>
      <c r="E11841">
        <v>0.134487</v>
      </c>
    </row>
    <row r="11842" spans="1:5" x14ac:dyDescent="0.2">
      <c r="A11842">
        <v>8766.5400389999995</v>
      </c>
      <c r="B11842">
        <v>-65180.1</v>
      </c>
      <c r="E11842">
        <v>0.134301</v>
      </c>
    </row>
    <row r="11843" spans="1:5" x14ac:dyDescent="0.2">
      <c r="A11843">
        <v>8792.6298829999996</v>
      </c>
      <c r="B11843">
        <v>-65186.2</v>
      </c>
      <c r="E11843">
        <v>0.13403599999999999</v>
      </c>
    </row>
    <row r="11844" spans="1:5" x14ac:dyDescent="0.2">
      <c r="A11844">
        <v>8832.75</v>
      </c>
      <c r="B11844">
        <v>-65192.3</v>
      </c>
      <c r="E11844">
        <v>0.13403599999999999</v>
      </c>
    </row>
    <row r="11845" spans="1:5" x14ac:dyDescent="0.2">
      <c r="A11845">
        <v>8828.6601559999999</v>
      </c>
      <c r="B11845">
        <v>-65198.3</v>
      </c>
      <c r="E11845">
        <v>0.13367399999999999</v>
      </c>
    </row>
    <row r="11846" spans="1:5" x14ac:dyDescent="0.2">
      <c r="A11846">
        <v>8856.5898440000001</v>
      </c>
      <c r="B11846">
        <v>-65204.4</v>
      </c>
      <c r="E11846">
        <v>0.13367399999999999</v>
      </c>
    </row>
    <row r="11847" spans="1:5" x14ac:dyDescent="0.2">
      <c r="A11847">
        <v>8904.5302730000003</v>
      </c>
      <c r="B11847">
        <v>-65210.5</v>
      </c>
      <c r="E11847">
        <v>0.13367399999999999</v>
      </c>
    </row>
    <row r="11848" spans="1:5" x14ac:dyDescent="0.2">
      <c r="A11848">
        <v>8880.0097659999992</v>
      </c>
      <c r="B11848">
        <v>-65216.6</v>
      </c>
      <c r="E11848">
        <v>0.13367399999999999</v>
      </c>
    </row>
    <row r="11849" spans="1:5" x14ac:dyDescent="0.2">
      <c r="A11849">
        <v>8935.6396480000003</v>
      </c>
      <c r="B11849">
        <v>-65222.7</v>
      </c>
      <c r="E11849">
        <v>0.13313800000000001</v>
      </c>
    </row>
    <row r="11850" spans="1:5" x14ac:dyDescent="0.2">
      <c r="A11850">
        <v>8904.3095699999994</v>
      </c>
      <c r="B11850">
        <v>-65228.7</v>
      </c>
      <c r="E11850">
        <v>0.13295399999999999</v>
      </c>
    </row>
    <row r="11851" spans="1:5" x14ac:dyDescent="0.2">
      <c r="A11851">
        <v>8894.7099610000005</v>
      </c>
      <c r="B11851">
        <v>-65234.8</v>
      </c>
      <c r="E11851">
        <v>0.13286600000000001</v>
      </c>
    </row>
    <row r="11852" spans="1:5" x14ac:dyDescent="0.2">
      <c r="A11852">
        <v>8965.1201170000004</v>
      </c>
      <c r="B11852">
        <v>-65240.9</v>
      </c>
      <c r="E11852">
        <v>0.132687</v>
      </c>
    </row>
    <row r="11853" spans="1:5" x14ac:dyDescent="0.2">
      <c r="A11853">
        <v>8852.7900389999995</v>
      </c>
      <c r="B11853">
        <v>-65247</v>
      </c>
      <c r="E11853">
        <v>0.132687</v>
      </c>
    </row>
    <row r="11854" spans="1:5" x14ac:dyDescent="0.2">
      <c r="A11854">
        <v>8920.1298829999996</v>
      </c>
      <c r="B11854">
        <v>-65253</v>
      </c>
      <c r="E11854">
        <v>0.132687</v>
      </c>
    </row>
    <row r="11855" spans="1:5" x14ac:dyDescent="0.2">
      <c r="A11855">
        <v>8934.2402340000008</v>
      </c>
      <c r="B11855">
        <v>-65259.1</v>
      </c>
      <c r="E11855">
        <v>0.132685</v>
      </c>
    </row>
    <row r="11856" spans="1:5" x14ac:dyDescent="0.2">
      <c r="A11856">
        <v>8893.7402340000008</v>
      </c>
      <c r="B11856">
        <v>-65265.2</v>
      </c>
      <c r="E11856">
        <v>0.132685</v>
      </c>
    </row>
    <row r="11857" spans="1:5" x14ac:dyDescent="0.2">
      <c r="A11857">
        <v>8935.2304690000001</v>
      </c>
      <c r="B11857">
        <v>-65271.3</v>
      </c>
      <c r="E11857">
        <v>0.132685</v>
      </c>
    </row>
    <row r="11858" spans="1:5" x14ac:dyDescent="0.2">
      <c r="A11858">
        <v>8919.0195309999999</v>
      </c>
      <c r="B11858">
        <v>-65277.4</v>
      </c>
      <c r="E11858">
        <v>0.13223699999999999</v>
      </c>
    </row>
    <row r="11859" spans="1:5" x14ac:dyDescent="0.2">
      <c r="A11859">
        <v>8957.6103519999997</v>
      </c>
      <c r="B11859">
        <v>-65283.4</v>
      </c>
      <c r="E11859">
        <v>0.13179199999999999</v>
      </c>
    </row>
    <row r="11860" spans="1:5" x14ac:dyDescent="0.2">
      <c r="A11860">
        <v>8955.5996090000008</v>
      </c>
      <c r="B11860">
        <v>-65289.5</v>
      </c>
      <c r="E11860">
        <v>0.13179099999999999</v>
      </c>
    </row>
    <row r="11861" spans="1:5" x14ac:dyDescent="0.2">
      <c r="A11861">
        <v>8953.0703130000002</v>
      </c>
      <c r="B11861">
        <v>-65295.6</v>
      </c>
      <c r="E11861">
        <v>0.13170499999999999</v>
      </c>
    </row>
    <row r="11862" spans="1:5" x14ac:dyDescent="0.2">
      <c r="A11862">
        <v>8933.2197269999997</v>
      </c>
      <c r="B11862">
        <v>-65301.7</v>
      </c>
      <c r="E11862">
        <v>0.13170499999999999</v>
      </c>
    </row>
    <row r="11863" spans="1:5" x14ac:dyDescent="0.2">
      <c r="A11863">
        <v>9004.3896480000003</v>
      </c>
      <c r="B11863">
        <v>-65307.8</v>
      </c>
      <c r="E11863">
        <v>0.13170299999999999</v>
      </c>
    </row>
    <row r="11864" spans="1:5" x14ac:dyDescent="0.2">
      <c r="A11864">
        <v>8883.6298829999996</v>
      </c>
      <c r="B11864">
        <v>-65313.8</v>
      </c>
      <c r="E11864">
        <v>0.13125800000000001</v>
      </c>
    </row>
    <row r="11865" spans="1:5" x14ac:dyDescent="0.2">
      <c r="A11865">
        <v>8810.2900389999995</v>
      </c>
      <c r="B11865">
        <v>-65319.9</v>
      </c>
      <c r="E11865">
        <v>0.13099</v>
      </c>
    </row>
    <row r="11866" spans="1:5" x14ac:dyDescent="0.2">
      <c r="A11866">
        <v>8894.6298829999996</v>
      </c>
      <c r="B11866">
        <v>-65326</v>
      </c>
      <c r="E11866">
        <v>0.13081400000000001</v>
      </c>
    </row>
    <row r="11867" spans="1:5" x14ac:dyDescent="0.2">
      <c r="A11867">
        <v>8719.4003909999992</v>
      </c>
      <c r="B11867">
        <v>-65332.1</v>
      </c>
      <c r="E11867">
        <v>0.13081400000000001</v>
      </c>
    </row>
    <row r="11868" spans="1:5" x14ac:dyDescent="0.2">
      <c r="A11868">
        <v>8766.1699219999991</v>
      </c>
      <c r="B11868">
        <v>-65338.2</v>
      </c>
      <c r="E11868">
        <v>0.13081400000000001</v>
      </c>
    </row>
    <row r="11869" spans="1:5" x14ac:dyDescent="0.2">
      <c r="A11869">
        <v>8875.3300780000009</v>
      </c>
      <c r="B11869">
        <v>-65344.2</v>
      </c>
      <c r="E11869" s="1">
        <v>0.13037199999999999</v>
      </c>
    </row>
    <row r="11870" spans="1:5" x14ac:dyDescent="0.2">
      <c r="A11870">
        <v>8868.7197269999997</v>
      </c>
      <c r="B11870">
        <v>-65350.3</v>
      </c>
      <c r="E11870">
        <v>0.12992899999999999</v>
      </c>
    </row>
    <row r="11871" spans="1:5" x14ac:dyDescent="0.2">
      <c r="A11871">
        <v>8874.1904300000006</v>
      </c>
      <c r="B11871">
        <v>-65356.4</v>
      </c>
      <c r="E11871">
        <v>0.12984299999999999</v>
      </c>
    </row>
    <row r="11872" spans="1:5" x14ac:dyDescent="0.2">
      <c r="A11872">
        <v>8901.0400389999995</v>
      </c>
      <c r="B11872">
        <v>-65362.5</v>
      </c>
      <c r="E11872">
        <v>0.12975700000000001</v>
      </c>
    </row>
    <row r="11873" spans="1:5" x14ac:dyDescent="0.2">
      <c r="A11873">
        <v>8978.0898440000001</v>
      </c>
      <c r="B11873">
        <v>-65368.6</v>
      </c>
      <c r="E11873">
        <v>0.12905</v>
      </c>
    </row>
    <row r="11874" spans="1:5" x14ac:dyDescent="0.2">
      <c r="A11874">
        <v>8996.9697269999997</v>
      </c>
      <c r="B11874">
        <v>-65374.6</v>
      </c>
      <c r="E11874">
        <v>0.128969</v>
      </c>
    </row>
    <row r="11875" spans="1:5" x14ac:dyDescent="0.2">
      <c r="A11875">
        <v>9013.4296880000002</v>
      </c>
      <c r="B11875">
        <v>-65380.7</v>
      </c>
      <c r="E11875">
        <v>0.128969</v>
      </c>
    </row>
    <row r="11876" spans="1:5" x14ac:dyDescent="0.2">
      <c r="A11876">
        <v>9054.4404300000006</v>
      </c>
      <c r="B11876">
        <v>-65386.8</v>
      </c>
      <c r="E11876">
        <v>0.128967</v>
      </c>
    </row>
    <row r="11877" spans="1:5" x14ac:dyDescent="0.2">
      <c r="A11877">
        <v>9082.2402340000008</v>
      </c>
      <c r="B11877">
        <v>-65392.9</v>
      </c>
      <c r="E11877">
        <v>0.12879399999999999</v>
      </c>
    </row>
    <row r="11878" spans="1:5" x14ac:dyDescent="0.2">
      <c r="A11878">
        <v>9059.9599610000005</v>
      </c>
      <c r="B11878">
        <v>-65399</v>
      </c>
      <c r="E11878">
        <v>0.12827</v>
      </c>
    </row>
    <row r="11879" spans="1:5" x14ac:dyDescent="0.2">
      <c r="A11879">
        <v>9057.0195309999999</v>
      </c>
      <c r="B11879">
        <v>-65405</v>
      </c>
      <c r="E11879">
        <v>0.12800700000000001</v>
      </c>
    </row>
    <row r="11880" spans="1:5" x14ac:dyDescent="0.2">
      <c r="A11880">
        <v>9127.9599610000005</v>
      </c>
      <c r="B11880">
        <v>-65411.1</v>
      </c>
      <c r="E11880">
        <v>0.12800700000000001</v>
      </c>
    </row>
    <row r="11881" spans="1:5" x14ac:dyDescent="0.2">
      <c r="A11881">
        <v>9116.6201170000004</v>
      </c>
      <c r="B11881">
        <v>-65417.2</v>
      </c>
      <c r="E11881">
        <v>0.128002</v>
      </c>
    </row>
    <row r="11882" spans="1:5" x14ac:dyDescent="0.2">
      <c r="A11882">
        <v>9045.4404300000006</v>
      </c>
      <c r="B11882">
        <v>-65423.3</v>
      </c>
      <c r="E11882">
        <v>0.127748</v>
      </c>
    </row>
    <row r="11883" spans="1:5" x14ac:dyDescent="0.2">
      <c r="A11883">
        <v>9017.6601559999999</v>
      </c>
      <c r="B11883">
        <v>-65429.4</v>
      </c>
      <c r="E11883">
        <v>0.12714300000000001</v>
      </c>
    </row>
    <row r="11884" spans="1:5" x14ac:dyDescent="0.2">
      <c r="A11884">
        <v>9081.0898440000001</v>
      </c>
      <c r="B11884">
        <v>-65435.4</v>
      </c>
      <c r="E11884">
        <v>0.127055</v>
      </c>
    </row>
    <row r="11885" spans="1:5" x14ac:dyDescent="0.2">
      <c r="A11885">
        <v>9009.6601559999999</v>
      </c>
      <c r="B11885">
        <v>-65441.5</v>
      </c>
      <c r="E11885">
        <v>0.127055</v>
      </c>
    </row>
    <row r="11886" spans="1:5" x14ac:dyDescent="0.2">
      <c r="A11886">
        <v>9065.7802730000003</v>
      </c>
      <c r="B11886">
        <v>-65447.6</v>
      </c>
      <c r="E11886">
        <v>0.12670899999999999</v>
      </c>
    </row>
    <row r="11887" spans="1:5" x14ac:dyDescent="0.2">
      <c r="A11887">
        <v>9022.9599610000005</v>
      </c>
      <c r="B11887">
        <v>-65453.7</v>
      </c>
      <c r="E11887">
        <v>0.126195</v>
      </c>
    </row>
    <row r="11888" spans="1:5" x14ac:dyDescent="0.2">
      <c r="A11888">
        <v>9083.7001949999994</v>
      </c>
      <c r="B11888">
        <v>-65459.8</v>
      </c>
      <c r="E11888">
        <v>0.12584500000000001</v>
      </c>
    </row>
    <row r="11889" spans="1:5" x14ac:dyDescent="0.2">
      <c r="A11889">
        <v>9070.4404300000006</v>
      </c>
      <c r="B11889">
        <v>-65465.8</v>
      </c>
      <c r="E11889">
        <v>0.125336</v>
      </c>
    </row>
    <row r="11890" spans="1:5" x14ac:dyDescent="0.2">
      <c r="A11890">
        <v>9107.0400389999995</v>
      </c>
      <c r="B11890">
        <v>-65471.9</v>
      </c>
      <c r="E11890">
        <v>0.125252</v>
      </c>
    </row>
    <row r="11891" spans="1:5" x14ac:dyDescent="0.2">
      <c r="A11891">
        <v>9107.7597659999992</v>
      </c>
      <c r="B11891">
        <v>-65478</v>
      </c>
      <c r="E11891">
        <v>0.125252</v>
      </c>
    </row>
    <row r="11892" spans="1:5" x14ac:dyDescent="0.2">
      <c r="A11892">
        <v>9092.8896480000003</v>
      </c>
      <c r="B11892">
        <v>-65484.1</v>
      </c>
      <c r="E11892">
        <v>0.124737</v>
      </c>
    </row>
    <row r="11893" spans="1:5" x14ac:dyDescent="0.2">
      <c r="A11893">
        <v>8983.3896480000003</v>
      </c>
      <c r="B11893">
        <v>-65490.1</v>
      </c>
      <c r="E11893">
        <v>0.124405</v>
      </c>
    </row>
    <row r="11894" spans="1:5" x14ac:dyDescent="0.2">
      <c r="A11894">
        <v>9027.8300780000009</v>
      </c>
      <c r="B11894">
        <v>-65496.2</v>
      </c>
      <c r="E11894">
        <v>0.124402</v>
      </c>
    </row>
    <row r="11895" spans="1:5" x14ac:dyDescent="0.2">
      <c r="A11895">
        <v>9000.2402340000008</v>
      </c>
      <c r="B11895">
        <v>-65502.3</v>
      </c>
      <c r="E11895">
        <v>0.124401</v>
      </c>
    </row>
    <row r="11896" spans="1:5" x14ac:dyDescent="0.2">
      <c r="A11896">
        <v>9051.5703130000002</v>
      </c>
      <c r="B11896">
        <v>-65508.4</v>
      </c>
      <c r="E11896">
        <v>0.124401</v>
      </c>
    </row>
    <row r="11897" spans="1:5" x14ac:dyDescent="0.2">
      <c r="A11897">
        <v>9088.3798829999996</v>
      </c>
      <c r="B11897">
        <v>-65514.5</v>
      </c>
      <c r="E11897">
        <v>0.124401</v>
      </c>
    </row>
    <row r="11898" spans="1:5" x14ac:dyDescent="0.2">
      <c r="A11898">
        <v>9189.0800780000009</v>
      </c>
      <c r="B11898">
        <v>-65520.5</v>
      </c>
      <c r="E11898">
        <v>0.123802</v>
      </c>
    </row>
    <row r="11899" spans="1:5" x14ac:dyDescent="0.2">
      <c r="A11899">
        <v>9234.0195309999999</v>
      </c>
      <c r="B11899">
        <v>-65526.6</v>
      </c>
      <c r="E11899">
        <v>0.123555</v>
      </c>
    </row>
    <row r="11900" spans="1:5" x14ac:dyDescent="0.2">
      <c r="A11900">
        <v>9188.25</v>
      </c>
      <c r="B11900">
        <v>-65532.7</v>
      </c>
      <c r="E11900">
        <v>0.123472</v>
      </c>
    </row>
    <row r="11901" spans="1:5" x14ac:dyDescent="0.2">
      <c r="A11901">
        <v>8953.9404300000006</v>
      </c>
      <c r="B11901">
        <v>-65538.8</v>
      </c>
      <c r="E11901">
        <v>0.122709</v>
      </c>
    </row>
    <row r="11902" spans="1:5" x14ac:dyDescent="0.2">
      <c r="A11902">
        <v>9086.4199219999991</v>
      </c>
      <c r="B11902">
        <v>-65544.899999999994</v>
      </c>
      <c r="E11902">
        <v>0.122631</v>
      </c>
    </row>
    <row r="11903" spans="1:5" x14ac:dyDescent="0.2">
      <c r="A11903">
        <v>8948.3496090000008</v>
      </c>
      <c r="B11903">
        <v>-65550.899999999994</v>
      </c>
      <c r="E11903">
        <v>0.122631</v>
      </c>
    </row>
    <row r="11904" spans="1:5" x14ac:dyDescent="0.2">
      <c r="A11904">
        <v>8921.1796880000002</v>
      </c>
      <c r="B11904">
        <v>-65557</v>
      </c>
      <c r="E11904">
        <v>0.122631</v>
      </c>
    </row>
    <row r="11905" spans="1:5" x14ac:dyDescent="0.2">
      <c r="A11905">
        <v>8994.1201170000004</v>
      </c>
      <c r="B11905">
        <v>-65563.100000000006</v>
      </c>
      <c r="E11905">
        <v>0.12254900000000001</v>
      </c>
    </row>
    <row r="11906" spans="1:5" x14ac:dyDescent="0.2">
      <c r="A11906">
        <v>9019.9003909999992</v>
      </c>
      <c r="B11906">
        <v>-65569.2</v>
      </c>
      <c r="E11906">
        <v>0.121712</v>
      </c>
    </row>
    <row r="11907" spans="1:5" x14ac:dyDescent="0.2">
      <c r="A11907">
        <v>9113.7998050000006</v>
      </c>
      <c r="B11907">
        <v>-65575.3</v>
      </c>
      <c r="E11907">
        <v>0.121711</v>
      </c>
    </row>
    <row r="11908" spans="1:5" x14ac:dyDescent="0.2">
      <c r="A11908">
        <v>9146.4501949999994</v>
      </c>
      <c r="B11908">
        <v>-65581.3</v>
      </c>
      <c r="E11908">
        <v>0.121299</v>
      </c>
    </row>
    <row r="11909" spans="1:5" x14ac:dyDescent="0.2">
      <c r="A11909">
        <v>9188.8603519999997</v>
      </c>
      <c r="B11909">
        <v>-65587.399999999994</v>
      </c>
      <c r="E11909">
        <v>0.120883</v>
      </c>
    </row>
    <row r="11910" spans="1:5" x14ac:dyDescent="0.2">
      <c r="A11910">
        <v>9169.9003909999992</v>
      </c>
      <c r="B11910">
        <v>-65593.5</v>
      </c>
      <c r="E11910">
        <v>0.120883</v>
      </c>
    </row>
    <row r="11911" spans="1:5" x14ac:dyDescent="0.2">
      <c r="A11911">
        <v>9245.2197269999997</v>
      </c>
      <c r="B11911">
        <v>-65599.600000000006</v>
      </c>
      <c r="E11911">
        <v>0.120883</v>
      </c>
    </row>
    <row r="11912" spans="1:5" x14ac:dyDescent="0.2">
      <c r="A11912">
        <v>9276.8798829999996</v>
      </c>
      <c r="B11912">
        <v>-65605.7</v>
      </c>
      <c r="E11912">
        <v>0.120883</v>
      </c>
    </row>
    <row r="11913" spans="1:5" x14ac:dyDescent="0.2">
      <c r="A11913">
        <v>9175.7802730000003</v>
      </c>
      <c r="B11913">
        <v>-65611.7</v>
      </c>
      <c r="E11913">
        <v>0.120879</v>
      </c>
    </row>
    <row r="11914" spans="1:5" x14ac:dyDescent="0.2">
      <c r="A11914">
        <v>9246.7197269999997</v>
      </c>
      <c r="B11914">
        <v>-65617.8</v>
      </c>
      <c r="E11914">
        <v>0.120798</v>
      </c>
    </row>
    <row r="11915" spans="1:5" x14ac:dyDescent="0.2">
      <c r="A11915">
        <v>9340.4599610000005</v>
      </c>
      <c r="B11915">
        <v>-65623.899999999994</v>
      </c>
      <c r="E11915">
        <v>0.120226</v>
      </c>
    </row>
    <row r="11916" spans="1:5" x14ac:dyDescent="0.2">
      <c r="A11916">
        <v>9348.9003909999992</v>
      </c>
      <c r="B11916">
        <v>-65630</v>
      </c>
      <c r="E11916">
        <v>0.119977</v>
      </c>
    </row>
    <row r="11917" spans="1:5" x14ac:dyDescent="0.2">
      <c r="A11917">
        <v>9409.0097659999992</v>
      </c>
      <c r="B11917">
        <v>-65636.100000000006</v>
      </c>
      <c r="E11917">
        <v>0.119976</v>
      </c>
    </row>
    <row r="11918" spans="1:5" x14ac:dyDescent="0.2">
      <c r="A11918">
        <v>9463.3203130000002</v>
      </c>
      <c r="B11918">
        <v>-65642.100000000006</v>
      </c>
      <c r="E11918">
        <v>0.119974</v>
      </c>
    </row>
    <row r="11919" spans="1:5" x14ac:dyDescent="0.2">
      <c r="A11919">
        <v>9409.2197269999997</v>
      </c>
      <c r="B11919">
        <v>-65648.2</v>
      </c>
      <c r="E11919">
        <v>0.119972</v>
      </c>
    </row>
    <row r="11920" spans="1:5" x14ac:dyDescent="0.2">
      <c r="A11920">
        <v>9442.7597659999992</v>
      </c>
      <c r="B11920">
        <v>-65654.3</v>
      </c>
      <c r="E11920">
        <v>0.119728</v>
      </c>
    </row>
    <row r="11921" spans="1:5" x14ac:dyDescent="0.2">
      <c r="A11921">
        <v>9437.1699219999991</v>
      </c>
      <c r="B11921">
        <v>-65660.399999999994</v>
      </c>
      <c r="E11921">
        <v>0.119488</v>
      </c>
    </row>
    <row r="11922" spans="1:5" x14ac:dyDescent="0.2">
      <c r="A11922">
        <v>9515.8603519999997</v>
      </c>
      <c r="B11922">
        <v>-65666.5</v>
      </c>
      <c r="E11922">
        <v>0.119156</v>
      </c>
    </row>
    <row r="11923" spans="1:5" x14ac:dyDescent="0.2">
      <c r="A11923">
        <v>9551.4101559999999</v>
      </c>
      <c r="B11923">
        <v>-65672.5</v>
      </c>
      <c r="E11923">
        <v>0.119076</v>
      </c>
    </row>
    <row r="11924" spans="1:5" x14ac:dyDescent="0.2">
      <c r="A11924">
        <v>9489.3095699999994</v>
      </c>
      <c r="B11924">
        <v>-65678.600000000006</v>
      </c>
      <c r="E11924">
        <v>0.119073</v>
      </c>
    </row>
    <row r="11925" spans="1:5" x14ac:dyDescent="0.2">
      <c r="A11925">
        <v>9576.4101559999999</v>
      </c>
      <c r="B11925">
        <v>-65684.7</v>
      </c>
      <c r="E11925">
        <v>0.119072</v>
      </c>
    </row>
    <row r="11926" spans="1:5" x14ac:dyDescent="0.2">
      <c r="A11926">
        <v>9587.5195309999999</v>
      </c>
      <c r="B11926">
        <v>-65690.8</v>
      </c>
      <c r="E11926">
        <v>0.118586</v>
      </c>
    </row>
    <row r="11927" spans="1:5" x14ac:dyDescent="0.2">
      <c r="A11927">
        <v>9598.2695309999999</v>
      </c>
      <c r="B11927">
        <v>-65696.899999999994</v>
      </c>
      <c r="E11927">
        <v>0.11849899999999999</v>
      </c>
    </row>
    <row r="11928" spans="1:5" x14ac:dyDescent="0.2">
      <c r="A11928">
        <v>9508.0400389999995</v>
      </c>
      <c r="B11928">
        <v>-65702.899999999994</v>
      </c>
      <c r="E11928">
        <v>0.11842</v>
      </c>
    </row>
    <row r="11929" spans="1:5" x14ac:dyDescent="0.2">
      <c r="A11929">
        <v>9466.2900389999995</v>
      </c>
      <c r="B11929">
        <v>-65709</v>
      </c>
      <c r="E11929">
        <v>0.11826</v>
      </c>
    </row>
    <row r="11930" spans="1:5" x14ac:dyDescent="0.2">
      <c r="A11930">
        <v>9442.2304690000001</v>
      </c>
      <c r="B11930">
        <v>-65715.100000000006</v>
      </c>
      <c r="E11930">
        <v>0.118259</v>
      </c>
    </row>
    <row r="11931" spans="1:5" x14ac:dyDescent="0.2">
      <c r="A11931">
        <v>9494.1601559999999</v>
      </c>
      <c r="B11931">
        <v>-65721.2</v>
      </c>
      <c r="E11931">
        <v>0.118259</v>
      </c>
    </row>
    <row r="11932" spans="1:5" x14ac:dyDescent="0.2">
      <c r="A11932">
        <v>9422.4902340000008</v>
      </c>
      <c r="B11932">
        <v>-65727.199999999997</v>
      </c>
      <c r="E11932">
        <v>0.11801499999999999</v>
      </c>
    </row>
    <row r="11933" spans="1:5" x14ac:dyDescent="0.2">
      <c r="A11933">
        <v>9460.0498050000006</v>
      </c>
      <c r="B11933">
        <v>-65733.3</v>
      </c>
      <c r="E11933">
        <v>0.117936</v>
      </c>
    </row>
    <row r="11934" spans="1:5" x14ac:dyDescent="0.2">
      <c r="A11934">
        <v>9302.2695309999999</v>
      </c>
      <c r="B11934">
        <v>-65739.399999999994</v>
      </c>
      <c r="E11934">
        <v>0.117533</v>
      </c>
    </row>
    <row r="11935" spans="1:5" x14ac:dyDescent="0.2">
      <c r="A11935">
        <v>9357.0800780000009</v>
      </c>
      <c r="B11935">
        <v>-65745.5</v>
      </c>
      <c r="E11935">
        <v>0.117449</v>
      </c>
    </row>
    <row r="11936" spans="1:5" x14ac:dyDescent="0.2">
      <c r="A11936">
        <v>9320.0800780000009</v>
      </c>
      <c r="B11936">
        <v>-65751.600000000006</v>
      </c>
      <c r="E11936">
        <v>0.117447</v>
      </c>
    </row>
    <row r="11937" spans="1:5" x14ac:dyDescent="0.2">
      <c r="A11937">
        <v>9178.4101559999999</v>
      </c>
      <c r="B11937">
        <v>-65757.600000000006</v>
      </c>
      <c r="E11937">
        <v>0.11720999999999999</v>
      </c>
    </row>
    <row r="11938" spans="1:5" x14ac:dyDescent="0.2">
      <c r="A11938">
        <v>9260.4804690000001</v>
      </c>
      <c r="B11938">
        <v>-65763.7</v>
      </c>
      <c r="E11938">
        <v>0.116727</v>
      </c>
    </row>
    <row r="11939" spans="1:5" x14ac:dyDescent="0.2">
      <c r="A11939">
        <v>9355.4101559999999</v>
      </c>
      <c r="B11939">
        <v>-65769.8</v>
      </c>
      <c r="E11939">
        <v>0.116567</v>
      </c>
    </row>
    <row r="11940" spans="1:5" x14ac:dyDescent="0.2">
      <c r="A11940">
        <v>9358</v>
      </c>
      <c r="B11940">
        <v>-65775.899999999994</v>
      </c>
      <c r="E11940">
        <v>0.116004</v>
      </c>
    </row>
    <row r="11941" spans="1:5" x14ac:dyDescent="0.2">
      <c r="A11941">
        <v>9255.4804690000001</v>
      </c>
      <c r="B11941">
        <v>-65782</v>
      </c>
      <c r="E11941">
        <v>0.115926</v>
      </c>
    </row>
    <row r="11942" spans="1:5" x14ac:dyDescent="0.2">
      <c r="A11942">
        <v>9189.4296880000002</v>
      </c>
      <c r="B11942">
        <v>-65788</v>
      </c>
      <c r="E11942">
        <v>0.115689</v>
      </c>
    </row>
    <row r="11943" spans="1:5" x14ac:dyDescent="0.2">
      <c r="A11943">
        <v>9331.3701170000004</v>
      </c>
      <c r="B11943">
        <v>-65794.100000000006</v>
      </c>
      <c r="E11943">
        <v>0.114816</v>
      </c>
    </row>
    <row r="11944" spans="1:5" x14ac:dyDescent="0.2">
      <c r="A11944">
        <v>9263.6904300000006</v>
      </c>
      <c r="B11944">
        <v>-65800.2</v>
      </c>
      <c r="E11944">
        <v>0.11441900000000001</v>
      </c>
    </row>
    <row r="11945" spans="1:5" x14ac:dyDescent="0.2">
      <c r="A11945">
        <v>9337.8896480000003</v>
      </c>
      <c r="B11945">
        <v>-65806.3</v>
      </c>
      <c r="E11945">
        <v>0.11418</v>
      </c>
    </row>
    <row r="11946" spans="1:5" x14ac:dyDescent="0.2">
      <c r="A11946">
        <v>9399.6298829999996</v>
      </c>
      <c r="B11946">
        <v>-65812.399999999994</v>
      </c>
      <c r="E11946">
        <v>0.114024</v>
      </c>
    </row>
    <row r="11947" spans="1:5" x14ac:dyDescent="0.2">
      <c r="A11947">
        <v>9255.7001949999994</v>
      </c>
      <c r="B11947">
        <v>-65818.399999999994</v>
      </c>
      <c r="E11947">
        <v>0.114023</v>
      </c>
    </row>
    <row r="11948" spans="1:5" x14ac:dyDescent="0.2">
      <c r="A11948">
        <v>8995.9697269999997</v>
      </c>
      <c r="B11948">
        <v>-65824.5</v>
      </c>
      <c r="E11948">
        <v>0.113789</v>
      </c>
    </row>
    <row r="11949" spans="1:5" x14ac:dyDescent="0.2">
      <c r="A11949">
        <v>9018.5400389999995</v>
      </c>
      <c r="B11949">
        <v>-65830.600000000006</v>
      </c>
      <c r="E11949">
        <v>0.113165</v>
      </c>
    </row>
    <row r="11950" spans="1:5" x14ac:dyDescent="0.2">
      <c r="A11950">
        <v>8892.0195309999999</v>
      </c>
      <c r="B11950">
        <v>-65836.7</v>
      </c>
      <c r="E11950">
        <v>0.113161</v>
      </c>
    </row>
    <row r="11951" spans="1:5" x14ac:dyDescent="0.2">
      <c r="A11951">
        <v>8989.2597659999992</v>
      </c>
      <c r="B11951">
        <v>-65842.8</v>
      </c>
      <c r="E11951">
        <v>0.11315699999999999</v>
      </c>
    </row>
    <row r="11952" spans="1:5" x14ac:dyDescent="0.2">
      <c r="A11952">
        <v>9067.2695309999999</v>
      </c>
      <c r="B11952">
        <v>-65848.800000000003</v>
      </c>
      <c r="E11952">
        <v>0.11315699999999999</v>
      </c>
    </row>
    <row r="11953" spans="1:5" x14ac:dyDescent="0.2">
      <c r="A11953">
        <v>9143.5498050000006</v>
      </c>
      <c r="B11953">
        <v>-65854.899999999994</v>
      </c>
      <c r="E11953">
        <v>0.11300499999999999</v>
      </c>
    </row>
    <row r="11954" spans="1:5" x14ac:dyDescent="0.2">
      <c r="A11954">
        <v>9112.6904300000006</v>
      </c>
      <c r="B11954">
        <v>-65861</v>
      </c>
      <c r="E11954">
        <v>0.11261699999999999</v>
      </c>
    </row>
    <row r="11955" spans="1:5" x14ac:dyDescent="0.2">
      <c r="A11955">
        <v>9167.8798829999996</v>
      </c>
      <c r="B11955">
        <v>-65867.100000000006</v>
      </c>
      <c r="E11955">
        <v>0.11238099999999999</v>
      </c>
    </row>
    <row r="11956" spans="1:5" x14ac:dyDescent="0.2">
      <c r="A11956">
        <v>9144.7197269999997</v>
      </c>
      <c r="B11956">
        <v>-65873.2</v>
      </c>
      <c r="E11956">
        <v>0.11238099999999999</v>
      </c>
    </row>
    <row r="11957" spans="1:5" x14ac:dyDescent="0.2">
      <c r="A11957">
        <v>9135.0898440000001</v>
      </c>
      <c r="B11957">
        <v>-65879.199999999997</v>
      </c>
      <c r="E11957">
        <v>0.11238099999999999</v>
      </c>
    </row>
    <row r="11958" spans="1:5" x14ac:dyDescent="0.2">
      <c r="A11958">
        <v>9214.1699219999991</v>
      </c>
      <c r="B11958">
        <v>-65885.3</v>
      </c>
      <c r="E11958">
        <v>0.11238099999999999</v>
      </c>
    </row>
    <row r="11959" spans="1:5" x14ac:dyDescent="0.2">
      <c r="A11959">
        <v>9266.2998050000006</v>
      </c>
      <c r="B11959">
        <v>-65891.399999999994</v>
      </c>
      <c r="E11959">
        <v>0.11238099999999999</v>
      </c>
    </row>
    <row r="11960" spans="1:5" x14ac:dyDescent="0.2">
      <c r="A11960">
        <v>9341.4003909999992</v>
      </c>
      <c r="B11960">
        <v>-65897.5</v>
      </c>
      <c r="E11960">
        <v>0.11238099999999999</v>
      </c>
    </row>
    <row r="11961" spans="1:5" x14ac:dyDescent="0.2">
      <c r="A11961">
        <v>9340.6796880000002</v>
      </c>
      <c r="B11961">
        <v>-65903.600000000006</v>
      </c>
      <c r="E11961">
        <v>0.11238099999999999</v>
      </c>
    </row>
    <row r="11962" spans="1:5" x14ac:dyDescent="0.2">
      <c r="A11962">
        <v>9493.2597659999992</v>
      </c>
      <c r="B11962">
        <v>-65909.600000000006</v>
      </c>
      <c r="E11962">
        <v>0.111761</v>
      </c>
    </row>
    <row r="11963" spans="1:5" x14ac:dyDescent="0.2">
      <c r="A11963">
        <v>9498.5</v>
      </c>
      <c r="B11963">
        <v>-65915.7</v>
      </c>
      <c r="E11963" s="1">
        <v>0.111301</v>
      </c>
    </row>
    <row r="11964" spans="1:5" x14ac:dyDescent="0.2">
      <c r="A11964">
        <v>9520.9501949999994</v>
      </c>
      <c r="B11964">
        <v>-65921.8</v>
      </c>
      <c r="E11964">
        <v>0.11099299999999999</v>
      </c>
    </row>
    <row r="11965" spans="1:5" x14ac:dyDescent="0.2">
      <c r="A11965">
        <v>9489</v>
      </c>
      <c r="B11965">
        <v>-65927.899999999994</v>
      </c>
      <c r="E11965">
        <v>0.110761</v>
      </c>
    </row>
    <row r="11966" spans="1:5" x14ac:dyDescent="0.2">
      <c r="A11966">
        <v>9523.7900389999995</v>
      </c>
      <c r="B11966">
        <v>-65934</v>
      </c>
      <c r="E11966">
        <v>0.11068600000000001</v>
      </c>
    </row>
    <row r="11967" spans="1:5" x14ac:dyDescent="0.2">
      <c r="A11967">
        <v>9587.2001949999994</v>
      </c>
      <c r="B11967">
        <v>-65940</v>
      </c>
      <c r="E11967" s="1">
        <v>0.110148</v>
      </c>
    </row>
    <row r="11968" spans="1:5" x14ac:dyDescent="0.2">
      <c r="A11968">
        <v>9618.5</v>
      </c>
      <c r="B11968">
        <v>-65946.100000000006</v>
      </c>
      <c r="E11968">
        <v>0.10992</v>
      </c>
    </row>
    <row r="11969" spans="1:5" x14ac:dyDescent="0.2">
      <c r="A11969">
        <v>9650.5800780000009</v>
      </c>
      <c r="B11969">
        <v>-65952.2</v>
      </c>
      <c r="E11969">
        <v>0.109917</v>
      </c>
    </row>
    <row r="11970" spans="1:5" x14ac:dyDescent="0.2">
      <c r="A11970">
        <v>9659.6298829999996</v>
      </c>
      <c r="B11970">
        <v>-65958.3</v>
      </c>
      <c r="E11970">
        <v>0.10916099999999999</v>
      </c>
    </row>
    <row r="11971" spans="1:5" x14ac:dyDescent="0.2">
      <c r="A11971">
        <v>9605.0400389999995</v>
      </c>
      <c r="B11971">
        <v>-65964.3</v>
      </c>
      <c r="E11971">
        <v>0.10916099999999999</v>
      </c>
    </row>
    <row r="11972" spans="1:5" x14ac:dyDescent="0.2">
      <c r="A11972">
        <v>9635.0595699999994</v>
      </c>
      <c r="B11972">
        <v>-65970.399999999994</v>
      </c>
      <c r="E11972">
        <v>0.10916099999999999</v>
      </c>
    </row>
    <row r="11973" spans="1:5" x14ac:dyDescent="0.2">
      <c r="A11973">
        <v>9620.1298829999996</v>
      </c>
      <c r="B11973">
        <v>-65976.5</v>
      </c>
      <c r="E11973">
        <v>0.109084</v>
      </c>
    </row>
    <row r="11974" spans="1:5" x14ac:dyDescent="0.2">
      <c r="A11974">
        <v>9571.7900389999995</v>
      </c>
      <c r="B11974">
        <v>-65982.600000000006</v>
      </c>
      <c r="E11974">
        <v>0.10900899999999999</v>
      </c>
    </row>
    <row r="11975" spans="1:5" x14ac:dyDescent="0.2">
      <c r="A11975">
        <v>9556.1699219999991</v>
      </c>
      <c r="B11975">
        <v>-65988.7</v>
      </c>
      <c r="E11975">
        <v>0.108932</v>
      </c>
    </row>
    <row r="11976" spans="1:5" x14ac:dyDescent="0.2">
      <c r="A11976">
        <v>9558.8300780000009</v>
      </c>
      <c r="B11976">
        <v>-65994.7</v>
      </c>
      <c r="E11976">
        <v>0.10840900000000001</v>
      </c>
    </row>
    <row r="11977" spans="1:5" x14ac:dyDescent="0.2">
      <c r="A11977">
        <v>9673.4003909999992</v>
      </c>
      <c r="B11977">
        <v>-66000.800000000003</v>
      </c>
      <c r="E11977">
        <v>0.108332</v>
      </c>
    </row>
    <row r="11978" spans="1:5" x14ac:dyDescent="0.2">
      <c r="A11978">
        <v>9690.0703130000002</v>
      </c>
      <c r="B11978">
        <v>-66006.899999999994</v>
      </c>
      <c r="E11978">
        <v>0.108331</v>
      </c>
    </row>
    <row r="11979" spans="1:5" x14ac:dyDescent="0.2">
      <c r="A11979">
        <v>9671.5996090000008</v>
      </c>
      <c r="B11979">
        <v>-66013</v>
      </c>
      <c r="E11979">
        <v>0.108331</v>
      </c>
    </row>
    <row r="11980" spans="1:5" x14ac:dyDescent="0.2">
      <c r="A11980">
        <v>9614.3203130000002</v>
      </c>
      <c r="B11980">
        <v>-66019.100000000006</v>
      </c>
      <c r="E11980">
        <v>0.107881</v>
      </c>
    </row>
    <row r="11981" spans="1:5" x14ac:dyDescent="0.2">
      <c r="A11981">
        <v>9568.2597659999992</v>
      </c>
      <c r="B11981">
        <v>-66025.100000000006</v>
      </c>
      <c r="E11981">
        <v>0.107581</v>
      </c>
    </row>
    <row r="11982" spans="1:5" x14ac:dyDescent="0.2">
      <c r="A11982">
        <v>9634.7001949999994</v>
      </c>
      <c r="B11982">
        <v>-66031.199999999997</v>
      </c>
      <c r="E11982">
        <v>0.10757700000000001</v>
      </c>
    </row>
    <row r="11983" spans="1:5" x14ac:dyDescent="0.2">
      <c r="A11983">
        <v>9622.1103519999997</v>
      </c>
      <c r="B11983">
        <v>-66037.3</v>
      </c>
      <c r="E11983">
        <v>0.107504</v>
      </c>
    </row>
    <row r="11984" spans="1:5" x14ac:dyDescent="0.2">
      <c r="A11984">
        <v>9609.0302730000003</v>
      </c>
      <c r="B11984">
        <v>-66043.399999999994</v>
      </c>
      <c r="E11984">
        <v>0.107209</v>
      </c>
    </row>
    <row r="11985" spans="1:5" x14ac:dyDescent="0.2">
      <c r="A11985">
        <v>9630.5703130000002</v>
      </c>
      <c r="B11985">
        <v>-66049.5</v>
      </c>
      <c r="E11985">
        <v>0.106984</v>
      </c>
    </row>
    <row r="11986" spans="1:5" x14ac:dyDescent="0.2">
      <c r="A11986">
        <v>9593.5</v>
      </c>
      <c r="B11986">
        <v>-66055.5</v>
      </c>
      <c r="E11986">
        <v>0.10691100000000001</v>
      </c>
    </row>
    <row r="11987" spans="1:5" x14ac:dyDescent="0.2">
      <c r="A11987">
        <v>9489.2900389999995</v>
      </c>
      <c r="B11987">
        <v>-66061.600000000006</v>
      </c>
      <c r="E11987">
        <v>0.106762</v>
      </c>
    </row>
    <row r="11988" spans="1:5" x14ac:dyDescent="0.2">
      <c r="A11988">
        <v>9465.5898440000001</v>
      </c>
      <c r="B11988">
        <v>-66067.7</v>
      </c>
      <c r="E11988">
        <v>0.106614</v>
      </c>
    </row>
    <row r="11989" spans="1:5" x14ac:dyDescent="0.2">
      <c r="A11989">
        <v>9385.8896480000003</v>
      </c>
      <c r="B11989">
        <v>-66073.8</v>
      </c>
      <c r="E11989">
        <v>0.10639</v>
      </c>
    </row>
    <row r="11990" spans="1:5" x14ac:dyDescent="0.2">
      <c r="A11990">
        <v>9421.5595699999994</v>
      </c>
      <c r="B11990">
        <v>-66079.899999999994</v>
      </c>
      <c r="E11990">
        <v>0.10521</v>
      </c>
    </row>
    <row r="11991" spans="1:5" x14ac:dyDescent="0.2">
      <c r="A11991">
        <v>9339.3798829999996</v>
      </c>
      <c r="B11991">
        <v>-66085.899999999994</v>
      </c>
      <c r="E11991">
        <v>0.105138</v>
      </c>
    </row>
    <row r="11992" spans="1:5" x14ac:dyDescent="0.2">
      <c r="A11992">
        <v>9425.7802730000003</v>
      </c>
      <c r="B11992">
        <v>-66092</v>
      </c>
      <c r="E11992">
        <v>0.10462399999999999</v>
      </c>
    </row>
    <row r="11993" spans="1:5" x14ac:dyDescent="0.2">
      <c r="A11993">
        <v>9474.7695309999999</v>
      </c>
      <c r="B11993">
        <v>-66098.100000000006</v>
      </c>
      <c r="E11993">
        <v>0.10462399999999999</v>
      </c>
    </row>
    <row r="11994" spans="1:5" x14ac:dyDescent="0.2">
      <c r="A11994">
        <v>9432.5097659999992</v>
      </c>
      <c r="B11994">
        <v>-66104.2</v>
      </c>
      <c r="E11994">
        <v>0.10448200000000001</v>
      </c>
    </row>
    <row r="11995" spans="1:5" x14ac:dyDescent="0.2">
      <c r="A11995">
        <v>9288.2304690000001</v>
      </c>
      <c r="B11995">
        <v>-66110.3</v>
      </c>
      <c r="E11995" s="1">
        <v>0.10448</v>
      </c>
    </row>
    <row r="11996" spans="1:5" x14ac:dyDescent="0.2">
      <c r="A11996">
        <v>9309.0703130000002</v>
      </c>
      <c r="B11996">
        <v>-66116.3</v>
      </c>
      <c r="E11996">
        <v>0.104409</v>
      </c>
    </row>
    <row r="11997" spans="1:5" x14ac:dyDescent="0.2">
      <c r="A11997">
        <v>9315.8203130000002</v>
      </c>
      <c r="B11997">
        <v>-66122.399999999994</v>
      </c>
      <c r="E11997">
        <v>0.10433199999999999</v>
      </c>
    </row>
    <row r="11998" spans="1:5" x14ac:dyDescent="0.2">
      <c r="A11998">
        <v>9270.6601559999999</v>
      </c>
      <c r="B11998">
        <v>-66128.5</v>
      </c>
      <c r="E11998">
        <v>0.10390000000000001</v>
      </c>
    </row>
    <row r="11999" spans="1:5" x14ac:dyDescent="0.2">
      <c r="A11999">
        <v>9333.4902340000008</v>
      </c>
      <c r="B11999">
        <v>-66134.600000000006</v>
      </c>
      <c r="E11999">
        <v>0.103825</v>
      </c>
    </row>
    <row r="12000" spans="1:5" x14ac:dyDescent="0.2">
      <c r="A12000">
        <v>9400.2402340000008</v>
      </c>
      <c r="B12000">
        <v>-66140.7</v>
      </c>
      <c r="E12000">
        <v>0.10353900000000001</v>
      </c>
    </row>
    <row r="12001" spans="1:5" x14ac:dyDescent="0.2">
      <c r="A12001">
        <v>9420.3496090000008</v>
      </c>
      <c r="B12001">
        <v>-66146.7</v>
      </c>
      <c r="E12001">
        <v>0.103391</v>
      </c>
    </row>
    <row r="12002" spans="1:5" x14ac:dyDescent="0.2">
      <c r="A12002">
        <v>9439.6904300000006</v>
      </c>
      <c r="B12002">
        <v>-66152.800000000003</v>
      </c>
      <c r="E12002">
        <v>0.103102</v>
      </c>
    </row>
    <row r="12003" spans="1:5" x14ac:dyDescent="0.2">
      <c r="A12003">
        <v>9539.9296880000002</v>
      </c>
      <c r="B12003">
        <v>-66158.899999999994</v>
      </c>
      <c r="E12003">
        <v>0.103032</v>
      </c>
    </row>
    <row r="12004" spans="1:5" x14ac:dyDescent="0.2">
      <c r="A12004">
        <v>9620.7099610000005</v>
      </c>
      <c r="B12004">
        <v>-66165</v>
      </c>
      <c r="E12004">
        <v>0.102962</v>
      </c>
    </row>
    <row r="12005" spans="1:5" x14ac:dyDescent="0.2">
      <c r="A12005">
        <v>9655.3798829999996</v>
      </c>
      <c r="B12005">
        <v>-66171</v>
      </c>
      <c r="E12005">
        <v>0.10296</v>
      </c>
    </row>
    <row r="12006" spans="1:5" x14ac:dyDescent="0.2">
      <c r="A12006">
        <v>9607.3203130000002</v>
      </c>
      <c r="B12006">
        <v>-66177.100000000006</v>
      </c>
      <c r="E12006">
        <v>0.10288799999999999</v>
      </c>
    </row>
    <row r="12007" spans="1:5" x14ac:dyDescent="0.2">
      <c r="A12007">
        <v>9635.0800780000009</v>
      </c>
      <c r="B12007">
        <v>-66183.199999999997</v>
      </c>
      <c r="E12007">
        <v>0.102674</v>
      </c>
    </row>
    <row r="12008" spans="1:5" x14ac:dyDescent="0.2">
      <c r="A12008">
        <v>9704.4902340000008</v>
      </c>
      <c r="B12008">
        <v>-66189.3</v>
      </c>
      <c r="E12008">
        <v>0.102174</v>
      </c>
    </row>
    <row r="12009" spans="1:5" x14ac:dyDescent="0.2">
      <c r="A12009">
        <v>9738.9296880000002</v>
      </c>
      <c r="B12009">
        <v>-66195.399999999994</v>
      </c>
      <c r="E12009">
        <v>0.102172</v>
      </c>
    </row>
    <row r="12010" spans="1:5" x14ac:dyDescent="0.2">
      <c r="A12010">
        <v>9887.8798829999996</v>
      </c>
      <c r="B12010">
        <v>-66201.399999999994</v>
      </c>
      <c r="E12010">
        <v>0.101962</v>
      </c>
    </row>
    <row r="12011" spans="1:5" x14ac:dyDescent="0.2">
      <c r="A12011">
        <v>9854.7597659999992</v>
      </c>
      <c r="B12011">
        <v>-66207.5</v>
      </c>
      <c r="E12011">
        <v>0.101885</v>
      </c>
    </row>
    <row r="12012" spans="1:5" x14ac:dyDescent="0.2">
      <c r="A12012">
        <v>9769.7304690000001</v>
      </c>
      <c r="B12012">
        <v>-66213.600000000006</v>
      </c>
      <c r="E12012">
        <v>0.10138900000000001</v>
      </c>
    </row>
    <row r="12013" spans="1:5" x14ac:dyDescent="0.2">
      <c r="A12013">
        <v>9733.0302730000003</v>
      </c>
      <c r="B12013">
        <v>-66219.7</v>
      </c>
      <c r="E12013">
        <v>0.10138900000000001</v>
      </c>
    </row>
    <row r="12014" spans="1:5" x14ac:dyDescent="0.2">
      <c r="A12014">
        <v>9715.2099610000005</v>
      </c>
      <c r="B12014">
        <v>-66225.8</v>
      </c>
      <c r="E12014">
        <v>0.10131800000000001</v>
      </c>
    </row>
    <row r="12015" spans="1:5" x14ac:dyDescent="0.2">
      <c r="A12015">
        <v>9698.9501949999994</v>
      </c>
      <c r="B12015">
        <v>-66231.8</v>
      </c>
      <c r="E12015">
        <v>0.101178</v>
      </c>
    </row>
    <row r="12016" spans="1:5" x14ac:dyDescent="0.2">
      <c r="A12016">
        <v>9726.2597659999992</v>
      </c>
      <c r="B12016">
        <v>-66237.899999999994</v>
      </c>
      <c r="E12016">
        <v>0.101033</v>
      </c>
    </row>
    <row r="12017" spans="1:5" x14ac:dyDescent="0.2">
      <c r="A12017">
        <v>9684.1699219999991</v>
      </c>
      <c r="B12017">
        <v>-66244</v>
      </c>
      <c r="E12017" s="1">
        <v>0.100895</v>
      </c>
    </row>
    <row r="12018" spans="1:5" x14ac:dyDescent="0.2">
      <c r="A12018">
        <v>9621.2402340000008</v>
      </c>
      <c r="B12018">
        <v>-66250.100000000006</v>
      </c>
      <c r="E12018">
        <v>0.100684</v>
      </c>
    </row>
    <row r="12019" spans="1:5" x14ac:dyDescent="0.2">
      <c r="A12019">
        <v>9693.2695309999999</v>
      </c>
      <c r="B12019">
        <v>-66256.2</v>
      </c>
      <c r="E12019">
        <v>0.10061199999999999</v>
      </c>
    </row>
    <row r="12020" spans="1:5" x14ac:dyDescent="0.2">
      <c r="A12020">
        <v>9689.2900389999995</v>
      </c>
      <c r="B12020">
        <v>-66262.2</v>
      </c>
      <c r="E12020">
        <v>0.10061199999999999</v>
      </c>
    </row>
    <row r="12021" spans="1:5" x14ac:dyDescent="0.2">
      <c r="A12021">
        <v>9619.1904300000006</v>
      </c>
      <c r="B12021">
        <v>-66268.3</v>
      </c>
      <c r="E12021">
        <v>0.10061100000000001</v>
      </c>
    </row>
    <row r="12022" spans="1:5" x14ac:dyDescent="0.2">
      <c r="A12022">
        <v>9675.7099610000005</v>
      </c>
      <c r="B12022">
        <v>-66274.399999999994</v>
      </c>
      <c r="E12022">
        <v>0.100262</v>
      </c>
    </row>
    <row r="12023" spans="1:5" x14ac:dyDescent="0.2">
      <c r="A12023">
        <v>9597.5400389999995</v>
      </c>
      <c r="B12023">
        <v>-66280.5</v>
      </c>
      <c r="E12023">
        <v>0.100193</v>
      </c>
    </row>
    <row r="12024" spans="1:5" x14ac:dyDescent="0.2">
      <c r="A12024">
        <v>9483.1601559999999</v>
      </c>
      <c r="B12024">
        <v>-66286.600000000006</v>
      </c>
      <c r="E12024">
        <v>0.100121</v>
      </c>
    </row>
    <row r="12025" spans="1:5" x14ac:dyDescent="0.2">
      <c r="A12025">
        <v>9497.0195309999999</v>
      </c>
      <c r="B12025">
        <v>-66292.600000000006</v>
      </c>
      <c r="E12025">
        <v>9.9908899999999995E-2</v>
      </c>
    </row>
    <row r="12026" spans="1:5" x14ac:dyDescent="0.2">
      <c r="A12026">
        <v>9693.9697269999997</v>
      </c>
      <c r="B12026">
        <v>-66298.7</v>
      </c>
      <c r="E12026">
        <v>9.9907999999999997E-2</v>
      </c>
    </row>
    <row r="12027" spans="1:5" x14ac:dyDescent="0.2">
      <c r="A12027">
        <v>9761.7597659999992</v>
      </c>
      <c r="B12027">
        <v>-66304.800000000003</v>
      </c>
      <c r="E12027">
        <v>9.9768800000000005E-2</v>
      </c>
    </row>
    <row r="12028" spans="1:5" x14ac:dyDescent="0.2">
      <c r="A12028">
        <v>9797.1796880000002</v>
      </c>
      <c r="B12028">
        <v>-66310.899999999994</v>
      </c>
      <c r="E12028">
        <v>9.97006E-2</v>
      </c>
    </row>
    <row r="12029" spans="1:5" x14ac:dyDescent="0.2">
      <c r="A12029">
        <v>9726.6201170000004</v>
      </c>
      <c r="B12029">
        <v>-66317</v>
      </c>
      <c r="E12029">
        <v>9.9420999999999995E-2</v>
      </c>
    </row>
    <row r="12030" spans="1:5" x14ac:dyDescent="0.2">
      <c r="A12030">
        <v>9845</v>
      </c>
      <c r="B12030">
        <v>-66323</v>
      </c>
      <c r="E12030">
        <v>9.91422E-2</v>
      </c>
    </row>
    <row r="12031" spans="1:5" x14ac:dyDescent="0.2">
      <c r="A12031">
        <v>9934.8398440000001</v>
      </c>
      <c r="B12031">
        <v>-66329.100000000006</v>
      </c>
      <c r="E12031">
        <v>9.9138799999999999E-2</v>
      </c>
    </row>
    <row r="12032" spans="1:5" x14ac:dyDescent="0.2">
      <c r="A12032">
        <v>9984.6298829999996</v>
      </c>
      <c r="B12032">
        <v>-66335.199999999997</v>
      </c>
      <c r="E12032">
        <v>9.85124E-2</v>
      </c>
    </row>
    <row r="12033" spans="1:5" x14ac:dyDescent="0.2">
      <c r="A12033">
        <v>9982.6796880000002</v>
      </c>
      <c r="B12033">
        <v>-66341.3</v>
      </c>
      <c r="E12033">
        <v>9.84516E-2</v>
      </c>
    </row>
    <row r="12034" spans="1:5" x14ac:dyDescent="0.2">
      <c r="A12034">
        <v>10056.589840000001</v>
      </c>
      <c r="B12034">
        <v>-66347.399999999994</v>
      </c>
      <c r="E12034">
        <v>9.84482E-2</v>
      </c>
    </row>
    <row r="12035" spans="1:5" x14ac:dyDescent="0.2">
      <c r="A12035">
        <v>9990.3300780000009</v>
      </c>
      <c r="B12035">
        <v>-66353.399999999994</v>
      </c>
      <c r="E12035">
        <v>9.8379099999999997E-2</v>
      </c>
    </row>
    <row r="12036" spans="1:5" x14ac:dyDescent="0.2">
      <c r="A12036">
        <v>10029.190430000001</v>
      </c>
      <c r="B12036">
        <v>-66359.5</v>
      </c>
      <c r="E12036">
        <v>9.8379099999999997E-2</v>
      </c>
    </row>
    <row r="12037" spans="1:5" x14ac:dyDescent="0.2">
      <c r="A12037">
        <v>10053.860350000001</v>
      </c>
      <c r="B12037">
        <v>-66365.600000000006</v>
      </c>
      <c r="E12037">
        <v>9.8377400000000004E-2</v>
      </c>
    </row>
    <row r="12038" spans="1:5" x14ac:dyDescent="0.2">
      <c r="A12038">
        <v>10053.860350000001</v>
      </c>
      <c r="B12038">
        <v>-66371.7</v>
      </c>
      <c r="E12038">
        <v>9.78995E-2</v>
      </c>
    </row>
    <row r="12039" spans="1:5" x14ac:dyDescent="0.2">
      <c r="A12039">
        <v>10108.429690000001</v>
      </c>
      <c r="B12039">
        <v>-66377.8</v>
      </c>
      <c r="E12039">
        <v>9.7896200000000003E-2</v>
      </c>
    </row>
    <row r="12040" spans="1:5" x14ac:dyDescent="0.2">
      <c r="A12040">
        <v>10054.37988</v>
      </c>
      <c r="B12040">
        <v>-66383.8</v>
      </c>
      <c r="E12040">
        <v>9.7828999999999999E-2</v>
      </c>
    </row>
    <row r="12041" spans="1:5" x14ac:dyDescent="0.2">
      <c r="A12041">
        <v>10009.639649999999</v>
      </c>
      <c r="B12041">
        <v>-66389.899999999994</v>
      </c>
      <c r="E12041">
        <v>9.7076599999999999E-2</v>
      </c>
    </row>
    <row r="12042" spans="1:5" x14ac:dyDescent="0.2">
      <c r="A12042">
        <v>10018.150390000001</v>
      </c>
      <c r="B12042">
        <v>-66396</v>
      </c>
      <c r="E12042">
        <v>9.7076599999999999E-2</v>
      </c>
    </row>
    <row r="12043" spans="1:5" x14ac:dyDescent="0.2">
      <c r="A12043">
        <v>10064.110350000001</v>
      </c>
      <c r="B12043">
        <v>-66402.100000000006</v>
      </c>
      <c r="E12043">
        <v>9.7006599999999998E-2</v>
      </c>
    </row>
    <row r="12044" spans="1:5" x14ac:dyDescent="0.2">
      <c r="A12044">
        <v>10011.910159999999</v>
      </c>
      <c r="B12044">
        <v>-66408.100000000006</v>
      </c>
      <c r="E12044">
        <v>9.6258200000000002E-2</v>
      </c>
    </row>
    <row r="12045" spans="1:5" x14ac:dyDescent="0.2">
      <c r="A12045">
        <v>10059.490229999999</v>
      </c>
      <c r="B12045">
        <v>-66414.2</v>
      </c>
      <c r="E12045">
        <v>9.6190399999999995E-2</v>
      </c>
    </row>
    <row r="12046" spans="1:5" x14ac:dyDescent="0.2">
      <c r="A12046">
        <v>9924.3701170000004</v>
      </c>
      <c r="B12046">
        <v>-66420.3</v>
      </c>
      <c r="E12046">
        <v>9.5982300000000007E-2</v>
      </c>
    </row>
    <row r="12047" spans="1:5" x14ac:dyDescent="0.2">
      <c r="A12047">
        <v>10032.139649999999</v>
      </c>
      <c r="B12047">
        <v>-66426.399999999994</v>
      </c>
      <c r="E12047">
        <v>9.5718700000000004E-2</v>
      </c>
    </row>
    <row r="12048" spans="1:5" x14ac:dyDescent="0.2">
      <c r="A12048">
        <v>10042.940430000001</v>
      </c>
      <c r="B12048">
        <v>-66432.5</v>
      </c>
      <c r="E12048">
        <v>9.5583899999999999E-2</v>
      </c>
    </row>
    <row r="12049" spans="1:5" x14ac:dyDescent="0.2">
      <c r="A12049">
        <v>10009.820309999999</v>
      </c>
      <c r="B12049">
        <v>-66438.5</v>
      </c>
      <c r="E12049">
        <v>9.55149E-2</v>
      </c>
    </row>
    <row r="12050" spans="1:5" x14ac:dyDescent="0.2">
      <c r="A12050">
        <v>10079.889649999999</v>
      </c>
      <c r="B12050">
        <v>-66444.600000000006</v>
      </c>
      <c r="E12050">
        <v>9.55149E-2</v>
      </c>
    </row>
    <row r="12051" spans="1:5" x14ac:dyDescent="0.2">
      <c r="A12051">
        <v>10130.509770000001</v>
      </c>
      <c r="B12051">
        <v>-66450.7</v>
      </c>
      <c r="E12051">
        <v>9.55149E-2</v>
      </c>
    </row>
    <row r="12052" spans="1:5" x14ac:dyDescent="0.2">
      <c r="A12052">
        <v>10189.79981</v>
      </c>
      <c r="B12052">
        <v>-66456.800000000003</v>
      </c>
      <c r="E12052" s="1">
        <v>9.55149E-2</v>
      </c>
    </row>
    <row r="12053" spans="1:5" x14ac:dyDescent="0.2">
      <c r="A12053">
        <v>10167.150390000001</v>
      </c>
      <c r="B12053">
        <v>-66462.899999999994</v>
      </c>
      <c r="E12053">
        <v>9.5049499999999995E-2</v>
      </c>
    </row>
    <row r="12054" spans="1:5" x14ac:dyDescent="0.2">
      <c r="A12054">
        <v>10135.610350000001</v>
      </c>
      <c r="B12054">
        <v>-66468.899999999994</v>
      </c>
      <c r="E12054">
        <v>9.4912200000000002E-2</v>
      </c>
    </row>
    <row r="12055" spans="1:5" x14ac:dyDescent="0.2">
      <c r="A12055">
        <v>10096.440430000001</v>
      </c>
      <c r="B12055">
        <v>-66475</v>
      </c>
      <c r="E12055">
        <v>9.4846899999999998E-2</v>
      </c>
    </row>
    <row r="12056" spans="1:5" x14ac:dyDescent="0.2">
      <c r="A12056">
        <v>10162.400390000001</v>
      </c>
      <c r="B12056">
        <v>-66481.100000000006</v>
      </c>
      <c r="E12056">
        <v>9.4845200000000005E-2</v>
      </c>
    </row>
    <row r="12057" spans="1:5" x14ac:dyDescent="0.2">
      <c r="A12057">
        <v>10205.719730000001</v>
      </c>
      <c r="B12057">
        <v>-66487.199999999997</v>
      </c>
      <c r="E12057">
        <v>9.4644699999999998E-2</v>
      </c>
    </row>
    <row r="12058" spans="1:5" x14ac:dyDescent="0.2">
      <c r="A12058">
        <v>10176.200199999999</v>
      </c>
      <c r="B12058">
        <v>-66493.3</v>
      </c>
      <c r="E12058">
        <v>9.4115000000000004E-2</v>
      </c>
    </row>
    <row r="12059" spans="1:5" x14ac:dyDescent="0.2">
      <c r="A12059">
        <v>10167.889649999999</v>
      </c>
      <c r="B12059">
        <v>-66499.3</v>
      </c>
      <c r="E12059">
        <v>9.4111700000000006E-2</v>
      </c>
    </row>
    <row r="12060" spans="1:5" x14ac:dyDescent="0.2">
      <c r="A12060">
        <v>10182.990229999999</v>
      </c>
      <c r="B12060">
        <v>-66505.399999999994</v>
      </c>
      <c r="E12060">
        <v>9.3449299999999999E-2</v>
      </c>
    </row>
    <row r="12061" spans="1:5" x14ac:dyDescent="0.2">
      <c r="A12061">
        <v>10183.23047</v>
      </c>
      <c r="B12061">
        <v>-66511.5</v>
      </c>
      <c r="E12061">
        <v>9.3449299999999999E-2</v>
      </c>
    </row>
    <row r="12062" spans="1:5" x14ac:dyDescent="0.2">
      <c r="A12062">
        <v>10137.01953</v>
      </c>
      <c r="B12062">
        <v>-66517.600000000006</v>
      </c>
      <c r="E12062">
        <v>9.3121300000000004E-2</v>
      </c>
    </row>
    <row r="12063" spans="1:5" x14ac:dyDescent="0.2">
      <c r="A12063">
        <v>10086.70996</v>
      </c>
      <c r="B12063">
        <v>-66523.7</v>
      </c>
      <c r="E12063">
        <v>9.2794299999999996E-2</v>
      </c>
    </row>
    <row r="12064" spans="1:5" x14ac:dyDescent="0.2">
      <c r="A12064">
        <v>10064.860350000001</v>
      </c>
      <c r="B12064">
        <v>-66529.7</v>
      </c>
      <c r="E12064">
        <v>9.2727900000000002E-2</v>
      </c>
    </row>
    <row r="12065" spans="1:5" x14ac:dyDescent="0.2">
      <c r="A12065">
        <v>10016.740229999999</v>
      </c>
      <c r="B12065">
        <v>-66535.8</v>
      </c>
      <c r="E12065">
        <v>9.2532100000000006E-2</v>
      </c>
    </row>
    <row r="12066" spans="1:5" x14ac:dyDescent="0.2">
      <c r="A12066">
        <v>10131.20996</v>
      </c>
      <c r="B12066">
        <v>-66541.899999999994</v>
      </c>
      <c r="E12066">
        <v>9.20734E-2</v>
      </c>
    </row>
    <row r="12067" spans="1:5" x14ac:dyDescent="0.2">
      <c r="A12067">
        <v>10146.259770000001</v>
      </c>
      <c r="B12067">
        <v>-66548</v>
      </c>
      <c r="E12067">
        <v>9.2009900000000006E-2</v>
      </c>
    </row>
    <row r="12068" spans="1:5" x14ac:dyDescent="0.2">
      <c r="A12068">
        <v>10114.66992</v>
      </c>
      <c r="B12068">
        <v>-66554.100000000006</v>
      </c>
      <c r="E12068" s="1">
        <v>9.2009900000000006E-2</v>
      </c>
    </row>
    <row r="12069" spans="1:5" x14ac:dyDescent="0.2">
      <c r="A12069">
        <v>9991.4599610000005</v>
      </c>
      <c r="B12069">
        <v>-66560.100000000006</v>
      </c>
      <c r="E12069">
        <v>9.1816300000000003E-2</v>
      </c>
    </row>
    <row r="12070" spans="1:5" x14ac:dyDescent="0.2">
      <c r="A12070">
        <v>9949.5800780000009</v>
      </c>
      <c r="B12070">
        <v>-66566.2</v>
      </c>
      <c r="E12070">
        <v>9.1616699999999995E-2</v>
      </c>
    </row>
    <row r="12071" spans="1:5" x14ac:dyDescent="0.2">
      <c r="A12071">
        <v>9954.8398440000001</v>
      </c>
      <c r="B12071">
        <v>-66572.3</v>
      </c>
      <c r="E12071">
        <v>9.1360800000000006E-2</v>
      </c>
    </row>
    <row r="12072" spans="1:5" x14ac:dyDescent="0.2">
      <c r="A12072">
        <v>10024.969730000001</v>
      </c>
      <c r="B12072">
        <v>-66578.399999999994</v>
      </c>
      <c r="E12072">
        <v>9.1360800000000006E-2</v>
      </c>
    </row>
    <row r="12073" spans="1:5" x14ac:dyDescent="0.2">
      <c r="A12073">
        <v>9989.0800780000009</v>
      </c>
      <c r="B12073">
        <v>-66584.5</v>
      </c>
      <c r="E12073">
        <v>9.1297600000000007E-2</v>
      </c>
    </row>
    <row r="12074" spans="1:5" x14ac:dyDescent="0.2">
      <c r="A12074">
        <v>10154.200199999999</v>
      </c>
      <c r="B12074">
        <v>-66590.5</v>
      </c>
      <c r="E12074">
        <v>9.1234599999999999E-2</v>
      </c>
    </row>
    <row r="12075" spans="1:5" x14ac:dyDescent="0.2">
      <c r="A12075">
        <v>10151.530269999999</v>
      </c>
      <c r="B12075">
        <v>-66596.600000000006</v>
      </c>
      <c r="E12075">
        <v>9.1171500000000003E-2</v>
      </c>
    </row>
    <row r="12076" spans="1:5" x14ac:dyDescent="0.2">
      <c r="A12076">
        <v>10196.070309999999</v>
      </c>
      <c r="B12076">
        <v>-66602.7</v>
      </c>
      <c r="E12076">
        <v>9.0844400000000006E-2</v>
      </c>
    </row>
    <row r="12077" spans="1:5" x14ac:dyDescent="0.2">
      <c r="A12077">
        <v>10246.66992</v>
      </c>
      <c r="B12077">
        <v>-66608.800000000003</v>
      </c>
      <c r="E12077">
        <v>9.0781600000000004E-2</v>
      </c>
    </row>
    <row r="12078" spans="1:5" x14ac:dyDescent="0.2">
      <c r="A12078">
        <v>10284.400390000001</v>
      </c>
      <c r="B12078">
        <v>-66614.899999999994</v>
      </c>
      <c r="E12078">
        <v>9.0716500000000005E-2</v>
      </c>
    </row>
    <row r="12079" spans="1:5" x14ac:dyDescent="0.2">
      <c r="A12079">
        <v>10331.66992</v>
      </c>
      <c r="B12079">
        <v>-66620.899999999994</v>
      </c>
      <c r="E12079">
        <v>9.0649900000000005E-2</v>
      </c>
    </row>
    <row r="12080" spans="1:5" x14ac:dyDescent="0.2">
      <c r="A12080">
        <v>10353.219730000001</v>
      </c>
      <c r="B12080">
        <v>-66627</v>
      </c>
      <c r="E12080">
        <v>9.0587299999999996E-2</v>
      </c>
    </row>
    <row r="12081" spans="1:5" x14ac:dyDescent="0.2">
      <c r="A12081">
        <v>10357.839840000001</v>
      </c>
      <c r="B12081">
        <v>-66633.100000000006</v>
      </c>
      <c r="E12081">
        <v>9.0587200000000007E-2</v>
      </c>
    </row>
    <row r="12082" spans="1:5" x14ac:dyDescent="0.2">
      <c r="A12082">
        <v>10400.320309999999</v>
      </c>
      <c r="B12082">
        <v>-66639.199999999997</v>
      </c>
      <c r="E12082">
        <v>9.0462000000000001E-2</v>
      </c>
    </row>
    <row r="12083" spans="1:5" x14ac:dyDescent="0.2">
      <c r="A12083">
        <v>10283.41992</v>
      </c>
      <c r="B12083">
        <v>-66645.2</v>
      </c>
      <c r="E12083">
        <v>9.0205800000000003E-2</v>
      </c>
    </row>
    <row r="12084" spans="1:5" x14ac:dyDescent="0.2">
      <c r="A12084">
        <v>10296.76953</v>
      </c>
      <c r="B12084">
        <v>-66651.3</v>
      </c>
      <c r="E12084">
        <v>9.0078000000000005E-2</v>
      </c>
    </row>
    <row r="12085" spans="1:5" x14ac:dyDescent="0.2">
      <c r="A12085">
        <v>10270.04981</v>
      </c>
      <c r="B12085">
        <v>-66657.399999999994</v>
      </c>
      <c r="E12085">
        <v>9.0012599999999998E-2</v>
      </c>
    </row>
    <row r="12086" spans="1:5" x14ac:dyDescent="0.2">
      <c r="A12086">
        <v>10327.33008</v>
      </c>
      <c r="B12086">
        <v>-66663.5</v>
      </c>
      <c r="E12086">
        <v>8.93761E-2</v>
      </c>
    </row>
    <row r="12087" spans="1:5" x14ac:dyDescent="0.2">
      <c r="A12087">
        <v>10320.910159999999</v>
      </c>
      <c r="B12087">
        <v>-66669.600000000006</v>
      </c>
      <c r="E12087">
        <v>8.9311199999999993E-2</v>
      </c>
    </row>
    <row r="12088" spans="1:5" x14ac:dyDescent="0.2">
      <c r="A12088">
        <v>10325.740229999999</v>
      </c>
      <c r="B12088">
        <v>-66675.600000000006</v>
      </c>
      <c r="E12088">
        <v>8.9311199999999993E-2</v>
      </c>
    </row>
    <row r="12089" spans="1:5" x14ac:dyDescent="0.2">
      <c r="A12089">
        <v>10371.12988</v>
      </c>
      <c r="B12089">
        <v>-66681.7</v>
      </c>
      <c r="E12089">
        <v>8.8676199999999997E-2</v>
      </c>
    </row>
    <row r="12090" spans="1:5" x14ac:dyDescent="0.2">
      <c r="A12090">
        <v>10256.150390000001</v>
      </c>
      <c r="B12090">
        <v>-66687.8</v>
      </c>
      <c r="E12090">
        <v>8.8620900000000002E-2</v>
      </c>
    </row>
    <row r="12091" spans="1:5" x14ac:dyDescent="0.2">
      <c r="A12091">
        <v>10343.08008</v>
      </c>
      <c r="B12091">
        <v>-66693.899999999994</v>
      </c>
      <c r="E12091">
        <v>8.8492000000000001E-2</v>
      </c>
    </row>
    <row r="12092" spans="1:5" x14ac:dyDescent="0.2">
      <c r="A12092">
        <v>10385.389649999999</v>
      </c>
      <c r="B12092">
        <v>-66700</v>
      </c>
      <c r="E12092">
        <v>8.8430700000000001E-2</v>
      </c>
    </row>
    <row r="12093" spans="1:5" x14ac:dyDescent="0.2">
      <c r="A12093">
        <v>10376.23047</v>
      </c>
      <c r="B12093">
        <v>-66706</v>
      </c>
      <c r="E12093">
        <v>8.7740399999999996E-2</v>
      </c>
    </row>
    <row r="12094" spans="1:5" x14ac:dyDescent="0.2">
      <c r="A12094">
        <v>10343.45996</v>
      </c>
      <c r="B12094">
        <v>-66712.100000000006</v>
      </c>
      <c r="E12094">
        <v>8.7612700000000002E-2</v>
      </c>
    </row>
    <row r="12095" spans="1:5" x14ac:dyDescent="0.2">
      <c r="A12095">
        <v>10366.009770000001</v>
      </c>
      <c r="B12095">
        <v>-66718.2</v>
      </c>
      <c r="E12095">
        <v>8.7306999999999996E-2</v>
      </c>
    </row>
    <row r="12096" spans="1:5" x14ac:dyDescent="0.2">
      <c r="A12096">
        <v>10368.889649999999</v>
      </c>
      <c r="B12096">
        <v>-66724.3</v>
      </c>
      <c r="E12096">
        <v>8.7181999999999996E-2</v>
      </c>
    </row>
    <row r="12097" spans="1:5" x14ac:dyDescent="0.2">
      <c r="A12097">
        <v>10269.389649999999</v>
      </c>
      <c r="B12097">
        <v>-66730.399999999994</v>
      </c>
      <c r="E12097">
        <v>8.6688600000000005E-2</v>
      </c>
    </row>
    <row r="12098" spans="1:5" x14ac:dyDescent="0.2">
      <c r="A12098">
        <v>10034.440430000001</v>
      </c>
      <c r="B12098">
        <v>-66736.399999999994</v>
      </c>
      <c r="E12098">
        <v>8.6688600000000005E-2</v>
      </c>
    </row>
    <row r="12099" spans="1:5" x14ac:dyDescent="0.2">
      <c r="A12099">
        <v>9981.3496090000008</v>
      </c>
      <c r="B12099">
        <v>-66742.5</v>
      </c>
      <c r="E12099">
        <v>8.6687100000000003E-2</v>
      </c>
    </row>
    <row r="12100" spans="1:5" x14ac:dyDescent="0.2">
      <c r="A12100">
        <v>10066.839840000001</v>
      </c>
      <c r="B12100">
        <v>-66748.600000000006</v>
      </c>
      <c r="E12100">
        <v>8.6503700000000003E-2</v>
      </c>
    </row>
    <row r="12101" spans="1:5" x14ac:dyDescent="0.2">
      <c r="A12101">
        <v>9962.9199219999991</v>
      </c>
      <c r="B12101">
        <v>-66754.7</v>
      </c>
      <c r="E12101">
        <v>8.6254600000000001E-2</v>
      </c>
    </row>
    <row r="12102" spans="1:5" x14ac:dyDescent="0.2">
      <c r="A12102">
        <v>10048.690430000001</v>
      </c>
      <c r="B12102">
        <v>-66760.800000000003</v>
      </c>
      <c r="E12102">
        <v>8.5651199999999997E-2</v>
      </c>
    </row>
    <row r="12103" spans="1:5" x14ac:dyDescent="0.2">
      <c r="A12103">
        <v>9967.6503909999992</v>
      </c>
      <c r="B12103">
        <v>-66766.8</v>
      </c>
      <c r="E12103">
        <v>8.5645200000000005E-2</v>
      </c>
    </row>
    <row r="12104" spans="1:5" x14ac:dyDescent="0.2">
      <c r="A12104">
        <v>9741.5800780000009</v>
      </c>
      <c r="B12104">
        <v>-66772.899999999994</v>
      </c>
      <c r="E12104">
        <v>8.5402900000000004E-2</v>
      </c>
    </row>
    <row r="12105" spans="1:5" x14ac:dyDescent="0.2">
      <c r="A12105">
        <v>9816.9697269999997</v>
      </c>
      <c r="B12105">
        <v>-66779</v>
      </c>
      <c r="E12105">
        <v>8.4735599999999994E-2</v>
      </c>
    </row>
    <row r="12106" spans="1:5" x14ac:dyDescent="0.2">
      <c r="A12106">
        <v>9809.0302730000003</v>
      </c>
      <c r="B12106">
        <v>-66785.100000000006</v>
      </c>
      <c r="E12106">
        <v>8.4732600000000005E-2</v>
      </c>
    </row>
    <row r="12107" spans="1:5" x14ac:dyDescent="0.2">
      <c r="A12107">
        <v>9940.2197269999997</v>
      </c>
      <c r="B12107">
        <v>-66791.199999999997</v>
      </c>
      <c r="E12107">
        <v>8.4673700000000005E-2</v>
      </c>
    </row>
    <row r="12108" spans="1:5" x14ac:dyDescent="0.2">
      <c r="A12108">
        <v>10055.339840000001</v>
      </c>
      <c r="B12108">
        <v>-66797.2</v>
      </c>
      <c r="E12108">
        <v>8.4494100000000003E-2</v>
      </c>
    </row>
    <row r="12109" spans="1:5" x14ac:dyDescent="0.2">
      <c r="A12109">
        <v>10050.400390000001</v>
      </c>
      <c r="B12109">
        <v>-66803.3</v>
      </c>
      <c r="E12109">
        <v>8.3893099999999998E-2</v>
      </c>
    </row>
    <row r="12110" spans="1:5" x14ac:dyDescent="0.2">
      <c r="A12110">
        <v>10170.37012</v>
      </c>
      <c r="B12110">
        <v>-66809.399999999994</v>
      </c>
      <c r="E12110">
        <v>8.3535799999999993E-2</v>
      </c>
    </row>
    <row r="12111" spans="1:5" x14ac:dyDescent="0.2">
      <c r="A12111">
        <v>10173.76953</v>
      </c>
      <c r="B12111">
        <v>-66815.5</v>
      </c>
      <c r="E12111">
        <v>8.3479100000000001E-2</v>
      </c>
    </row>
    <row r="12112" spans="1:5" x14ac:dyDescent="0.2">
      <c r="A12112">
        <v>10228.58008</v>
      </c>
      <c r="B12112">
        <v>-66821.600000000006</v>
      </c>
      <c r="E12112">
        <v>8.3479100000000001E-2</v>
      </c>
    </row>
    <row r="12113" spans="1:5" x14ac:dyDescent="0.2">
      <c r="A12113">
        <v>10282.530269999999</v>
      </c>
      <c r="B12113">
        <v>-66827.600000000006</v>
      </c>
      <c r="E12113">
        <v>8.3415100000000006E-2</v>
      </c>
    </row>
    <row r="12114" spans="1:5" x14ac:dyDescent="0.2">
      <c r="A12114">
        <v>10319.12012</v>
      </c>
      <c r="B12114">
        <v>-66833.7</v>
      </c>
      <c r="E12114">
        <v>8.3237900000000004E-2</v>
      </c>
    </row>
    <row r="12115" spans="1:5" x14ac:dyDescent="0.2">
      <c r="A12115">
        <v>10254.240229999999</v>
      </c>
      <c r="B12115">
        <v>-66839.8</v>
      </c>
      <c r="E12115">
        <v>8.29453E-2</v>
      </c>
    </row>
    <row r="12116" spans="1:5" x14ac:dyDescent="0.2">
      <c r="A12116">
        <v>10316.889649999999</v>
      </c>
      <c r="B12116">
        <v>-66845.899999999994</v>
      </c>
      <c r="E12116">
        <v>8.2939600000000002E-2</v>
      </c>
    </row>
    <row r="12117" spans="1:5" x14ac:dyDescent="0.2">
      <c r="A12117">
        <v>10306.900390000001</v>
      </c>
      <c r="B12117">
        <v>-66852</v>
      </c>
      <c r="E12117">
        <v>8.2823999999999995E-2</v>
      </c>
    </row>
    <row r="12118" spans="1:5" x14ac:dyDescent="0.2">
      <c r="A12118">
        <v>10369.51953</v>
      </c>
      <c r="B12118">
        <v>-66858</v>
      </c>
      <c r="E12118">
        <v>8.2822499999999993E-2</v>
      </c>
    </row>
    <row r="12119" spans="1:5" x14ac:dyDescent="0.2">
      <c r="A12119">
        <v>10353.780269999999</v>
      </c>
      <c r="B12119">
        <v>-66864.100000000006</v>
      </c>
      <c r="E12119">
        <v>8.2645099999999999E-2</v>
      </c>
    </row>
    <row r="12120" spans="1:5" x14ac:dyDescent="0.2">
      <c r="A12120">
        <v>10349.95996</v>
      </c>
      <c r="B12120">
        <v>-66870.2</v>
      </c>
      <c r="E12120">
        <v>8.2351499999999994E-2</v>
      </c>
    </row>
    <row r="12121" spans="1:5" x14ac:dyDescent="0.2">
      <c r="A12121">
        <v>10397.809569999999</v>
      </c>
      <c r="B12121">
        <v>-66876.3</v>
      </c>
      <c r="E12121">
        <v>8.2288299999999995E-2</v>
      </c>
    </row>
    <row r="12122" spans="1:5" x14ac:dyDescent="0.2">
      <c r="A12122">
        <v>10425.860350000001</v>
      </c>
      <c r="B12122">
        <v>-66882.3</v>
      </c>
      <c r="E12122">
        <v>8.2232299999999994E-2</v>
      </c>
    </row>
    <row r="12123" spans="1:5" x14ac:dyDescent="0.2">
      <c r="A12123">
        <v>10329.79004</v>
      </c>
      <c r="B12123">
        <v>-66888.399999999994</v>
      </c>
      <c r="E12123">
        <v>8.2058900000000004E-2</v>
      </c>
    </row>
    <row r="12124" spans="1:5" x14ac:dyDescent="0.2">
      <c r="A12124">
        <v>10489.969730000001</v>
      </c>
      <c r="B12124">
        <v>-66894.5</v>
      </c>
      <c r="E12124">
        <v>8.1648100000000001E-2</v>
      </c>
    </row>
    <row r="12125" spans="1:5" x14ac:dyDescent="0.2">
      <c r="A12125">
        <v>10482.839840000001</v>
      </c>
      <c r="B12125">
        <v>-66900.600000000006</v>
      </c>
      <c r="E12125">
        <v>8.1647399999999995E-2</v>
      </c>
    </row>
    <row r="12126" spans="1:5" x14ac:dyDescent="0.2">
      <c r="A12126">
        <v>10525.51953</v>
      </c>
      <c r="B12126">
        <v>-66906.7</v>
      </c>
      <c r="E12126">
        <v>8.1589700000000001E-2</v>
      </c>
    </row>
    <row r="12127" spans="1:5" x14ac:dyDescent="0.2">
      <c r="A12127">
        <v>10511.910159999999</v>
      </c>
      <c r="B12127">
        <v>-66912.7</v>
      </c>
      <c r="E12127">
        <v>8.1587599999999996E-2</v>
      </c>
    </row>
    <row r="12128" spans="1:5" x14ac:dyDescent="0.2">
      <c r="A12128">
        <v>10486.150390000001</v>
      </c>
      <c r="B12128">
        <v>-66918.8</v>
      </c>
      <c r="E12128">
        <v>8.1243499999999996E-2</v>
      </c>
    </row>
    <row r="12129" spans="1:5" x14ac:dyDescent="0.2">
      <c r="A12129">
        <v>10425.639649999999</v>
      </c>
      <c r="B12129">
        <v>-66924.899999999994</v>
      </c>
      <c r="E12129">
        <v>8.1240699999999999E-2</v>
      </c>
    </row>
    <row r="12130" spans="1:5" x14ac:dyDescent="0.2">
      <c r="A12130">
        <v>10418.990229999999</v>
      </c>
      <c r="B12130">
        <v>-66931</v>
      </c>
      <c r="E12130">
        <v>8.1124399999999999E-2</v>
      </c>
    </row>
    <row r="12131" spans="1:5" x14ac:dyDescent="0.2">
      <c r="A12131">
        <v>10297.740229999999</v>
      </c>
      <c r="B12131">
        <v>-66937.100000000006</v>
      </c>
      <c r="E12131">
        <v>8.1124299999999996E-2</v>
      </c>
    </row>
    <row r="12132" spans="1:5" x14ac:dyDescent="0.2">
      <c r="A12132">
        <v>10285.08008</v>
      </c>
      <c r="B12132">
        <v>-66943.100000000006</v>
      </c>
      <c r="E12132">
        <v>8.1008300000000005E-2</v>
      </c>
    </row>
    <row r="12133" spans="1:5" x14ac:dyDescent="0.2">
      <c r="A12133">
        <v>10377.01953</v>
      </c>
      <c r="B12133">
        <v>-66949.2</v>
      </c>
      <c r="E12133">
        <v>8.1008300000000005E-2</v>
      </c>
    </row>
    <row r="12134" spans="1:5" x14ac:dyDescent="0.2">
      <c r="A12134">
        <v>10441.450199999999</v>
      </c>
      <c r="B12134">
        <v>-66955.3</v>
      </c>
      <c r="E12134">
        <v>8.0835799999999999E-2</v>
      </c>
    </row>
    <row r="12135" spans="1:5" x14ac:dyDescent="0.2">
      <c r="A12135">
        <v>10359.509770000001</v>
      </c>
      <c r="B12135">
        <v>-66961.399999999994</v>
      </c>
      <c r="E12135">
        <v>8.0660800000000005E-2</v>
      </c>
    </row>
    <row r="12136" spans="1:5" x14ac:dyDescent="0.2">
      <c r="A12136">
        <v>10400.700199999999</v>
      </c>
      <c r="B12136">
        <v>-66967.5</v>
      </c>
      <c r="E12136">
        <v>8.0199599999999996E-2</v>
      </c>
    </row>
    <row r="12137" spans="1:5" x14ac:dyDescent="0.2">
      <c r="A12137">
        <v>10392.219730000001</v>
      </c>
      <c r="B12137">
        <v>-66973.5</v>
      </c>
      <c r="E12137">
        <v>8.0140699999999995E-2</v>
      </c>
    </row>
    <row r="12138" spans="1:5" x14ac:dyDescent="0.2">
      <c r="A12138">
        <v>10362.059569999999</v>
      </c>
      <c r="B12138">
        <v>-66979.600000000006</v>
      </c>
      <c r="E12138">
        <v>7.9799400000000006E-2</v>
      </c>
    </row>
    <row r="12139" spans="1:5" x14ac:dyDescent="0.2">
      <c r="A12139">
        <v>10417.059569999999</v>
      </c>
      <c r="B12139">
        <v>-66985.7</v>
      </c>
      <c r="E12139">
        <v>7.9796599999999995E-2</v>
      </c>
    </row>
    <row r="12140" spans="1:5" x14ac:dyDescent="0.2">
      <c r="A12140">
        <v>10359.360350000001</v>
      </c>
      <c r="B12140">
        <v>-66991.8</v>
      </c>
      <c r="E12140">
        <v>7.9740800000000001E-2</v>
      </c>
    </row>
    <row r="12141" spans="1:5" x14ac:dyDescent="0.2">
      <c r="A12141">
        <v>10373.440430000001</v>
      </c>
      <c r="B12141">
        <v>-66997.899999999994</v>
      </c>
      <c r="E12141">
        <v>7.9228900000000005E-2</v>
      </c>
    </row>
    <row r="12142" spans="1:5" x14ac:dyDescent="0.2">
      <c r="A12142">
        <v>10434.87012</v>
      </c>
      <c r="B12142">
        <v>-67003.899999999994</v>
      </c>
      <c r="E12142">
        <v>7.9173499999999994E-2</v>
      </c>
    </row>
    <row r="12143" spans="1:5" x14ac:dyDescent="0.2">
      <c r="A12143">
        <v>10527.76953</v>
      </c>
      <c r="B12143">
        <v>-67010</v>
      </c>
      <c r="E12143">
        <v>7.9170699999999997E-2</v>
      </c>
    </row>
    <row r="12144" spans="1:5" x14ac:dyDescent="0.2">
      <c r="A12144">
        <v>10584.309569999999</v>
      </c>
      <c r="B12144">
        <v>-67016.100000000006</v>
      </c>
      <c r="E12144">
        <v>7.9170699999999997E-2</v>
      </c>
    </row>
    <row r="12145" spans="1:5" x14ac:dyDescent="0.2">
      <c r="A12145">
        <v>10616.87012</v>
      </c>
      <c r="B12145">
        <v>-67022.2</v>
      </c>
      <c r="E12145">
        <v>7.9001799999999997E-2</v>
      </c>
    </row>
    <row r="12146" spans="1:5" x14ac:dyDescent="0.2">
      <c r="A12146">
        <v>10598.48047</v>
      </c>
      <c r="B12146">
        <v>-67028.3</v>
      </c>
      <c r="E12146">
        <v>7.8719999999999998E-2</v>
      </c>
    </row>
    <row r="12147" spans="1:5" x14ac:dyDescent="0.2">
      <c r="A12147">
        <v>10517.04981</v>
      </c>
      <c r="B12147">
        <v>-67034.3</v>
      </c>
      <c r="E12147">
        <v>7.8214199999999998E-2</v>
      </c>
    </row>
    <row r="12148" spans="1:5" x14ac:dyDescent="0.2">
      <c r="A12148">
        <v>10407.41992</v>
      </c>
      <c r="B12148">
        <v>-67040.399999999994</v>
      </c>
      <c r="E12148">
        <v>7.8153899999999998E-2</v>
      </c>
    </row>
    <row r="12149" spans="1:5" x14ac:dyDescent="0.2">
      <c r="A12149">
        <v>10452.009770000001</v>
      </c>
      <c r="B12149">
        <v>-67046.5</v>
      </c>
      <c r="E12149">
        <v>7.7596899999999996E-2</v>
      </c>
    </row>
    <row r="12150" spans="1:5" x14ac:dyDescent="0.2">
      <c r="A12150">
        <v>10554.940430000001</v>
      </c>
      <c r="B12150">
        <v>-67052.600000000006</v>
      </c>
      <c r="E12150">
        <v>7.6819399999999996E-2</v>
      </c>
    </row>
    <row r="12151" spans="1:5" x14ac:dyDescent="0.2">
      <c r="A12151">
        <v>10366.809569999999</v>
      </c>
      <c r="B12151">
        <v>-67058.7</v>
      </c>
      <c r="E12151">
        <v>7.6708999999999999E-2</v>
      </c>
    </row>
    <row r="12152" spans="1:5" x14ac:dyDescent="0.2">
      <c r="A12152">
        <v>10280.940430000001</v>
      </c>
      <c r="B12152">
        <v>-67064.7</v>
      </c>
      <c r="E12152">
        <v>7.6434699999999994E-2</v>
      </c>
    </row>
    <row r="12153" spans="1:5" x14ac:dyDescent="0.2">
      <c r="A12153">
        <v>10359.41992</v>
      </c>
      <c r="B12153">
        <v>-67070.8</v>
      </c>
      <c r="E12153">
        <v>7.6271199999999997E-2</v>
      </c>
    </row>
    <row r="12154" spans="1:5" x14ac:dyDescent="0.2">
      <c r="A12154">
        <v>10401.98047</v>
      </c>
      <c r="B12154">
        <v>-67076.899999999994</v>
      </c>
      <c r="E12154">
        <v>7.6269799999999999E-2</v>
      </c>
    </row>
    <row r="12155" spans="1:5" x14ac:dyDescent="0.2">
      <c r="A12155">
        <v>10505.79004</v>
      </c>
      <c r="B12155">
        <v>-67083</v>
      </c>
      <c r="E12155">
        <v>7.6268500000000003E-2</v>
      </c>
    </row>
    <row r="12156" spans="1:5" x14ac:dyDescent="0.2">
      <c r="A12156">
        <v>10532.83008</v>
      </c>
      <c r="B12156">
        <v>-67089.100000000006</v>
      </c>
      <c r="E12156">
        <v>7.6216300000000001E-2</v>
      </c>
    </row>
    <row r="12157" spans="1:5" x14ac:dyDescent="0.2">
      <c r="A12157">
        <v>10559.349609999999</v>
      </c>
      <c r="B12157">
        <v>-67095.100000000006</v>
      </c>
      <c r="E12157">
        <v>7.6161400000000004E-2</v>
      </c>
    </row>
    <row r="12158" spans="1:5" x14ac:dyDescent="0.2">
      <c r="A12158">
        <v>10599.01953</v>
      </c>
      <c r="B12158">
        <v>-67101.2</v>
      </c>
      <c r="E12158">
        <v>7.5995699999999999E-2</v>
      </c>
    </row>
    <row r="12159" spans="1:5" x14ac:dyDescent="0.2">
      <c r="A12159">
        <v>10581.889649999999</v>
      </c>
      <c r="B12159">
        <v>-67107.3</v>
      </c>
      <c r="E12159">
        <v>7.5942300000000004E-2</v>
      </c>
    </row>
    <row r="12160" spans="1:5" x14ac:dyDescent="0.2">
      <c r="A12160">
        <v>10575.910159999999</v>
      </c>
      <c r="B12160">
        <v>-67113.399999999994</v>
      </c>
      <c r="E12160">
        <v>7.5341500000000006E-2</v>
      </c>
    </row>
    <row r="12161" spans="1:5" x14ac:dyDescent="0.2">
      <c r="A12161">
        <v>10505.009770000001</v>
      </c>
      <c r="B12161">
        <v>-67119.399999999994</v>
      </c>
      <c r="E12161">
        <v>7.5071799999999994E-2</v>
      </c>
    </row>
    <row r="12162" spans="1:5" x14ac:dyDescent="0.2">
      <c r="A12162">
        <v>10526.51953</v>
      </c>
      <c r="B12162">
        <v>-67125.5</v>
      </c>
      <c r="E12162" s="1">
        <v>7.5016299999999994E-2</v>
      </c>
    </row>
    <row r="12163" spans="1:5" x14ac:dyDescent="0.2">
      <c r="A12163">
        <v>10583.650390000001</v>
      </c>
      <c r="B12163">
        <v>-67131.600000000006</v>
      </c>
      <c r="E12163">
        <v>7.4532299999999996E-2</v>
      </c>
    </row>
    <row r="12164" spans="1:5" x14ac:dyDescent="0.2">
      <c r="A12164">
        <v>10627.16992</v>
      </c>
      <c r="B12164">
        <v>-67137.7</v>
      </c>
      <c r="E12164">
        <v>7.4482499999999993E-2</v>
      </c>
    </row>
    <row r="12165" spans="1:5" x14ac:dyDescent="0.2">
      <c r="A12165">
        <v>10629.339840000001</v>
      </c>
      <c r="B12165">
        <v>-67143.8</v>
      </c>
      <c r="E12165">
        <v>7.4479900000000002E-2</v>
      </c>
    </row>
    <row r="12166" spans="1:5" x14ac:dyDescent="0.2">
      <c r="A12166">
        <v>10629.990229999999</v>
      </c>
      <c r="B12166">
        <v>-67149.8</v>
      </c>
      <c r="E12166">
        <v>7.4320200000000003E-2</v>
      </c>
    </row>
    <row r="12167" spans="1:5" x14ac:dyDescent="0.2">
      <c r="A12167">
        <v>10630.139649999999</v>
      </c>
      <c r="B12167">
        <v>-67155.899999999994</v>
      </c>
      <c r="E12167">
        <v>7.4001700000000004E-2</v>
      </c>
    </row>
    <row r="12168" spans="1:5" x14ac:dyDescent="0.2">
      <c r="A12168">
        <v>10568.679690000001</v>
      </c>
      <c r="B12168">
        <v>-67162</v>
      </c>
      <c r="E12168">
        <v>7.3944399999999993E-2</v>
      </c>
    </row>
    <row r="12169" spans="1:5" x14ac:dyDescent="0.2">
      <c r="A12169">
        <v>10626.839840000001</v>
      </c>
      <c r="B12169">
        <v>-67168.100000000006</v>
      </c>
      <c r="E12169">
        <v>7.3944399999999993E-2</v>
      </c>
    </row>
    <row r="12170" spans="1:5" x14ac:dyDescent="0.2">
      <c r="A12170">
        <v>10610.650390000001</v>
      </c>
      <c r="B12170">
        <v>-67174.2</v>
      </c>
      <c r="E12170">
        <v>7.3892299999999994E-2</v>
      </c>
    </row>
    <row r="12171" spans="1:5" x14ac:dyDescent="0.2">
      <c r="A12171">
        <v>10606.690430000001</v>
      </c>
      <c r="B12171">
        <v>-67180.2</v>
      </c>
      <c r="E12171">
        <v>7.3783100000000004E-2</v>
      </c>
    </row>
    <row r="12172" spans="1:5" x14ac:dyDescent="0.2">
      <c r="A12172">
        <v>10703.5</v>
      </c>
      <c r="B12172">
        <v>-67186.3</v>
      </c>
      <c r="E12172">
        <v>7.3731199999999997E-2</v>
      </c>
    </row>
    <row r="12173" spans="1:5" x14ac:dyDescent="0.2">
      <c r="A12173">
        <v>10702.860350000001</v>
      </c>
      <c r="B12173">
        <v>-67192.399999999994</v>
      </c>
      <c r="E12173">
        <v>7.3570300000000005E-2</v>
      </c>
    </row>
    <row r="12174" spans="1:5" x14ac:dyDescent="0.2">
      <c r="A12174">
        <v>10656.12012</v>
      </c>
      <c r="B12174">
        <v>-67198.5</v>
      </c>
      <c r="E12174">
        <v>7.3413699999999998E-2</v>
      </c>
    </row>
    <row r="12175" spans="1:5" x14ac:dyDescent="0.2">
      <c r="A12175">
        <v>10568.37012</v>
      </c>
      <c r="B12175">
        <v>-67204.600000000006</v>
      </c>
      <c r="E12175">
        <v>7.3249599999999998E-2</v>
      </c>
    </row>
    <row r="12176" spans="1:5" x14ac:dyDescent="0.2">
      <c r="A12176">
        <v>10603.179690000001</v>
      </c>
      <c r="B12176">
        <v>-67210.600000000006</v>
      </c>
      <c r="E12176">
        <v>7.3146500000000003E-2</v>
      </c>
    </row>
    <row r="12177" spans="1:5" x14ac:dyDescent="0.2">
      <c r="A12177">
        <v>10618.639649999999</v>
      </c>
      <c r="B12177">
        <v>-67216.7</v>
      </c>
      <c r="E12177" s="1">
        <v>7.3094999999999993E-2</v>
      </c>
    </row>
    <row r="12178" spans="1:5" x14ac:dyDescent="0.2">
      <c r="A12178">
        <v>10541.950199999999</v>
      </c>
      <c r="B12178">
        <v>-67222.8</v>
      </c>
      <c r="E12178">
        <v>7.2359000000000007E-2</v>
      </c>
    </row>
    <row r="12179" spans="1:5" x14ac:dyDescent="0.2">
      <c r="A12179">
        <v>10620.440430000001</v>
      </c>
      <c r="B12179">
        <v>-67228.899999999994</v>
      </c>
      <c r="E12179">
        <v>7.2305400000000006E-2</v>
      </c>
    </row>
    <row r="12180" spans="1:5" x14ac:dyDescent="0.2">
      <c r="A12180">
        <v>10644.51953</v>
      </c>
      <c r="B12180">
        <v>-67235</v>
      </c>
      <c r="E12180">
        <v>7.2203500000000004E-2</v>
      </c>
    </row>
    <row r="12181" spans="1:5" x14ac:dyDescent="0.2">
      <c r="A12181">
        <v>10681.87012</v>
      </c>
      <c r="B12181">
        <v>-67241</v>
      </c>
      <c r="E12181">
        <v>7.1890800000000005E-2</v>
      </c>
    </row>
    <row r="12182" spans="1:5" x14ac:dyDescent="0.2">
      <c r="A12182">
        <v>10720.62012</v>
      </c>
      <c r="B12182">
        <v>-67247.100000000006</v>
      </c>
      <c r="E12182">
        <v>7.17362E-2</v>
      </c>
    </row>
    <row r="12183" spans="1:5" x14ac:dyDescent="0.2">
      <c r="A12183">
        <v>10702.73047</v>
      </c>
      <c r="B12183">
        <v>-67253.2</v>
      </c>
      <c r="E12183">
        <v>7.17362E-2</v>
      </c>
    </row>
    <row r="12184" spans="1:5" x14ac:dyDescent="0.2">
      <c r="A12184">
        <v>10752.110350000001</v>
      </c>
      <c r="B12184">
        <v>-67259.3</v>
      </c>
      <c r="E12184">
        <v>7.1629999999999999E-2</v>
      </c>
    </row>
    <row r="12185" spans="1:5" x14ac:dyDescent="0.2">
      <c r="A12185">
        <v>10756.309569999999</v>
      </c>
      <c r="B12185">
        <v>-67265.399999999994</v>
      </c>
      <c r="E12185">
        <v>7.1528900000000006E-2</v>
      </c>
    </row>
    <row r="12186" spans="1:5" x14ac:dyDescent="0.2">
      <c r="A12186">
        <v>10772.009770000001</v>
      </c>
      <c r="B12186">
        <v>-67271.399999999994</v>
      </c>
      <c r="E12186">
        <v>7.1422899999999998E-2</v>
      </c>
    </row>
    <row r="12187" spans="1:5" x14ac:dyDescent="0.2">
      <c r="A12187">
        <v>10770.33008</v>
      </c>
      <c r="B12187">
        <v>-67277.5</v>
      </c>
      <c r="E12187">
        <v>7.1167400000000006E-2</v>
      </c>
    </row>
    <row r="12188" spans="1:5" x14ac:dyDescent="0.2">
      <c r="A12188">
        <v>10776.780269999999</v>
      </c>
      <c r="B12188">
        <v>-67283.600000000006</v>
      </c>
      <c r="E12188">
        <v>7.1167400000000006E-2</v>
      </c>
    </row>
    <row r="12189" spans="1:5" x14ac:dyDescent="0.2">
      <c r="A12189">
        <v>10847.690430000001</v>
      </c>
      <c r="B12189">
        <v>-67289.7</v>
      </c>
      <c r="E12189">
        <v>7.1166099999999996E-2</v>
      </c>
    </row>
    <row r="12190" spans="1:5" x14ac:dyDescent="0.2">
      <c r="A12190">
        <v>10904.219730000001</v>
      </c>
      <c r="B12190">
        <v>-67295.8</v>
      </c>
      <c r="E12190">
        <v>7.1166099999999996E-2</v>
      </c>
    </row>
    <row r="12191" spans="1:5" x14ac:dyDescent="0.2">
      <c r="A12191">
        <v>10918.62012</v>
      </c>
      <c r="B12191">
        <v>-67301.8</v>
      </c>
      <c r="E12191">
        <v>7.0860099999999995E-2</v>
      </c>
    </row>
    <row r="12192" spans="1:5" x14ac:dyDescent="0.2">
      <c r="A12192">
        <v>10914.200199999999</v>
      </c>
      <c r="B12192">
        <v>-67307.899999999994</v>
      </c>
      <c r="E12192" s="1">
        <v>7.0650099999999993E-2</v>
      </c>
    </row>
    <row r="12193" spans="1:5" x14ac:dyDescent="0.2">
      <c r="A12193">
        <v>10872.690430000001</v>
      </c>
      <c r="B12193">
        <v>-67314</v>
      </c>
      <c r="E12193">
        <v>7.0602700000000004E-2</v>
      </c>
    </row>
    <row r="12194" spans="1:5" x14ac:dyDescent="0.2">
      <c r="A12194">
        <v>10825.030269999999</v>
      </c>
      <c r="B12194">
        <v>-67320.100000000006</v>
      </c>
      <c r="E12194">
        <v>7.0602700000000004E-2</v>
      </c>
    </row>
    <row r="12195" spans="1:5" x14ac:dyDescent="0.2">
      <c r="A12195">
        <v>10856.219730000001</v>
      </c>
      <c r="B12195">
        <v>-67326.100000000006</v>
      </c>
      <c r="E12195">
        <v>7.0500499999999994E-2</v>
      </c>
    </row>
    <row r="12196" spans="1:5" x14ac:dyDescent="0.2">
      <c r="A12196">
        <v>10863.219730000001</v>
      </c>
      <c r="B12196">
        <v>-67332.2</v>
      </c>
      <c r="E12196">
        <v>7.0500499999999994E-2</v>
      </c>
    </row>
    <row r="12197" spans="1:5" x14ac:dyDescent="0.2">
      <c r="A12197">
        <v>10886.009770000001</v>
      </c>
      <c r="B12197">
        <v>-67338.3</v>
      </c>
      <c r="E12197">
        <v>7.03984E-2</v>
      </c>
    </row>
    <row r="12198" spans="1:5" x14ac:dyDescent="0.2">
      <c r="A12198">
        <v>10975.54004</v>
      </c>
      <c r="B12198">
        <v>-67344.399999999994</v>
      </c>
      <c r="E12198">
        <v>7.03511E-2</v>
      </c>
    </row>
    <row r="12199" spans="1:5" x14ac:dyDescent="0.2">
      <c r="A12199">
        <v>11003.08008</v>
      </c>
      <c r="B12199">
        <v>-67350.5</v>
      </c>
      <c r="E12199">
        <v>7.0246799999999998E-2</v>
      </c>
    </row>
    <row r="12200" spans="1:5" x14ac:dyDescent="0.2">
      <c r="A12200">
        <v>11018.110350000001</v>
      </c>
      <c r="B12200">
        <v>-67356.5</v>
      </c>
      <c r="E12200">
        <v>7.0197099999999998E-2</v>
      </c>
    </row>
    <row r="12201" spans="1:5" x14ac:dyDescent="0.2">
      <c r="A12201">
        <v>11014.089840000001</v>
      </c>
      <c r="B12201">
        <v>-67362.600000000006</v>
      </c>
      <c r="E12201">
        <v>7.0094199999999995E-2</v>
      </c>
    </row>
    <row r="12202" spans="1:5" x14ac:dyDescent="0.2">
      <c r="A12202">
        <v>10921.990229999999</v>
      </c>
      <c r="B12202">
        <v>-67368.7</v>
      </c>
      <c r="E12202">
        <v>6.9993899999999998E-2</v>
      </c>
    </row>
    <row r="12203" spans="1:5" x14ac:dyDescent="0.2">
      <c r="A12203">
        <v>10962.87012</v>
      </c>
      <c r="B12203">
        <v>-67374.8</v>
      </c>
      <c r="E12203">
        <v>6.9988999999999996E-2</v>
      </c>
    </row>
    <row r="12204" spans="1:5" x14ac:dyDescent="0.2">
      <c r="A12204">
        <v>10949.450199999999</v>
      </c>
      <c r="B12204">
        <v>-67380.899999999994</v>
      </c>
      <c r="E12204">
        <v>6.9736900000000004E-2</v>
      </c>
    </row>
    <row r="12205" spans="1:5" x14ac:dyDescent="0.2">
      <c r="A12205">
        <v>10974.429690000001</v>
      </c>
      <c r="B12205">
        <v>-67386.899999999994</v>
      </c>
      <c r="E12205">
        <v>6.9587899999999994E-2</v>
      </c>
    </row>
    <row r="12206" spans="1:5" x14ac:dyDescent="0.2">
      <c r="A12206">
        <v>10979.41992</v>
      </c>
      <c r="B12206">
        <v>-67393</v>
      </c>
      <c r="E12206">
        <v>6.9436600000000001E-2</v>
      </c>
    </row>
    <row r="12207" spans="1:5" x14ac:dyDescent="0.2">
      <c r="A12207">
        <v>11046.610350000001</v>
      </c>
      <c r="B12207">
        <v>-67399.100000000006</v>
      </c>
      <c r="E12207">
        <v>6.9436600000000001E-2</v>
      </c>
    </row>
    <row r="12208" spans="1:5" x14ac:dyDescent="0.2">
      <c r="A12208">
        <v>11050.339840000001</v>
      </c>
      <c r="B12208">
        <v>-67405.2</v>
      </c>
      <c r="E12208">
        <v>6.9387500000000005E-2</v>
      </c>
    </row>
    <row r="12209" spans="1:5" x14ac:dyDescent="0.2">
      <c r="A12209">
        <v>11104.719730000001</v>
      </c>
      <c r="B12209">
        <v>-67411.3</v>
      </c>
      <c r="E12209">
        <v>6.9338399999999994E-2</v>
      </c>
    </row>
    <row r="12210" spans="1:5" x14ac:dyDescent="0.2">
      <c r="A12210">
        <v>11035.809569999999</v>
      </c>
      <c r="B12210">
        <v>-67417.3</v>
      </c>
      <c r="E12210">
        <v>6.8983500000000003E-2</v>
      </c>
    </row>
    <row r="12211" spans="1:5" x14ac:dyDescent="0.2">
      <c r="A12211">
        <v>10963.160159999999</v>
      </c>
      <c r="B12211">
        <v>-67423.399999999994</v>
      </c>
      <c r="E12211">
        <v>6.8785899999999997E-2</v>
      </c>
    </row>
    <row r="12212" spans="1:5" x14ac:dyDescent="0.2">
      <c r="A12212">
        <v>11005.5</v>
      </c>
      <c r="B12212">
        <v>-67429.5</v>
      </c>
      <c r="E12212">
        <v>6.8487000000000006E-2</v>
      </c>
    </row>
    <row r="12213" spans="1:5" x14ac:dyDescent="0.2">
      <c r="A12213">
        <v>10941.339840000001</v>
      </c>
      <c r="B12213">
        <v>-67435.600000000006</v>
      </c>
      <c r="E12213">
        <v>6.7943199999999995E-2</v>
      </c>
    </row>
    <row r="12214" spans="1:5" x14ac:dyDescent="0.2">
      <c r="A12214">
        <v>10936.349609999999</v>
      </c>
      <c r="B12214">
        <v>-67441.7</v>
      </c>
      <c r="E12214">
        <v>6.7746000000000001E-2</v>
      </c>
    </row>
    <row r="12215" spans="1:5" x14ac:dyDescent="0.2">
      <c r="A12215">
        <v>10991.469730000001</v>
      </c>
      <c r="B12215">
        <v>-67447.7</v>
      </c>
      <c r="E12215">
        <v>6.7451300000000006E-2</v>
      </c>
    </row>
    <row r="12216" spans="1:5" x14ac:dyDescent="0.2">
      <c r="A12216">
        <v>10965.62988</v>
      </c>
      <c r="B12216">
        <v>-67453.8</v>
      </c>
      <c r="E12216">
        <v>6.7401100000000005E-2</v>
      </c>
    </row>
    <row r="12217" spans="1:5" x14ac:dyDescent="0.2">
      <c r="A12217">
        <v>11017.87012</v>
      </c>
      <c r="B12217">
        <v>-67459.899999999994</v>
      </c>
      <c r="E12217">
        <v>6.7105300000000007E-2</v>
      </c>
    </row>
    <row r="12218" spans="1:5" x14ac:dyDescent="0.2">
      <c r="A12218">
        <v>10890.440430000001</v>
      </c>
      <c r="B12218">
        <v>-67466</v>
      </c>
      <c r="E12218">
        <v>6.6962599999999997E-2</v>
      </c>
    </row>
    <row r="12219" spans="1:5" x14ac:dyDescent="0.2">
      <c r="A12219">
        <v>10985.91992</v>
      </c>
      <c r="B12219">
        <v>-67472.100000000006</v>
      </c>
      <c r="E12219">
        <v>6.6820199999999996E-2</v>
      </c>
    </row>
    <row r="12220" spans="1:5" x14ac:dyDescent="0.2">
      <c r="A12220">
        <v>10957.66992</v>
      </c>
      <c r="B12220">
        <v>-67478.100000000006</v>
      </c>
      <c r="E12220">
        <v>6.6670999999999994E-2</v>
      </c>
    </row>
    <row r="12221" spans="1:5" x14ac:dyDescent="0.2">
      <c r="A12221">
        <v>11016.240229999999</v>
      </c>
      <c r="B12221">
        <v>-67484.2</v>
      </c>
      <c r="E12221">
        <v>6.5948300000000001E-2</v>
      </c>
    </row>
    <row r="12222" spans="1:5" x14ac:dyDescent="0.2">
      <c r="A12222">
        <v>11023.900390000001</v>
      </c>
      <c r="B12222">
        <v>-67490.3</v>
      </c>
      <c r="E12222">
        <v>6.5900299999999995E-2</v>
      </c>
    </row>
    <row r="12223" spans="1:5" x14ac:dyDescent="0.2">
      <c r="A12223">
        <v>11038.559569999999</v>
      </c>
      <c r="B12223">
        <v>-67496.399999999994</v>
      </c>
      <c r="E12223">
        <v>6.5805600000000006E-2</v>
      </c>
    </row>
    <row r="12224" spans="1:5" x14ac:dyDescent="0.2">
      <c r="A12224">
        <v>10985.809569999999</v>
      </c>
      <c r="B12224">
        <v>-67502.5</v>
      </c>
      <c r="E12224">
        <v>6.5709900000000002E-2</v>
      </c>
    </row>
    <row r="12225" spans="1:5" x14ac:dyDescent="0.2">
      <c r="A12225">
        <v>10987.240229999999</v>
      </c>
      <c r="B12225">
        <v>-67508.5</v>
      </c>
      <c r="E12225">
        <v>6.5709799999999999E-2</v>
      </c>
    </row>
    <row r="12226" spans="1:5" x14ac:dyDescent="0.2">
      <c r="A12226">
        <v>10936.700199999999</v>
      </c>
      <c r="B12226">
        <v>-67514.600000000006</v>
      </c>
      <c r="E12226">
        <v>6.5421000000000007E-2</v>
      </c>
    </row>
    <row r="12227" spans="1:5" x14ac:dyDescent="0.2">
      <c r="A12227">
        <v>10929.79004</v>
      </c>
      <c r="B12227">
        <v>-67520.7</v>
      </c>
      <c r="E12227">
        <v>6.53281E-2</v>
      </c>
    </row>
    <row r="12228" spans="1:5" x14ac:dyDescent="0.2">
      <c r="A12228">
        <v>10726.429690000001</v>
      </c>
      <c r="B12228">
        <v>-67526.8</v>
      </c>
      <c r="E12228">
        <v>6.5232899999999996E-2</v>
      </c>
    </row>
    <row r="12229" spans="1:5" x14ac:dyDescent="0.2">
      <c r="A12229">
        <v>10692.16992</v>
      </c>
      <c r="B12229">
        <v>-67532.899999999994</v>
      </c>
      <c r="E12229">
        <v>6.5091700000000002E-2</v>
      </c>
    </row>
    <row r="12230" spans="1:5" x14ac:dyDescent="0.2">
      <c r="A12230">
        <v>10766.679690000001</v>
      </c>
      <c r="B12230">
        <v>-67538.899999999994</v>
      </c>
      <c r="E12230">
        <v>6.5043100000000006E-2</v>
      </c>
    </row>
    <row r="12231" spans="1:5" x14ac:dyDescent="0.2">
      <c r="A12231">
        <v>10657.320309999999</v>
      </c>
      <c r="B12231">
        <v>-67545</v>
      </c>
      <c r="E12231">
        <v>6.4902199999999993E-2</v>
      </c>
    </row>
    <row r="12232" spans="1:5" x14ac:dyDescent="0.2">
      <c r="A12232">
        <v>10653.41992</v>
      </c>
      <c r="B12232">
        <v>-67551.100000000006</v>
      </c>
      <c r="E12232">
        <v>6.4899899999999996E-2</v>
      </c>
    </row>
    <row r="12233" spans="1:5" x14ac:dyDescent="0.2">
      <c r="A12233">
        <v>10583.79004</v>
      </c>
      <c r="B12233">
        <v>-67557.2</v>
      </c>
      <c r="E12233" s="1">
        <v>6.4899899999999996E-2</v>
      </c>
    </row>
    <row r="12234" spans="1:5" x14ac:dyDescent="0.2">
      <c r="A12234">
        <v>10691.099609999999</v>
      </c>
      <c r="B12234">
        <v>-67563.199999999997</v>
      </c>
      <c r="E12234">
        <v>6.4713199999999999E-2</v>
      </c>
    </row>
    <row r="12235" spans="1:5" x14ac:dyDescent="0.2">
      <c r="A12235">
        <v>10722.79004</v>
      </c>
      <c r="B12235">
        <v>-67569.3</v>
      </c>
      <c r="E12235">
        <v>6.4429600000000004E-2</v>
      </c>
    </row>
    <row r="12236" spans="1:5" x14ac:dyDescent="0.2">
      <c r="A12236">
        <v>10705.780269999999</v>
      </c>
      <c r="B12236">
        <v>-67575.399999999994</v>
      </c>
      <c r="E12236">
        <v>6.4243099999999997E-2</v>
      </c>
    </row>
    <row r="12237" spans="1:5" x14ac:dyDescent="0.2">
      <c r="A12237">
        <v>10756.179690000001</v>
      </c>
      <c r="B12237">
        <v>-67581.5</v>
      </c>
      <c r="E12237">
        <v>6.4103800000000002E-2</v>
      </c>
    </row>
    <row r="12238" spans="1:5" x14ac:dyDescent="0.2">
      <c r="A12238">
        <v>10802.62988</v>
      </c>
      <c r="B12238">
        <v>-67587.600000000006</v>
      </c>
      <c r="E12238">
        <v>6.4099199999999995E-2</v>
      </c>
    </row>
    <row r="12239" spans="1:5" x14ac:dyDescent="0.2">
      <c r="A12239">
        <v>10796.04004</v>
      </c>
      <c r="B12239">
        <v>-67593.600000000006</v>
      </c>
      <c r="E12239">
        <v>6.4053600000000002E-2</v>
      </c>
    </row>
    <row r="12240" spans="1:5" x14ac:dyDescent="0.2">
      <c r="A12240">
        <v>10886.509770000001</v>
      </c>
      <c r="B12240">
        <v>-67599.7</v>
      </c>
      <c r="E12240">
        <v>6.3962500000000005E-2</v>
      </c>
    </row>
    <row r="12241" spans="1:5" x14ac:dyDescent="0.2">
      <c r="A12241">
        <v>10929.660159999999</v>
      </c>
      <c r="B12241">
        <v>-67605.8</v>
      </c>
      <c r="E12241">
        <v>6.3917000000000002E-2</v>
      </c>
    </row>
    <row r="12242" spans="1:5" x14ac:dyDescent="0.2">
      <c r="A12242">
        <v>10949.48047</v>
      </c>
      <c r="B12242">
        <v>-67611.899999999994</v>
      </c>
      <c r="E12242">
        <v>6.3917000000000002E-2</v>
      </c>
    </row>
    <row r="12243" spans="1:5" x14ac:dyDescent="0.2">
      <c r="A12243">
        <v>10982.83008</v>
      </c>
      <c r="B12243">
        <v>-67618</v>
      </c>
      <c r="E12243">
        <v>6.3914700000000005E-2</v>
      </c>
    </row>
    <row r="12244" spans="1:5" x14ac:dyDescent="0.2">
      <c r="A12244">
        <v>10947.33008</v>
      </c>
      <c r="B12244">
        <v>-67624</v>
      </c>
      <c r="E12244">
        <v>6.3871499999999998E-2</v>
      </c>
    </row>
    <row r="12245" spans="1:5" x14ac:dyDescent="0.2">
      <c r="A12245">
        <v>11005.360350000001</v>
      </c>
      <c r="B12245">
        <v>-67630.100000000006</v>
      </c>
      <c r="E12245">
        <v>6.3825999999999994E-2</v>
      </c>
    </row>
    <row r="12246" spans="1:5" x14ac:dyDescent="0.2">
      <c r="A12246">
        <v>11025.37012</v>
      </c>
      <c r="B12246">
        <v>-67636.2</v>
      </c>
      <c r="E12246">
        <v>6.3405900000000001E-2</v>
      </c>
    </row>
    <row r="12247" spans="1:5" x14ac:dyDescent="0.2">
      <c r="A12247">
        <v>11037.889649999999</v>
      </c>
      <c r="B12247">
        <v>-67642.3</v>
      </c>
      <c r="E12247">
        <v>6.3404799999999997E-2</v>
      </c>
    </row>
    <row r="12248" spans="1:5" x14ac:dyDescent="0.2">
      <c r="A12248">
        <v>11009.700199999999</v>
      </c>
      <c r="B12248">
        <v>-67648.399999999994</v>
      </c>
      <c r="E12248">
        <v>6.3404799999999997E-2</v>
      </c>
    </row>
    <row r="12249" spans="1:5" x14ac:dyDescent="0.2">
      <c r="A12249">
        <v>11046.29004</v>
      </c>
      <c r="B12249">
        <v>-67654.399999999994</v>
      </c>
      <c r="E12249">
        <v>6.3267199999999996E-2</v>
      </c>
    </row>
    <row r="12250" spans="1:5" x14ac:dyDescent="0.2">
      <c r="A12250">
        <v>11038.12012</v>
      </c>
      <c r="B12250">
        <v>-67660.5</v>
      </c>
      <c r="E12250">
        <v>6.3174900000000006E-2</v>
      </c>
    </row>
    <row r="12251" spans="1:5" x14ac:dyDescent="0.2">
      <c r="A12251">
        <v>11063.54981</v>
      </c>
      <c r="B12251">
        <v>-67666.600000000006</v>
      </c>
      <c r="E12251">
        <v>6.2990599999999994E-2</v>
      </c>
    </row>
    <row r="12252" spans="1:5" x14ac:dyDescent="0.2">
      <c r="A12252">
        <v>11030.400390000001</v>
      </c>
      <c r="B12252">
        <v>-67672.7</v>
      </c>
      <c r="E12252">
        <v>6.2990599999999994E-2</v>
      </c>
    </row>
    <row r="12253" spans="1:5" x14ac:dyDescent="0.2">
      <c r="A12253">
        <v>11073.410159999999</v>
      </c>
      <c r="B12253">
        <v>-67678.8</v>
      </c>
      <c r="E12253">
        <v>6.2944600000000003E-2</v>
      </c>
    </row>
    <row r="12254" spans="1:5" x14ac:dyDescent="0.2">
      <c r="A12254">
        <v>11007.389649999999</v>
      </c>
      <c r="B12254">
        <v>-67684.800000000003</v>
      </c>
      <c r="E12254">
        <v>6.2898599999999999E-2</v>
      </c>
    </row>
    <row r="12255" spans="1:5" x14ac:dyDescent="0.2">
      <c r="A12255">
        <v>10945.610350000001</v>
      </c>
      <c r="B12255">
        <v>-67690.899999999994</v>
      </c>
      <c r="E12255">
        <v>6.2851599999999994E-2</v>
      </c>
    </row>
    <row r="12256" spans="1:5" x14ac:dyDescent="0.2">
      <c r="A12256">
        <v>10972.20996</v>
      </c>
      <c r="B12256">
        <v>-67697</v>
      </c>
      <c r="E12256">
        <v>6.2712900000000002E-2</v>
      </c>
    </row>
    <row r="12257" spans="1:5" x14ac:dyDescent="0.2">
      <c r="A12257">
        <v>10975.990229999999</v>
      </c>
      <c r="B12257">
        <v>-67703.100000000006</v>
      </c>
      <c r="E12257">
        <v>6.2440799999999998E-2</v>
      </c>
    </row>
    <row r="12258" spans="1:5" x14ac:dyDescent="0.2">
      <c r="A12258">
        <v>10911.389649999999</v>
      </c>
      <c r="B12258">
        <v>-67709.2</v>
      </c>
      <c r="E12258">
        <v>6.2440799999999998E-2</v>
      </c>
    </row>
    <row r="12259" spans="1:5" x14ac:dyDescent="0.2">
      <c r="A12259">
        <v>10909.309569999999</v>
      </c>
      <c r="B12259">
        <v>-67715.199999999997</v>
      </c>
      <c r="E12259">
        <v>6.2440799999999998E-2</v>
      </c>
    </row>
    <row r="12260" spans="1:5" x14ac:dyDescent="0.2">
      <c r="A12260">
        <v>10980.139649999999</v>
      </c>
      <c r="B12260">
        <v>-67721.3</v>
      </c>
      <c r="E12260">
        <v>6.2123200000000003E-2</v>
      </c>
    </row>
    <row r="12261" spans="1:5" x14ac:dyDescent="0.2">
      <c r="A12261">
        <v>10973.740229999999</v>
      </c>
      <c r="B12261">
        <v>-67727.399999999994</v>
      </c>
      <c r="E12261">
        <v>6.1490499999999997E-2</v>
      </c>
    </row>
    <row r="12262" spans="1:5" x14ac:dyDescent="0.2">
      <c r="A12262">
        <v>11024.059569999999</v>
      </c>
      <c r="B12262">
        <v>-67733.5</v>
      </c>
      <c r="E12262">
        <v>6.1490499999999997E-2</v>
      </c>
    </row>
    <row r="12263" spans="1:5" x14ac:dyDescent="0.2">
      <c r="A12263">
        <v>10989.570309999999</v>
      </c>
      <c r="B12263">
        <v>-67739.600000000006</v>
      </c>
      <c r="E12263">
        <v>6.1490499999999997E-2</v>
      </c>
    </row>
    <row r="12264" spans="1:5" x14ac:dyDescent="0.2">
      <c r="A12264">
        <v>10892.639649999999</v>
      </c>
      <c r="B12264">
        <v>-67745.600000000006</v>
      </c>
      <c r="E12264">
        <v>6.1310799999999999E-2</v>
      </c>
    </row>
    <row r="12265" spans="1:5" x14ac:dyDescent="0.2">
      <c r="A12265">
        <v>10815.41992</v>
      </c>
      <c r="B12265">
        <v>-67751.7</v>
      </c>
      <c r="E12265">
        <v>6.1131600000000001E-2</v>
      </c>
    </row>
    <row r="12266" spans="1:5" x14ac:dyDescent="0.2">
      <c r="A12266">
        <v>10885.599609999999</v>
      </c>
      <c r="B12266">
        <v>-67757.8</v>
      </c>
      <c r="E12266">
        <v>6.1042199999999998E-2</v>
      </c>
    </row>
    <row r="12267" spans="1:5" x14ac:dyDescent="0.2">
      <c r="A12267">
        <v>10722.20996</v>
      </c>
      <c r="B12267">
        <v>-67763.899999999994</v>
      </c>
      <c r="E12267">
        <v>6.0729100000000001E-2</v>
      </c>
    </row>
    <row r="12268" spans="1:5" x14ac:dyDescent="0.2">
      <c r="A12268">
        <v>10798.87988</v>
      </c>
      <c r="B12268">
        <v>-67770</v>
      </c>
      <c r="E12268">
        <v>6.01118E-2</v>
      </c>
    </row>
    <row r="12269" spans="1:5" x14ac:dyDescent="0.2">
      <c r="A12269">
        <v>10749.04981</v>
      </c>
      <c r="B12269">
        <v>-67776</v>
      </c>
      <c r="E12269">
        <v>5.9980899999999997E-2</v>
      </c>
    </row>
    <row r="12270" spans="1:5" x14ac:dyDescent="0.2">
      <c r="A12270">
        <v>10702.929690000001</v>
      </c>
      <c r="B12270">
        <v>-67782.100000000006</v>
      </c>
      <c r="E12270">
        <v>5.9976599999999998E-2</v>
      </c>
    </row>
    <row r="12271" spans="1:5" x14ac:dyDescent="0.2">
      <c r="A12271">
        <v>10571.54981</v>
      </c>
      <c r="B12271">
        <v>-67788.2</v>
      </c>
      <c r="E12271">
        <v>5.97583E-2</v>
      </c>
    </row>
    <row r="12272" spans="1:5" x14ac:dyDescent="0.2">
      <c r="A12272">
        <v>10555.70996</v>
      </c>
      <c r="B12272">
        <v>-67794.3</v>
      </c>
      <c r="E12272">
        <v>5.9715600000000001E-2</v>
      </c>
    </row>
    <row r="12273" spans="1:5" x14ac:dyDescent="0.2">
      <c r="A12273">
        <v>10635.490229999999</v>
      </c>
      <c r="B12273">
        <v>-67800.3</v>
      </c>
      <c r="E12273">
        <v>5.9672900000000001E-2</v>
      </c>
    </row>
    <row r="12274" spans="1:5" x14ac:dyDescent="0.2">
      <c r="A12274">
        <v>10647.509770000001</v>
      </c>
      <c r="B12274">
        <v>-67806.399999999994</v>
      </c>
      <c r="E12274">
        <v>5.9672900000000001E-2</v>
      </c>
    </row>
    <row r="12275" spans="1:5" x14ac:dyDescent="0.2">
      <c r="A12275">
        <v>10484.54981</v>
      </c>
      <c r="B12275">
        <v>-67812.5</v>
      </c>
      <c r="E12275">
        <v>5.9630299999999997E-2</v>
      </c>
    </row>
    <row r="12276" spans="1:5" x14ac:dyDescent="0.2">
      <c r="A12276">
        <v>10645.66992</v>
      </c>
      <c r="B12276">
        <v>-67818.600000000006</v>
      </c>
      <c r="E12276">
        <v>5.9629700000000001E-2</v>
      </c>
    </row>
    <row r="12277" spans="1:5" x14ac:dyDescent="0.2">
      <c r="A12277">
        <v>10409.37988</v>
      </c>
      <c r="B12277">
        <v>-67824.7</v>
      </c>
      <c r="E12277">
        <v>5.93261E-2</v>
      </c>
    </row>
    <row r="12278" spans="1:5" x14ac:dyDescent="0.2">
      <c r="A12278">
        <v>10293.139649999999</v>
      </c>
      <c r="B12278">
        <v>-67830.7</v>
      </c>
      <c r="E12278">
        <v>5.9281599999999997E-2</v>
      </c>
    </row>
    <row r="12279" spans="1:5" x14ac:dyDescent="0.2">
      <c r="A12279">
        <v>10166.740229999999</v>
      </c>
      <c r="B12279">
        <v>-67836.800000000003</v>
      </c>
      <c r="E12279">
        <v>5.9154499999999999E-2</v>
      </c>
    </row>
    <row r="12280" spans="1:5" x14ac:dyDescent="0.2">
      <c r="A12280">
        <v>10185.910159999999</v>
      </c>
      <c r="B12280">
        <v>-67842.899999999994</v>
      </c>
      <c r="E12280">
        <v>5.9152400000000001E-2</v>
      </c>
    </row>
    <row r="12281" spans="1:5" x14ac:dyDescent="0.2">
      <c r="A12281">
        <v>10109.690430000001</v>
      </c>
      <c r="B12281">
        <v>-67849</v>
      </c>
      <c r="E12281">
        <v>5.9152400000000001E-2</v>
      </c>
    </row>
    <row r="12282" spans="1:5" x14ac:dyDescent="0.2">
      <c r="A12282">
        <v>10123.73047</v>
      </c>
      <c r="B12282">
        <v>-67855.100000000006</v>
      </c>
      <c r="E12282">
        <v>5.8720099999999997E-2</v>
      </c>
    </row>
    <row r="12283" spans="1:5" x14ac:dyDescent="0.2">
      <c r="A12283">
        <v>10250.54004</v>
      </c>
      <c r="B12283">
        <v>-67861.100000000006</v>
      </c>
      <c r="E12283">
        <v>5.8720099999999997E-2</v>
      </c>
    </row>
    <row r="12284" spans="1:5" x14ac:dyDescent="0.2">
      <c r="A12284">
        <v>10327.339840000001</v>
      </c>
      <c r="B12284">
        <v>-67867.199999999997</v>
      </c>
      <c r="E12284">
        <v>5.8677E-2</v>
      </c>
    </row>
    <row r="12285" spans="1:5" x14ac:dyDescent="0.2">
      <c r="A12285">
        <v>10500.780269999999</v>
      </c>
      <c r="B12285">
        <v>-67873.3</v>
      </c>
      <c r="E12285">
        <v>5.8246899999999997E-2</v>
      </c>
    </row>
    <row r="12286" spans="1:5" x14ac:dyDescent="0.2">
      <c r="A12286">
        <v>10405.809569999999</v>
      </c>
      <c r="B12286">
        <v>-67879.399999999994</v>
      </c>
      <c r="E12286">
        <v>5.78643E-2</v>
      </c>
    </row>
    <row r="12287" spans="1:5" x14ac:dyDescent="0.2">
      <c r="A12287">
        <v>10519.280269999999</v>
      </c>
      <c r="B12287">
        <v>-67885.5</v>
      </c>
      <c r="E12287">
        <v>5.7779400000000002E-2</v>
      </c>
    </row>
    <row r="12288" spans="1:5" x14ac:dyDescent="0.2">
      <c r="A12288">
        <v>10582.62012</v>
      </c>
      <c r="B12288">
        <v>-67891.5</v>
      </c>
      <c r="E12288">
        <v>5.7740100000000003E-2</v>
      </c>
    </row>
    <row r="12289" spans="1:5" x14ac:dyDescent="0.2">
      <c r="A12289">
        <v>10544.41992</v>
      </c>
      <c r="B12289">
        <v>-67897.600000000006</v>
      </c>
      <c r="E12289">
        <v>5.7611900000000001E-2</v>
      </c>
    </row>
    <row r="12290" spans="1:5" x14ac:dyDescent="0.2">
      <c r="A12290">
        <v>10677.87988</v>
      </c>
      <c r="B12290">
        <v>-67903.7</v>
      </c>
      <c r="E12290" s="1">
        <v>5.7484100000000003E-2</v>
      </c>
    </row>
    <row r="12291" spans="1:5" x14ac:dyDescent="0.2">
      <c r="A12291">
        <v>10646.660159999999</v>
      </c>
      <c r="B12291">
        <v>-67909.8</v>
      </c>
      <c r="E12291">
        <v>5.7356499999999998E-2</v>
      </c>
    </row>
    <row r="12292" spans="1:5" x14ac:dyDescent="0.2">
      <c r="A12292">
        <v>10712.190430000001</v>
      </c>
      <c r="B12292">
        <v>-67915.899999999994</v>
      </c>
      <c r="E12292">
        <v>5.7315400000000002E-2</v>
      </c>
    </row>
    <row r="12293" spans="1:5" x14ac:dyDescent="0.2">
      <c r="A12293">
        <v>10845</v>
      </c>
      <c r="B12293">
        <v>-67921.899999999994</v>
      </c>
      <c r="E12293">
        <v>5.7272299999999998E-2</v>
      </c>
    </row>
    <row r="12294" spans="1:5" x14ac:dyDescent="0.2">
      <c r="A12294">
        <v>10808.66992</v>
      </c>
      <c r="B12294">
        <v>-67928</v>
      </c>
      <c r="E12294" s="1">
        <v>5.72702E-2</v>
      </c>
    </row>
    <row r="12295" spans="1:5" x14ac:dyDescent="0.2">
      <c r="A12295">
        <v>10758.070309999999</v>
      </c>
      <c r="B12295">
        <v>-67934.100000000006</v>
      </c>
      <c r="E12295">
        <v>5.7229200000000001E-2</v>
      </c>
    </row>
    <row r="12296" spans="1:5" x14ac:dyDescent="0.2">
      <c r="A12296">
        <v>10824.070309999999</v>
      </c>
      <c r="B12296">
        <v>-67940.2</v>
      </c>
      <c r="E12296">
        <v>5.7188200000000002E-2</v>
      </c>
    </row>
    <row r="12297" spans="1:5" x14ac:dyDescent="0.2">
      <c r="A12297">
        <v>10843.54004</v>
      </c>
      <c r="B12297">
        <v>-67946.3</v>
      </c>
      <c r="E12297">
        <v>5.7147200000000002E-2</v>
      </c>
    </row>
    <row r="12298" spans="1:5" x14ac:dyDescent="0.2">
      <c r="A12298">
        <v>10864.58008</v>
      </c>
      <c r="B12298">
        <v>-67952.3</v>
      </c>
      <c r="E12298">
        <v>5.7063299999999997E-2</v>
      </c>
    </row>
    <row r="12299" spans="1:5" x14ac:dyDescent="0.2">
      <c r="A12299">
        <v>10892.559569999999</v>
      </c>
      <c r="B12299">
        <v>-67958.399999999994</v>
      </c>
      <c r="E12299">
        <v>5.7061199999999999E-2</v>
      </c>
    </row>
    <row r="12300" spans="1:5" x14ac:dyDescent="0.2">
      <c r="A12300">
        <v>10907.530269999999</v>
      </c>
      <c r="B12300">
        <v>-67964.5</v>
      </c>
      <c r="E12300">
        <v>5.6896200000000001E-2</v>
      </c>
    </row>
    <row r="12301" spans="1:5" x14ac:dyDescent="0.2">
      <c r="A12301">
        <v>10884.030269999999</v>
      </c>
      <c r="B12301">
        <v>-67970.600000000006</v>
      </c>
      <c r="E12301">
        <v>5.6479399999999999E-2</v>
      </c>
    </row>
    <row r="12302" spans="1:5" x14ac:dyDescent="0.2">
      <c r="A12302">
        <v>10868.91992</v>
      </c>
      <c r="B12302">
        <v>-67976.7</v>
      </c>
      <c r="E12302">
        <v>5.6478899999999999E-2</v>
      </c>
    </row>
    <row r="12303" spans="1:5" x14ac:dyDescent="0.2">
      <c r="A12303">
        <v>10880.62988</v>
      </c>
      <c r="B12303">
        <v>-67982.7</v>
      </c>
      <c r="E12303">
        <v>5.6478899999999999E-2</v>
      </c>
    </row>
    <row r="12304" spans="1:5" x14ac:dyDescent="0.2">
      <c r="A12304">
        <v>10883.25</v>
      </c>
      <c r="B12304">
        <v>-67988.800000000003</v>
      </c>
      <c r="E12304">
        <v>5.6478899999999999E-2</v>
      </c>
    </row>
    <row r="12305" spans="1:5" x14ac:dyDescent="0.2">
      <c r="A12305">
        <v>10941.700199999999</v>
      </c>
      <c r="B12305">
        <v>-67994.899999999994</v>
      </c>
      <c r="E12305" s="1">
        <v>5.6187899999999999E-2</v>
      </c>
    </row>
    <row r="12306" spans="1:5" x14ac:dyDescent="0.2">
      <c r="A12306">
        <v>10927.48047</v>
      </c>
      <c r="B12306">
        <v>-68001</v>
      </c>
      <c r="E12306">
        <v>5.60248E-2</v>
      </c>
    </row>
    <row r="12307" spans="1:5" x14ac:dyDescent="0.2">
      <c r="A12307">
        <v>10937.969730000001</v>
      </c>
      <c r="B12307">
        <v>-68007.100000000006</v>
      </c>
      <c r="E12307">
        <v>5.60248E-2</v>
      </c>
    </row>
    <row r="12308" spans="1:5" x14ac:dyDescent="0.2">
      <c r="A12308">
        <v>11025.740229999999</v>
      </c>
      <c r="B12308">
        <v>-68013.100000000006</v>
      </c>
      <c r="E12308">
        <v>5.60248E-2</v>
      </c>
    </row>
    <row r="12309" spans="1:5" x14ac:dyDescent="0.2">
      <c r="A12309">
        <v>11041.41992</v>
      </c>
      <c r="B12309">
        <v>-68019.199999999997</v>
      </c>
      <c r="E12309">
        <v>5.5942400000000003E-2</v>
      </c>
    </row>
    <row r="12310" spans="1:5" x14ac:dyDescent="0.2">
      <c r="A12310">
        <v>11029.37012</v>
      </c>
      <c r="B12310">
        <v>-68025.3</v>
      </c>
      <c r="E12310" s="1">
        <v>5.5777899999999998E-2</v>
      </c>
    </row>
    <row r="12311" spans="1:5" x14ac:dyDescent="0.2">
      <c r="A12311">
        <v>11047.910159999999</v>
      </c>
      <c r="B12311">
        <v>-68031.399999999994</v>
      </c>
      <c r="E12311">
        <v>5.5655900000000001E-2</v>
      </c>
    </row>
    <row r="12312" spans="1:5" x14ac:dyDescent="0.2">
      <c r="A12312">
        <v>10955.410159999999</v>
      </c>
      <c r="B12312">
        <v>-68037.399999999994</v>
      </c>
      <c r="E12312">
        <v>5.5614499999999997E-2</v>
      </c>
    </row>
    <row r="12313" spans="1:5" x14ac:dyDescent="0.2">
      <c r="A12313">
        <v>10888.559569999999</v>
      </c>
      <c r="B12313">
        <v>-68043.5</v>
      </c>
      <c r="E12313">
        <v>5.5573999999999998E-2</v>
      </c>
    </row>
    <row r="12314" spans="1:5" x14ac:dyDescent="0.2">
      <c r="A12314">
        <v>10940.12012</v>
      </c>
      <c r="B12314">
        <v>-68049.600000000006</v>
      </c>
      <c r="E12314">
        <v>5.5450399999999997E-2</v>
      </c>
    </row>
    <row r="12315" spans="1:5" x14ac:dyDescent="0.2">
      <c r="A12315">
        <v>10987.29981</v>
      </c>
      <c r="B12315">
        <v>-68055.7</v>
      </c>
      <c r="E12315">
        <v>5.5205999999999998E-2</v>
      </c>
    </row>
    <row r="12316" spans="1:5" x14ac:dyDescent="0.2">
      <c r="A12316">
        <v>10952.29981</v>
      </c>
      <c r="B12316">
        <v>-68061.8</v>
      </c>
      <c r="E12316">
        <v>5.5168399999999999E-2</v>
      </c>
    </row>
    <row r="12317" spans="1:5" x14ac:dyDescent="0.2">
      <c r="A12317">
        <v>10970.259770000001</v>
      </c>
      <c r="B12317">
        <v>-68067.8</v>
      </c>
      <c r="E12317">
        <v>5.5166399999999997E-2</v>
      </c>
    </row>
    <row r="12318" spans="1:5" x14ac:dyDescent="0.2">
      <c r="A12318">
        <v>10863.54004</v>
      </c>
      <c r="B12318">
        <v>-68073.899999999994</v>
      </c>
      <c r="E12318">
        <v>5.4722100000000003E-2</v>
      </c>
    </row>
    <row r="12319" spans="1:5" x14ac:dyDescent="0.2">
      <c r="A12319">
        <v>10821.200199999999</v>
      </c>
      <c r="B12319">
        <v>-68080</v>
      </c>
      <c r="E12319">
        <v>5.4680899999999998E-2</v>
      </c>
    </row>
    <row r="12320" spans="1:5" x14ac:dyDescent="0.2">
      <c r="A12320">
        <v>10662.240229999999</v>
      </c>
      <c r="B12320">
        <v>-68086.100000000006</v>
      </c>
      <c r="E12320">
        <v>5.4439599999999998E-2</v>
      </c>
    </row>
    <row r="12321" spans="1:5" x14ac:dyDescent="0.2">
      <c r="A12321">
        <v>10690.139649999999</v>
      </c>
      <c r="B12321">
        <v>-68092.2</v>
      </c>
      <c r="E12321">
        <v>5.4320399999999998E-2</v>
      </c>
    </row>
    <row r="12322" spans="1:5" x14ac:dyDescent="0.2">
      <c r="A12322">
        <v>10500.509770000001</v>
      </c>
      <c r="B12322">
        <v>-68098.2</v>
      </c>
      <c r="E12322">
        <v>5.4281299999999998E-2</v>
      </c>
    </row>
    <row r="12323" spans="1:5" x14ac:dyDescent="0.2">
      <c r="A12323">
        <v>10411.179690000001</v>
      </c>
      <c r="B12323">
        <v>-68104.3</v>
      </c>
      <c r="E12323">
        <v>5.4279300000000003E-2</v>
      </c>
    </row>
    <row r="12324" spans="1:5" x14ac:dyDescent="0.2">
      <c r="A12324">
        <v>10390.01953</v>
      </c>
      <c r="B12324">
        <v>-68110.399999999994</v>
      </c>
      <c r="E12324">
        <v>5.4240299999999998E-2</v>
      </c>
    </row>
    <row r="12325" spans="1:5" x14ac:dyDescent="0.2">
      <c r="A12325">
        <v>10603.509770000001</v>
      </c>
      <c r="B12325">
        <v>-68116.5</v>
      </c>
      <c r="E12325">
        <v>5.40806E-2</v>
      </c>
    </row>
    <row r="12326" spans="1:5" x14ac:dyDescent="0.2">
      <c r="A12326">
        <v>10831.62012</v>
      </c>
      <c r="B12326">
        <v>-68122.600000000006</v>
      </c>
      <c r="E12326">
        <v>5.3960099999999997E-2</v>
      </c>
    </row>
    <row r="12327" spans="1:5" x14ac:dyDescent="0.2">
      <c r="A12327">
        <v>10890.240229999999</v>
      </c>
      <c r="B12327">
        <v>-68128.600000000006</v>
      </c>
      <c r="E12327">
        <v>5.3921799999999999E-2</v>
      </c>
    </row>
    <row r="12328" spans="1:5" x14ac:dyDescent="0.2">
      <c r="A12328">
        <v>10919.990229999999</v>
      </c>
      <c r="B12328">
        <v>-68134.7</v>
      </c>
      <c r="E12328">
        <v>5.3882600000000003E-2</v>
      </c>
    </row>
    <row r="12329" spans="1:5" x14ac:dyDescent="0.2">
      <c r="A12329">
        <v>10951.759770000001</v>
      </c>
      <c r="B12329">
        <v>-68140.800000000003</v>
      </c>
      <c r="E12329">
        <v>5.3604100000000002E-2</v>
      </c>
    </row>
    <row r="12330" spans="1:5" x14ac:dyDescent="0.2">
      <c r="A12330">
        <v>10955.110350000001</v>
      </c>
      <c r="B12330">
        <v>-68146.899999999994</v>
      </c>
      <c r="E12330">
        <v>5.3604100000000002E-2</v>
      </c>
    </row>
    <row r="12331" spans="1:5" x14ac:dyDescent="0.2">
      <c r="A12331">
        <v>10985.400390000001</v>
      </c>
      <c r="B12331">
        <v>-68153</v>
      </c>
      <c r="E12331">
        <v>5.3526999999999998E-2</v>
      </c>
    </row>
    <row r="12332" spans="1:5" x14ac:dyDescent="0.2">
      <c r="A12332">
        <v>10988.009770000001</v>
      </c>
      <c r="B12332">
        <v>-68159</v>
      </c>
      <c r="E12332">
        <v>5.32503E-2</v>
      </c>
    </row>
    <row r="12333" spans="1:5" x14ac:dyDescent="0.2">
      <c r="A12333">
        <v>10932.990229999999</v>
      </c>
      <c r="B12333">
        <v>-68165.100000000006</v>
      </c>
      <c r="E12333">
        <v>5.3093399999999999E-2</v>
      </c>
    </row>
    <row r="12334" spans="1:5" x14ac:dyDescent="0.2">
      <c r="A12334">
        <v>10839.240229999999</v>
      </c>
      <c r="B12334">
        <v>-68171.199999999997</v>
      </c>
      <c r="E12334">
        <v>5.3055100000000001E-2</v>
      </c>
    </row>
    <row r="12335" spans="1:5" x14ac:dyDescent="0.2">
      <c r="A12335">
        <v>10830.91992</v>
      </c>
      <c r="B12335">
        <v>-68177.3</v>
      </c>
      <c r="E12335">
        <v>5.2860600000000001E-2</v>
      </c>
    </row>
    <row r="12336" spans="1:5" x14ac:dyDescent="0.2">
      <c r="A12336">
        <v>10607.679690000001</v>
      </c>
      <c r="B12336">
        <v>-68183.399999999994</v>
      </c>
      <c r="E12336">
        <v>5.2818799999999999E-2</v>
      </c>
    </row>
    <row r="12337" spans="1:5" x14ac:dyDescent="0.2">
      <c r="A12337">
        <v>10514.87012</v>
      </c>
      <c r="B12337">
        <v>-68189.399999999994</v>
      </c>
      <c r="E12337">
        <v>5.26644E-2</v>
      </c>
    </row>
    <row r="12338" spans="1:5" x14ac:dyDescent="0.2">
      <c r="A12338">
        <v>10627.12988</v>
      </c>
      <c r="B12338">
        <v>-68195.5</v>
      </c>
      <c r="E12338">
        <v>5.2315E-2</v>
      </c>
    </row>
    <row r="12339" spans="1:5" x14ac:dyDescent="0.2">
      <c r="A12339">
        <v>10800.54004</v>
      </c>
      <c r="B12339">
        <v>-68201.600000000006</v>
      </c>
      <c r="E12339">
        <v>5.22397E-2</v>
      </c>
    </row>
    <row r="12340" spans="1:5" x14ac:dyDescent="0.2">
      <c r="A12340">
        <v>10711.410159999999</v>
      </c>
      <c r="B12340">
        <v>-68207.7</v>
      </c>
      <c r="E12340">
        <v>5.2238800000000002E-2</v>
      </c>
    </row>
    <row r="12341" spans="1:5" x14ac:dyDescent="0.2">
      <c r="A12341">
        <v>10640.740229999999</v>
      </c>
      <c r="B12341">
        <v>-68213.8</v>
      </c>
      <c r="E12341">
        <v>5.2238300000000001E-2</v>
      </c>
    </row>
    <row r="12342" spans="1:5" x14ac:dyDescent="0.2">
      <c r="A12342">
        <v>10622.95996</v>
      </c>
      <c r="B12342">
        <v>-68219.8</v>
      </c>
      <c r="E12342">
        <v>5.2237800000000001E-2</v>
      </c>
    </row>
    <row r="12343" spans="1:5" x14ac:dyDescent="0.2">
      <c r="A12343">
        <v>10565.41992</v>
      </c>
      <c r="B12343">
        <v>-68225.899999999994</v>
      </c>
      <c r="E12343">
        <v>5.1929999999999997E-2</v>
      </c>
    </row>
    <row r="12344" spans="1:5" x14ac:dyDescent="0.2">
      <c r="A12344">
        <v>10514.599609999999</v>
      </c>
      <c r="B12344">
        <v>-68232</v>
      </c>
      <c r="E12344">
        <v>5.1890699999999998E-2</v>
      </c>
    </row>
    <row r="12345" spans="1:5" x14ac:dyDescent="0.2">
      <c r="A12345">
        <v>10660.320309999999</v>
      </c>
      <c r="B12345">
        <v>-68238.100000000006</v>
      </c>
      <c r="E12345">
        <v>5.18196E-2</v>
      </c>
    </row>
    <row r="12346" spans="1:5" x14ac:dyDescent="0.2">
      <c r="A12346">
        <v>10658.62012</v>
      </c>
      <c r="B12346">
        <v>-68244.100000000006</v>
      </c>
      <c r="E12346">
        <v>5.1703899999999997E-2</v>
      </c>
    </row>
    <row r="12347" spans="1:5" x14ac:dyDescent="0.2">
      <c r="A12347">
        <v>10720.400390000001</v>
      </c>
      <c r="B12347">
        <v>-68250.2</v>
      </c>
      <c r="E12347">
        <v>5.14352E-2</v>
      </c>
    </row>
    <row r="12348" spans="1:5" x14ac:dyDescent="0.2">
      <c r="A12348">
        <v>10859.349609999999</v>
      </c>
      <c r="B12348">
        <v>-68256.3</v>
      </c>
      <c r="E12348">
        <v>5.1208400000000001E-2</v>
      </c>
    </row>
    <row r="12349" spans="1:5" x14ac:dyDescent="0.2">
      <c r="A12349">
        <v>10788.33008</v>
      </c>
      <c r="B12349">
        <v>-68262.399999999994</v>
      </c>
      <c r="E12349">
        <v>5.1169699999999999E-2</v>
      </c>
    </row>
    <row r="12350" spans="1:5" x14ac:dyDescent="0.2">
      <c r="A12350">
        <v>10847.150390000001</v>
      </c>
      <c r="B12350">
        <v>-68268.5</v>
      </c>
      <c r="E12350">
        <v>5.0829199999999998E-2</v>
      </c>
    </row>
    <row r="12351" spans="1:5" x14ac:dyDescent="0.2">
      <c r="A12351">
        <v>10781.83008</v>
      </c>
      <c r="B12351">
        <v>-68274.5</v>
      </c>
      <c r="E12351">
        <v>5.0531E-2</v>
      </c>
    </row>
    <row r="12352" spans="1:5" x14ac:dyDescent="0.2">
      <c r="A12352">
        <v>10603.860350000001</v>
      </c>
      <c r="B12352">
        <v>-68280.600000000006</v>
      </c>
      <c r="E12352">
        <v>5.0417999999999998E-2</v>
      </c>
    </row>
    <row r="12353" spans="1:5" x14ac:dyDescent="0.2">
      <c r="A12353">
        <v>10691.62988</v>
      </c>
      <c r="B12353">
        <v>-68286.7</v>
      </c>
      <c r="E12353">
        <v>5.0232699999999998E-2</v>
      </c>
    </row>
    <row r="12354" spans="1:5" x14ac:dyDescent="0.2">
      <c r="A12354">
        <v>10537.219730000001</v>
      </c>
      <c r="B12354">
        <v>-68292.800000000003</v>
      </c>
      <c r="E12354">
        <v>5.0232699999999998E-2</v>
      </c>
    </row>
    <row r="12355" spans="1:5" x14ac:dyDescent="0.2">
      <c r="A12355">
        <v>10669.030269999999</v>
      </c>
      <c r="B12355">
        <v>-68298.899999999994</v>
      </c>
      <c r="E12355">
        <v>5.01203E-2</v>
      </c>
    </row>
    <row r="12356" spans="1:5" x14ac:dyDescent="0.2">
      <c r="A12356">
        <v>10847.410159999999</v>
      </c>
      <c r="B12356">
        <v>-68304.899999999994</v>
      </c>
      <c r="E12356">
        <v>5.0048000000000002E-2</v>
      </c>
    </row>
    <row r="12357" spans="1:5" x14ac:dyDescent="0.2">
      <c r="A12357">
        <v>10775.04004</v>
      </c>
      <c r="B12357">
        <v>-68311</v>
      </c>
      <c r="E12357">
        <v>5.0048000000000002E-2</v>
      </c>
    </row>
    <row r="12358" spans="1:5" x14ac:dyDescent="0.2">
      <c r="A12358">
        <v>10896.059569999999</v>
      </c>
      <c r="B12358">
        <v>-68317.100000000006</v>
      </c>
      <c r="E12358">
        <v>4.9862099999999999E-2</v>
      </c>
    </row>
    <row r="12359" spans="1:5" x14ac:dyDescent="0.2">
      <c r="A12359">
        <v>10847.509770000001</v>
      </c>
      <c r="B12359">
        <v>-68323.199999999997</v>
      </c>
      <c r="E12359">
        <v>4.9862099999999999E-2</v>
      </c>
    </row>
    <row r="12360" spans="1:5" x14ac:dyDescent="0.2">
      <c r="A12360">
        <v>10826.589840000001</v>
      </c>
      <c r="B12360">
        <v>-68329.3</v>
      </c>
      <c r="E12360">
        <v>4.9825700000000001E-2</v>
      </c>
    </row>
    <row r="12361" spans="1:5" x14ac:dyDescent="0.2">
      <c r="A12361">
        <v>10915.139649999999</v>
      </c>
      <c r="B12361">
        <v>-68335.3</v>
      </c>
      <c r="E12361">
        <v>4.9529999999999998E-2</v>
      </c>
    </row>
    <row r="12362" spans="1:5" x14ac:dyDescent="0.2">
      <c r="A12362">
        <v>10889.04981</v>
      </c>
      <c r="B12362">
        <v>-68341.399999999994</v>
      </c>
      <c r="E12362">
        <v>4.94584E-2</v>
      </c>
    </row>
    <row r="12363" spans="1:5" x14ac:dyDescent="0.2">
      <c r="A12363">
        <v>10995.309569999999</v>
      </c>
      <c r="B12363">
        <v>-68347.5</v>
      </c>
      <c r="E12363">
        <v>4.9022299999999998E-2</v>
      </c>
    </row>
    <row r="12364" spans="1:5" x14ac:dyDescent="0.2">
      <c r="A12364">
        <v>11042.690430000001</v>
      </c>
      <c r="B12364">
        <v>-68353.600000000006</v>
      </c>
      <c r="E12364">
        <v>4.8947900000000003E-2</v>
      </c>
    </row>
    <row r="12365" spans="1:5" x14ac:dyDescent="0.2">
      <c r="A12365">
        <v>11054.469730000001</v>
      </c>
      <c r="B12365">
        <v>-68359.7</v>
      </c>
      <c r="E12365">
        <v>4.8691900000000003E-2</v>
      </c>
    </row>
    <row r="12366" spans="1:5" x14ac:dyDescent="0.2">
      <c r="A12366">
        <v>11064.089840000001</v>
      </c>
      <c r="B12366">
        <v>-68365.7</v>
      </c>
      <c r="E12366">
        <v>4.8659300000000003E-2</v>
      </c>
    </row>
    <row r="12367" spans="1:5" x14ac:dyDescent="0.2">
      <c r="A12367">
        <v>11038.259770000001</v>
      </c>
      <c r="B12367">
        <v>-68371.8</v>
      </c>
      <c r="E12367">
        <v>4.8589800000000002E-2</v>
      </c>
    </row>
    <row r="12368" spans="1:5" x14ac:dyDescent="0.2">
      <c r="A12368">
        <v>11108.66992</v>
      </c>
      <c r="B12368">
        <v>-68377.899999999994</v>
      </c>
      <c r="E12368">
        <v>4.8586299999999999E-2</v>
      </c>
    </row>
    <row r="12369" spans="1:5" x14ac:dyDescent="0.2">
      <c r="A12369">
        <v>11074.58008</v>
      </c>
      <c r="B12369">
        <v>-68384</v>
      </c>
      <c r="E12369">
        <v>4.8300599999999999E-2</v>
      </c>
    </row>
    <row r="12370" spans="1:5" x14ac:dyDescent="0.2">
      <c r="A12370">
        <v>11122.110350000001</v>
      </c>
      <c r="B12370">
        <v>-68390.100000000006</v>
      </c>
      <c r="E12370">
        <v>4.8298899999999999E-2</v>
      </c>
    </row>
    <row r="12371" spans="1:5" x14ac:dyDescent="0.2">
      <c r="A12371">
        <v>11117.929690000001</v>
      </c>
      <c r="B12371">
        <v>-68396.100000000006</v>
      </c>
      <c r="E12371">
        <v>4.7907199999999997E-2</v>
      </c>
    </row>
    <row r="12372" spans="1:5" x14ac:dyDescent="0.2">
      <c r="A12372">
        <v>11082.099609999999</v>
      </c>
      <c r="B12372">
        <v>-68402.2</v>
      </c>
      <c r="E12372">
        <v>4.7554600000000002E-2</v>
      </c>
    </row>
    <row r="12373" spans="1:5" x14ac:dyDescent="0.2">
      <c r="A12373">
        <v>11062.79004</v>
      </c>
      <c r="B12373">
        <v>-68408.3</v>
      </c>
      <c r="E12373">
        <v>4.7552900000000002E-2</v>
      </c>
    </row>
    <row r="12374" spans="1:5" x14ac:dyDescent="0.2">
      <c r="A12374">
        <v>11102.820309999999</v>
      </c>
      <c r="B12374">
        <v>-68414.399999999994</v>
      </c>
      <c r="E12374">
        <v>4.7484100000000001E-2</v>
      </c>
    </row>
    <row r="12375" spans="1:5" x14ac:dyDescent="0.2">
      <c r="A12375">
        <v>11051.219730000001</v>
      </c>
      <c r="B12375">
        <v>-68420.5</v>
      </c>
      <c r="E12375">
        <v>4.7343299999999998E-2</v>
      </c>
    </row>
    <row r="12376" spans="1:5" x14ac:dyDescent="0.2">
      <c r="A12376">
        <v>11004.679690000001</v>
      </c>
      <c r="B12376">
        <v>-68426.5</v>
      </c>
      <c r="E12376">
        <v>4.7237000000000001E-2</v>
      </c>
    </row>
    <row r="12377" spans="1:5" x14ac:dyDescent="0.2">
      <c r="A12377">
        <v>11014.259770000001</v>
      </c>
      <c r="B12377">
        <v>-68432.600000000006</v>
      </c>
      <c r="E12377">
        <v>4.7202800000000003E-2</v>
      </c>
    </row>
    <row r="12378" spans="1:5" x14ac:dyDescent="0.2">
      <c r="A12378">
        <v>10842.16992</v>
      </c>
      <c r="B12378">
        <v>-68438.7</v>
      </c>
      <c r="E12378">
        <v>4.7168599999999998E-2</v>
      </c>
    </row>
    <row r="12379" spans="1:5" x14ac:dyDescent="0.2">
      <c r="A12379">
        <v>10866.62012</v>
      </c>
      <c r="B12379">
        <v>-68444.800000000003</v>
      </c>
      <c r="E12379">
        <v>4.7166899999999998E-2</v>
      </c>
    </row>
    <row r="12380" spans="1:5" x14ac:dyDescent="0.2">
      <c r="A12380">
        <v>10678.410159999999</v>
      </c>
      <c r="B12380">
        <v>-68450.899999999994</v>
      </c>
      <c r="E12380">
        <v>4.6992899999999997E-2</v>
      </c>
    </row>
    <row r="12381" spans="1:5" x14ac:dyDescent="0.2">
      <c r="A12381">
        <v>10678.759770000001</v>
      </c>
      <c r="B12381">
        <v>-68456.899999999994</v>
      </c>
      <c r="E12381">
        <v>4.6923199999999998E-2</v>
      </c>
    </row>
    <row r="12382" spans="1:5" x14ac:dyDescent="0.2">
      <c r="A12382">
        <v>10820.87012</v>
      </c>
      <c r="B12382">
        <v>-68463</v>
      </c>
      <c r="E12382">
        <v>4.6817900000000003E-2</v>
      </c>
    </row>
    <row r="12383" spans="1:5" x14ac:dyDescent="0.2">
      <c r="A12383">
        <v>10751.01953</v>
      </c>
      <c r="B12383">
        <v>-68469.100000000006</v>
      </c>
      <c r="E12383">
        <v>4.64713E-2</v>
      </c>
    </row>
    <row r="12384" spans="1:5" x14ac:dyDescent="0.2">
      <c r="A12384">
        <v>10881.179690000001</v>
      </c>
      <c r="B12384">
        <v>-68475.199999999997</v>
      </c>
      <c r="E12384">
        <v>4.6093599999999998E-2</v>
      </c>
    </row>
    <row r="12385" spans="1:5" x14ac:dyDescent="0.2">
      <c r="A12385">
        <v>10862.429690000001</v>
      </c>
      <c r="B12385">
        <v>-68481.2</v>
      </c>
      <c r="E12385">
        <v>4.5752099999999997E-2</v>
      </c>
    </row>
    <row r="12386" spans="1:5" x14ac:dyDescent="0.2">
      <c r="A12386">
        <v>11019.719730000001</v>
      </c>
      <c r="B12386">
        <v>-68487.3</v>
      </c>
      <c r="E12386">
        <v>4.57189E-2</v>
      </c>
    </row>
    <row r="12387" spans="1:5" x14ac:dyDescent="0.2">
      <c r="A12387">
        <v>10931.360350000001</v>
      </c>
      <c r="B12387">
        <v>-68493.399999999994</v>
      </c>
      <c r="E12387">
        <v>4.57189E-2</v>
      </c>
    </row>
    <row r="12388" spans="1:5" x14ac:dyDescent="0.2">
      <c r="A12388">
        <v>11070.530269999999</v>
      </c>
      <c r="B12388">
        <v>-68499.5</v>
      </c>
      <c r="E12388" s="1">
        <v>4.5617900000000003E-2</v>
      </c>
    </row>
    <row r="12389" spans="1:5" x14ac:dyDescent="0.2">
      <c r="A12389">
        <v>11070.889649999999</v>
      </c>
      <c r="B12389">
        <v>-68505.600000000006</v>
      </c>
      <c r="E12389" s="1">
        <v>4.5413000000000002E-2</v>
      </c>
    </row>
    <row r="12390" spans="1:5" x14ac:dyDescent="0.2">
      <c r="A12390">
        <v>11019.75</v>
      </c>
      <c r="B12390">
        <v>-68511.600000000006</v>
      </c>
      <c r="E12390">
        <v>4.53801E-2</v>
      </c>
    </row>
    <row r="12391" spans="1:5" x14ac:dyDescent="0.2">
      <c r="A12391">
        <v>10897.509770000001</v>
      </c>
      <c r="B12391">
        <v>-68517.7</v>
      </c>
      <c r="E12391">
        <v>4.5312600000000001E-2</v>
      </c>
    </row>
    <row r="12392" spans="1:5" x14ac:dyDescent="0.2">
      <c r="A12392">
        <v>10865.150390000001</v>
      </c>
      <c r="B12392">
        <v>-68523.8</v>
      </c>
      <c r="E12392">
        <v>4.52124E-2</v>
      </c>
    </row>
    <row r="12393" spans="1:5" x14ac:dyDescent="0.2">
      <c r="A12393">
        <v>10875.139649999999</v>
      </c>
      <c r="B12393">
        <v>-68529.899999999994</v>
      </c>
      <c r="E12393">
        <v>4.50109E-2</v>
      </c>
    </row>
    <row r="12394" spans="1:5" x14ac:dyDescent="0.2">
      <c r="A12394">
        <v>10989.160159999999</v>
      </c>
      <c r="B12394">
        <v>-68536</v>
      </c>
      <c r="E12394">
        <v>4.50109E-2</v>
      </c>
    </row>
    <row r="12395" spans="1:5" x14ac:dyDescent="0.2">
      <c r="A12395">
        <v>10899.190430000001</v>
      </c>
      <c r="B12395">
        <v>-68542</v>
      </c>
      <c r="E12395">
        <v>4.4810299999999997E-2</v>
      </c>
    </row>
    <row r="12396" spans="1:5" x14ac:dyDescent="0.2">
      <c r="A12396">
        <v>10891.610350000001</v>
      </c>
      <c r="B12396">
        <v>-68548.100000000006</v>
      </c>
      <c r="E12396">
        <v>4.4677099999999997E-2</v>
      </c>
    </row>
    <row r="12397" spans="1:5" x14ac:dyDescent="0.2">
      <c r="A12397">
        <v>10953.160159999999</v>
      </c>
      <c r="B12397">
        <v>-68554.2</v>
      </c>
      <c r="E12397">
        <v>4.4643799999999997E-2</v>
      </c>
    </row>
    <row r="12398" spans="1:5" x14ac:dyDescent="0.2">
      <c r="A12398">
        <v>11033.12012</v>
      </c>
      <c r="B12398">
        <v>-68560.3</v>
      </c>
      <c r="E12398">
        <v>4.4379399999999999E-2</v>
      </c>
    </row>
    <row r="12399" spans="1:5" x14ac:dyDescent="0.2">
      <c r="A12399">
        <v>11013.240229999999</v>
      </c>
      <c r="B12399">
        <v>-68566.399999999994</v>
      </c>
      <c r="E12399">
        <v>4.43133E-2</v>
      </c>
    </row>
    <row r="12400" spans="1:5" x14ac:dyDescent="0.2">
      <c r="A12400">
        <v>11032.990229999999</v>
      </c>
      <c r="B12400">
        <v>-68572.399999999994</v>
      </c>
      <c r="E12400">
        <v>4.4311700000000002E-2</v>
      </c>
    </row>
    <row r="12401" spans="1:5" x14ac:dyDescent="0.2">
      <c r="A12401">
        <v>11065.389649999999</v>
      </c>
      <c r="B12401">
        <v>-68578.5</v>
      </c>
      <c r="E12401">
        <v>4.39844E-2</v>
      </c>
    </row>
    <row r="12402" spans="1:5" x14ac:dyDescent="0.2">
      <c r="A12402">
        <v>11112.679690000001</v>
      </c>
      <c r="B12402">
        <v>-68584.600000000006</v>
      </c>
      <c r="E12402">
        <v>4.3853499999999997E-2</v>
      </c>
    </row>
    <row r="12403" spans="1:5" x14ac:dyDescent="0.2">
      <c r="A12403">
        <v>11056.759770000001</v>
      </c>
      <c r="B12403">
        <v>-68590.7</v>
      </c>
      <c r="E12403">
        <v>4.3819999999999998E-2</v>
      </c>
    </row>
    <row r="12404" spans="1:5" x14ac:dyDescent="0.2">
      <c r="A12404">
        <v>11108.070309999999</v>
      </c>
      <c r="B12404">
        <v>-68596.800000000003</v>
      </c>
      <c r="E12404">
        <v>4.3626100000000001E-2</v>
      </c>
    </row>
    <row r="12405" spans="1:5" x14ac:dyDescent="0.2">
      <c r="A12405">
        <v>11171.059569999999</v>
      </c>
      <c r="B12405">
        <v>-68602.8</v>
      </c>
      <c r="E12405">
        <v>4.3526299999999997E-2</v>
      </c>
    </row>
    <row r="12406" spans="1:5" x14ac:dyDescent="0.2">
      <c r="A12406">
        <v>11169.75</v>
      </c>
      <c r="B12406">
        <v>-68608.899999999994</v>
      </c>
      <c r="E12406">
        <v>4.3497800000000003E-2</v>
      </c>
    </row>
    <row r="12407" spans="1:5" x14ac:dyDescent="0.2">
      <c r="A12407">
        <v>11058.450199999999</v>
      </c>
      <c r="B12407">
        <v>-68615</v>
      </c>
      <c r="E12407">
        <v>4.3398199999999998E-2</v>
      </c>
    </row>
    <row r="12408" spans="1:5" x14ac:dyDescent="0.2">
      <c r="A12408">
        <v>11116.570309999999</v>
      </c>
      <c r="B12408">
        <v>-68621.100000000006</v>
      </c>
      <c r="E12408">
        <v>4.3302E-2</v>
      </c>
    </row>
    <row r="12409" spans="1:5" x14ac:dyDescent="0.2">
      <c r="A12409">
        <v>11100.37988</v>
      </c>
      <c r="B12409">
        <v>-68627.199999999997</v>
      </c>
      <c r="E12409">
        <v>4.3173099999999999E-2</v>
      </c>
    </row>
    <row r="12410" spans="1:5" x14ac:dyDescent="0.2">
      <c r="A12410">
        <v>11144.450199999999</v>
      </c>
      <c r="B12410">
        <v>-68633.2</v>
      </c>
      <c r="E12410">
        <v>4.2980299999999999E-2</v>
      </c>
    </row>
    <row r="12411" spans="1:5" x14ac:dyDescent="0.2">
      <c r="A12411">
        <v>11191.48047</v>
      </c>
      <c r="B12411">
        <v>-68639.3</v>
      </c>
      <c r="E12411">
        <v>4.2629800000000002E-2</v>
      </c>
    </row>
    <row r="12412" spans="1:5" x14ac:dyDescent="0.2">
      <c r="A12412">
        <v>11192.929690000001</v>
      </c>
      <c r="B12412">
        <v>-68645.399999999994</v>
      </c>
      <c r="E12412">
        <v>4.2629800000000002E-2</v>
      </c>
    </row>
    <row r="12413" spans="1:5" x14ac:dyDescent="0.2">
      <c r="A12413">
        <v>11167.309569999999</v>
      </c>
      <c r="B12413">
        <v>-68651.5</v>
      </c>
      <c r="E12413">
        <v>4.2375999999999997E-2</v>
      </c>
    </row>
    <row r="12414" spans="1:5" x14ac:dyDescent="0.2">
      <c r="A12414">
        <v>11203.08008</v>
      </c>
      <c r="B12414">
        <v>-68657.600000000006</v>
      </c>
      <c r="E12414">
        <v>4.2280400000000003E-2</v>
      </c>
    </row>
    <row r="12415" spans="1:5" x14ac:dyDescent="0.2">
      <c r="A12415">
        <v>11154.110350000001</v>
      </c>
      <c r="B12415">
        <v>-68663.600000000006</v>
      </c>
      <c r="E12415">
        <v>4.2249700000000001E-2</v>
      </c>
    </row>
    <row r="12416" spans="1:5" x14ac:dyDescent="0.2">
      <c r="A12416">
        <v>11049.740229999999</v>
      </c>
      <c r="B12416">
        <v>-68669.7</v>
      </c>
      <c r="E12416">
        <v>4.2125200000000002E-2</v>
      </c>
    </row>
    <row r="12417" spans="1:5" x14ac:dyDescent="0.2">
      <c r="A12417">
        <v>11140.360350000001</v>
      </c>
      <c r="B12417">
        <v>-68675.8</v>
      </c>
      <c r="E12417">
        <v>4.2030199999999997E-2</v>
      </c>
    </row>
    <row r="12418" spans="1:5" x14ac:dyDescent="0.2">
      <c r="A12418">
        <v>11173.280269999999</v>
      </c>
      <c r="B12418">
        <v>-68681.899999999994</v>
      </c>
      <c r="E12418">
        <v>4.1656699999999998E-2</v>
      </c>
    </row>
    <row r="12419" spans="1:5" x14ac:dyDescent="0.2">
      <c r="A12419">
        <v>11049.339840000001</v>
      </c>
      <c r="B12419">
        <v>-68688</v>
      </c>
      <c r="E12419">
        <v>4.1624800000000003E-2</v>
      </c>
    </row>
    <row r="12420" spans="1:5" x14ac:dyDescent="0.2">
      <c r="A12420">
        <v>11015.990229999999</v>
      </c>
      <c r="B12420">
        <v>-68694</v>
      </c>
      <c r="E12420">
        <v>4.1624099999999997E-2</v>
      </c>
    </row>
    <row r="12421" spans="1:5" x14ac:dyDescent="0.2">
      <c r="A12421">
        <v>11036.400390000001</v>
      </c>
      <c r="B12421">
        <v>-68700.100000000006</v>
      </c>
      <c r="E12421">
        <v>4.1592999999999998E-2</v>
      </c>
    </row>
    <row r="12422" spans="1:5" x14ac:dyDescent="0.2">
      <c r="A12422">
        <v>11196.5</v>
      </c>
      <c r="B12422">
        <v>-68706.2</v>
      </c>
      <c r="E12422">
        <v>4.1592999999999998E-2</v>
      </c>
    </row>
    <row r="12423" spans="1:5" x14ac:dyDescent="0.2">
      <c r="A12423">
        <v>11140.740229999999</v>
      </c>
      <c r="B12423">
        <v>-68712.3</v>
      </c>
      <c r="E12423">
        <v>4.1161700000000002E-2</v>
      </c>
    </row>
    <row r="12424" spans="1:5" x14ac:dyDescent="0.2">
      <c r="A12424">
        <v>11113.16992</v>
      </c>
      <c r="B12424">
        <v>-68718.3</v>
      </c>
      <c r="E12424">
        <v>4.0976800000000001E-2</v>
      </c>
    </row>
    <row r="12425" spans="1:5" x14ac:dyDescent="0.2">
      <c r="A12425">
        <v>11117</v>
      </c>
      <c r="B12425">
        <v>-68724.399999999994</v>
      </c>
      <c r="E12425">
        <v>4.0946099999999999E-2</v>
      </c>
    </row>
    <row r="12426" spans="1:5" x14ac:dyDescent="0.2">
      <c r="A12426">
        <v>11207.33008</v>
      </c>
      <c r="B12426">
        <v>-68730.5</v>
      </c>
      <c r="E12426">
        <v>4.0946099999999999E-2</v>
      </c>
    </row>
    <row r="12427" spans="1:5" x14ac:dyDescent="0.2">
      <c r="A12427">
        <v>11228.349609999999</v>
      </c>
      <c r="B12427">
        <v>-68736.600000000006</v>
      </c>
      <c r="E12427">
        <v>4.0946099999999999E-2</v>
      </c>
    </row>
    <row r="12428" spans="1:5" x14ac:dyDescent="0.2">
      <c r="A12428">
        <v>11227.889649999999</v>
      </c>
      <c r="B12428">
        <v>-68742.7</v>
      </c>
      <c r="E12428">
        <v>4.0884999999999998E-2</v>
      </c>
    </row>
    <row r="12429" spans="1:5" x14ac:dyDescent="0.2">
      <c r="A12429">
        <v>11213.150390000001</v>
      </c>
      <c r="B12429">
        <v>-68748.7</v>
      </c>
      <c r="E12429">
        <v>4.0611500000000002E-2</v>
      </c>
    </row>
    <row r="12430" spans="1:5" x14ac:dyDescent="0.2">
      <c r="A12430">
        <v>11210.240229999999</v>
      </c>
      <c r="B12430">
        <v>-68754.8</v>
      </c>
      <c r="E12430">
        <v>4.0459200000000001E-2</v>
      </c>
    </row>
    <row r="12431" spans="1:5" x14ac:dyDescent="0.2">
      <c r="A12431">
        <v>11239.660159999999</v>
      </c>
      <c r="B12431">
        <v>-68760.899999999994</v>
      </c>
      <c r="E12431">
        <v>4.0338300000000001E-2</v>
      </c>
    </row>
    <row r="12432" spans="1:5" x14ac:dyDescent="0.2">
      <c r="A12432">
        <v>11197.690430000001</v>
      </c>
      <c r="B12432">
        <v>-68767</v>
      </c>
      <c r="E12432">
        <v>4.00084E-2</v>
      </c>
    </row>
    <row r="12433" spans="1:5" x14ac:dyDescent="0.2">
      <c r="A12433">
        <v>11065.320309999999</v>
      </c>
      <c r="B12433">
        <v>-68773.100000000006</v>
      </c>
      <c r="E12433">
        <v>3.9979300000000002E-2</v>
      </c>
    </row>
    <row r="12434" spans="1:5" x14ac:dyDescent="0.2">
      <c r="A12434">
        <v>11143.349609999999</v>
      </c>
      <c r="B12434">
        <v>-68779.100000000006</v>
      </c>
      <c r="E12434">
        <v>3.9948600000000001E-2</v>
      </c>
    </row>
    <row r="12435" spans="1:5" x14ac:dyDescent="0.2">
      <c r="A12435">
        <v>11132.740229999999</v>
      </c>
      <c r="B12435">
        <v>-68785.2</v>
      </c>
      <c r="E12435">
        <v>3.96812E-2</v>
      </c>
    </row>
    <row r="12436" spans="1:5" x14ac:dyDescent="0.2">
      <c r="A12436">
        <v>11056.29981</v>
      </c>
      <c r="B12436">
        <v>-68791.3</v>
      </c>
      <c r="E12436">
        <v>3.96204E-2</v>
      </c>
    </row>
    <row r="12437" spans="1:5" x14ac:dyDescent="0.2">
      <c r="A12437">
        <v>11061.679690000001</v>
      </c>
      <c r="B12437">
        <v>-68797.399999999994</v>
      </c>
      <c r="E12437">
        <v>3.9503299999999998E-2</v>
      </c>
    </row>
    <row r="12438" spans="1:5" x14ac:dyDescent="0.2">
      <c r="A12438">
        <v>11080.889649999999</v>
      </c>
      <c r="B12438">
        <v>-68803.5</v>
      </c>
      <c r="E12438">
        <v>3.9444199999999999E-2</v>
      </c>
    </row>
    <row r="12439" spans="1:5" x14ac:dyDescent="0.2">
      <c r="A12439">
        <v>11107.940430000001</v>
      </c>
      <c r="B12439">
        <v>-68809.5</v>
      </c>
      <c r="E12439">
        <v>3.9383799999999997E-2</v>
      </c>
    </row>
    <row r="12440" spans="1:5" x14ac:dyDescent="0.2">
      <c r="A12440">
        <v>11000.389649999999</v>
      </c>
      <c r="B12440">
        <v>-68815.600000000006</v>
      </c>
      <c r="E12440">
        <v>3.9122799999999999E-2</v>
      </c>
    </row>
    <row r="12441" spans="1:5" x14ac:dyDescent="0.2">
      <c r="A12441">
        <v>10979.33008</v>
      </c>
      <c r="B12441">
        <v>-68821.7</v>
      </c>
      <c r="E12441">
        <v>3.9005699999999997E-2</v>
      </c>
    </row>
    <row r="12442" spans="1:5" x14ac:dyDescent="0.2">
      <c r="A12442">
        <v>10917.820309999999</v>
      </c>
      <c r="B12442">
        <v>-68827.8</v>
      </c>
      <c r="E12442">
        <v>3.88294E-2</v>
      </c>
    </row>
    <row r="12443" spans="1:5" x14ac:dyDescent="0.2">
      <c r="A12443">
        <v>10915.639649999999</v>
      </c>
      <c r="B12443">
        <v>-68833.899999999994</v>
      </c>
      <c r="E12443">
        <v>3.8510000000000003E-2</v>
      </c>
    </row>
    <row r="12444" spans="1:5" x14ac:dyDescent="0.2">
      <c r="A12444">
        <v>11057.990229999999</v>
      </c>
      <c r="B12444">
        <v>-68839.899999999994</v>
      </c>
      <c r="E12444">
        <v>3.8510000000000003E-2</v>
      </c>
    </row>
    <row r="12445" spans="1:5" x14ac:dyDescent="0.2">
      <c r="A12445">
        <v>11080.509770000001</v>
      </c>
      <c r="B12445">
        <v>-68846</v>
      </c>
      <c r="E12445">
        <v>3.8452300000000002E-2</v>
      </c>
    </row>
    <row r="12446" spans="1:5" x14ac:dyDescent="0.2">
      <c r="A12446">
        <v>11009.910159999999</v>
      </c>
      <c r="B12446">
        <v>-68852.100000000006</v>
      </c>
      <c r="E12446">
        <v>3.8138600000000002E-2</v>
      </c>
    </row>
    <row r="12447" spans="1:5" x14ac:dyDescent="0.2">
      <c r="A12447">
        <v>10949.54004</v>
      </c>
      <c r="B12447">
        <v>-68858.2</v>
      </c>
      <c r="E12447">
        <v>3.8138600000000002E-2</v>
      </c>
    </row>
    <row r="12448" spans="1:5" x14ac:dyDescent="0.2">
      <c r="A12448">
        <v>10997.660159999999</v>
      </c>
      <c r="B12448">
        <v>-68864.3</v>
      </c>
      <c r="E12448">
        <v>3.8137900000000002E-2</v>
      </c>
    </row>
    <row r="12449" spans="1:5" x14ac:dyDescent="0.2">
      <c r="A12449">
        <v>11013.660159999999</v>
      </c>
      <c r="B12449">
        <v>-68870.3</v>
      </c>
      <c r="E12449">
        <v>3.8137200000000003E-2</v>
      </c>
    </row>
    <row r="12450" spans="1:5" x14ac:dyDescent="0.2">
      <c r="A12450">
        <v>11100.469730000001</v>
      </c>
      <c r="B12450">
        <v>-68876.399999999994</v>
      </c>
      <c r="E12450">
        <v>3.8081499999999997E-2</v>
      </c>
    </row>
    <row r="12451" spans="1:5" x14ac:dyDescent="0.2">
      <c r="A12451">
        <v>11038.95996</v>
      </c>
      <c r="B12451">
        <v>-68882.5</v>
      </c>
      <c r="E12451">
        <v>3.7967399999999998E-2</v>
      </c>
    </row>
    <row r="12452" spans="1:5" x14ac:dyDescent="0.2">
      <c r="A12452">
        <v>11129.610350000001</v>
      </c>
      <c r="B12452">
        <v>-68888.600000000006</v>
      </c>
      <c r="E12452">
        <v>3.7541999999999999E-2</v>
      </c>
    </row>
    <row r="12453" spans="1:5" x14ac:dyDescent="0.2">
      <c r="A12453">
        <v>11149.360350000001</v>
      </c>
      <c r="B12453">
        <v>-68894.7</v>
      </c>
      <c r="E12453">
        <v>3.7289999999999997E-2</v>
      </c>
    </row>
    <row r="12454" spans="1:5" x14ac:dyDescent="0.2">
      <c r="A12454">
        <v>11066.139649999999</v>
      </c>
      <c r="B12454">
        <v>-68900.7</v>
      </c>
      <c r="E12454">
        <v>3.7262700000000003E-2</v>
      </c>
    </row>
    <row r="12455" spans="1:5" x14ac:dyDescent="0.2">
      <c r="A12455">
        <v>11035.73047</v>
      </c>
      <c r="B12455">
        <v>-68906.8</v>
      </c>
      <c r="E12455">
        <v>3.7205500000000002E-2</v>
      </c>
    </row>
    <row r="12456" spans="1:5" x14ac:dyDescent="0.2">
      <c r="A12456">
        <v>11040.309569999999</v>
      </c>
      <c r="B12456">
        <v>-68912.899999999994</v>
      </c>
      <c r="E12456">
        <v>3.69564E-2</v>
      </c>
    </row>
    <row r="12457" spans="1:5" x14ac:dyDescent="0.2">
      <c r="A12457">
        <v>10790.33008</v>
      </c>
      <c r="B12457">
        <v>-68919</v>
      </c>
      <c r="E12457">
        <v>3.6928599999999999E-2</v>
      </c>
    </row>
    <row r="12458" spans="1:5" x14ac:dyDescent="0.2">
      <c r="A12458">
        <v>10805.200199999999</v>
      </c>
      <c r="B12458">
        <v>-68925.100000000006</v>
      </c>
      <c r="E12458">
        <v>3.69016E-2</v>
      </c>
    </row>
    <row r="12459" spans="1:5" x14ac:dyDescent="0.2">
      <c r="A12459">
        <v>10858.990229999999</v>
      </c>
      <c r="B12459">
        <v>-68931.100000000006</v>
      </c>
      <c r="E12459">
        <v>3.6761299999999997E-2</v>
      </c>
    </row>
    <row r="12460" spans="1:5" x14ac:dyDescent="0.2">
      <c r="A12460">
        <v>10864.820309999999</v>
      </c>
      <c r="B12460">
        <v>-68937.2</v>
      </c>
      <c r="E12460">
        <v>3.6680600000000001E-2</v>
      </c>
    </row>
    <row r="12461" spans="1:5" x14ac:dyDescent="0.2">
      <c r="A12461">
        <v>10782.679690000001</v>
      </c>
      <c r="B12461">
        <v>-68943.3</v>
      </c>
      <c r="E12461">
        <v>3.6652400000000002E-2</v>
      </c>
    </row>
    <row r="12462" spans="1:5" x14ac:dyDescent="0.2">
      <c r="A12462">
        <v>10829.320309999999</v>
      </c>
      <c r="B12462">
        <v>-68949.399999999994</v>
      </c>
      <c r="E12462">
        <v>3.6378199999999999E-2</v>
      </c>
    </row>
    <row r="12463" spans="1:5" x14ac:dyDescent="0.2">
      <c r="A12463">
        <v>10636.79981</v>
      </c>
      <c r="B12463">
        <v>-68955.399999999994</v>
      </c>
      <c r="E12463">
        <v>3.6351599999999998E-2</v>
      </c>
    </row>
    <row r="12464" spans="1:5" x14ac:dyDescent="0.2">
      <c r="A12464">
        <v>10689.509770000001</v>
      </c>
      <c r="B12464">
        <v>-68961.5</v>
      </c>
      <c r="E12464">
        <v>3.6269099999999999E-2</v>
      </c>
    </row>
    <row r="12465" spans="1:5" x14ac:dyDescent="0.2">
      <c r="A12465">
        <v>10853.91992</v>
      </c>
      <c r="B12465">
        <v>-68967.600000000006</v>
      </c>
      <c r="E12465">
        <v>3.6132400000000002E-2</v>
      </c>
    </row>
    <row r="12466" spans="1:5" x14ac:dyDescent="0.2">
      <c r="A12466">
        <v>10944.849609999999</v>
      </c>
      <c r="B12466">
        <v>-68973.7</v>
      </c>
      <c r="E12466">
        <v>3.60795E-2</v>
      </c>
    </row>
    <row r="12467" spans="1:5" x14ac:dyDescent="0.2">
      <c r="A12467">
        <v>10993.259770000001</v>
      </c>
      <c r="B12467">
        <v>-68979.8</v>
      </c>
      <c r="E12467">
        <v>3.6025300000000003E-2</v>
      </c>
    </row>
    <row r="12468" spans="1:5" x14ac:dyDescent="0.2">
      <c r="A12468">
        <v>10958.83008</v>
      </c>
      <c r="B12468">
        <v>-68985.8</v>
      </c>
      <c r="E12468">
        <v>3.59989E-2</v>
      </c>
    </row>
    <row r="12469" spans="1:5" x14ac:dyDescent="0.2">
      <c r="A12469">
        <v>11024.87012</v>
      </c>
      <c r="B12469">
        <v>-68991.899999999994</v>
      </c>
      <c r="E12469">
        <v>3.5890900000000003E-2</v>
      </c>
    </row>
    <row r="12470" spans="1:5" x14ac:dyDescent="0.2">
      <c r="A12470">
        <v>10987.16992</v>
      </c>
      <c r="B12470">
        <v>-68998</v>
      </c>
      <c r="E12470">
        <v>3.5837000000000001E-2</v>
      </c>
    </row>
    <row r="12471" spans="1:5" x14ac:dyDescent="0.2">
      <c r="A12471">
        <v>10969.490229999999</v>
      </c>
      <c r="B12471">
        <v>-69004.100000000006</v>
      </c>
      <c r="E12471">
        <v>3.5809399999999998E-2</v>
      </c>
    </row>
    <row r="12472" spans="1:5" x14ac:dyDescent="0.2">
      <c r="A12472">
        <v>10919</v>
      </c>
      <c r="B12472">
        <v>-69010.2</v>
      </c>
      <c r="E12472">
        <v>3.5675800000000001E-2</v>
      </c>
    </row>
    <row r="12473" spans="1:5" x14ac:dyDescent="0.2">
      <c r="A12473">
        <v>10899.860350000001</v>
      </c>
      <c r="B12473">
        <v>-69016.2</v>
      </c>
      <c r="E12473">
        <v>3.5648300000000001E-2</v>
      </c>
    </row>
    <row r="12474" spans="1:5" x14ac:dyDescent="0.2">
      <c r="A12474">
        <v>10840.73047</v>
      </c>
      <c r="B12474">
        <v>-69022.3</v>
      </c>
      <c r="E12474">
        <v>3.5515199999999997E-2</v>
      </c>
    </row>
    <row r="12475" spans="1:5" x14ac:dyDescent="0.2">
      <c r="A12475">
        <v>10721.950199999999</v>
      </c>
      <c r="B12475">
        <v>-69028.399999999994</v>
      </c>
      <c r="E12475">
        <v>3.5515199999999997E-2</v>
      </c>
    </row>
    <row r="12476" spans="1:5" x14ac:dyDescent="0.2">
      <c r="A12476">
        <v>10656.610350000001</v>
      </c>
      <c r="B12476">
        <v>-69034.5</v>
      </c>
      <c r="E12476">
        <v>3.5409900000000001E-2</v>
      </c>
    </row>
    <row r="12477" spans="1:5" x14ac:dyDescent="0.2">
      <c r="A12477">
        <v>10790.179690000001</v>
      </c>
      <c r="B12477">
        <v>-69040.600000000006</v>
      </c>
      <c r="E12477">
        <v>3.5249200000000001E-2</v>
      </c>
    </row>
    <row r="12478" spans="1:5" x14ac:dyDescent="0.2">
      <c r="A12478">
        <v>10883.910159999999</v>
      </c>
      <c r="B12478">
        <v>-69046.600000000006</v>
      </c>
      <c r="E12478">
        <v>3.5091799999999999E-2</v>
      </c>
    </row>
    <row r="12479" spans="1:5" x14ac:dyDescent="0.2">
      <c r="A12479">
        <v>10881.75</v>
      </c>
      <c r="B12479">
        <v>-69052.7</v>
      </c>
      <c r="E12479">
        <v>3.5010800000000002E-2</v>
      </c>
    </row>
    <row r="12480" spans="1:5" x14ac:dyDescent="0.2">
      <c r="A12480">
        <v>10882.280269999999</v>
      </c>
      <c r="B12480">
        <v>-69058.8</v>
      </c>
      <c r="E12480">
        <v>3.4854400000000001E-2</v>
      </c>
    </row>
    <row r="12481" spans="1:5" x14ac:dyDescent="0.2">
      <c r="A12481">
        <v>10841.259770000001</v>
      </c>
      <c r="B12481">
        <v>-69064.899999999994</v>
      </c>
      <c r="E12481">
        <v>3.4801899999999997E-2</v>
      </c>
    </row>
    <row r="12482" spans="1:5" x14ac:dyDescent="0.2">
      <c r="A12482">
        <v>10824.700199999999</v>
      </c>
      <c r="B12482">
        <v>-69071</v>
      </c>
      <c r="E12482">
        <v>3.4670699999999999E-2</v>
      </c>
    </row>
    <row r="12483" spans="1:5" x14ac:dyDescent="0.2">
      <c r="A12483">
        <v>10847.849609999999</v>
      </c>
      <c r="B12483">
        <v>-69077</v>
      </c>
      <c r="E12483">
        <v>3.4489100000000002E-2</v>
      </c>
    </row>
    <row r="12484" spans="1:5" x14ac:dyDescent="0.2">
      <c r="A12484">
        <v>10799.440430000001</v>
      </c>
      <c r="B12484">
        <v>-69083.100000000006</v>
      </c>
      <c r="E12484">
        <v>3.4410700000000002E-2</v>
      </c>
    </row>
    <row r="12485" spans="1:5" x14ac:dyDescent="0.2">
      <c r="A12485">
        <v>10763.150390000001</v>
      </c>
      <c r="B12485">
        <v>-69089.2</v>
      </c>
      <c r="E12485">
        <v>3.42067E-2</v>
      </c>
    </row>
    <row r="12486" spans="1:5" x14ac:dyDescent="0.2">
      <c r="A12486">
        <v>10906.04981</v>
      </c>
      <c r="B12486">
        <v>-69095.3</v>
      </c>
      <c r="E12486">
        <v>3.4128899999999997E-2</v>
      </c>
    </row>
    <row r="12487" spans="1:5" x14ac:dyDescent="0.2">
      <c r="A12487">
        <v>10802.089840000001</v>
      </c>
      <c r="B12487">
        <v>-69101.399999999994</v>
      </c>
      <c r="E12487">
        <v>3.4128899999999997E-2</v>
      </c>
    </row>
    <row r="12488" spans="1:5" x14ac:dyDescent="0.2">
      <c r="A12488">
        <v>10779.45996</v>
      </c>
      <c r="B12488">
        <v>-69107.399999999994</v>
      </c>
      <c r="E12488">
        <v>3.3973799999999998E-2</v>
      </c>
    </row>
    <row r="12489" spans="1:5" x14ac:dyDescent="0.2">
      <c r="A12489">
        <v>10745.309569999999</v>
      </c>
      <c r="B12489">
        <v>-69113.5</v>
      </c>
      <c r="E12489">
        <v>3.3871600000000002E-2</v>
      </c>
    </row>
    <row r="12490" spans="1:5" x14ac:dyDescent="0.2">
      <c r="A12490">
        <v>10782.240229999999</v>
      </c>
      <c r="B12490">
        <v>-69119.600000000006</v>
      </c>
      <c r="E12490">
        <v>3.3871600000000002E-2</v>
      </c>
    </row>
    <row r="12491" spans="1:5" x14ac:dyDescent="0.2">
      <c r="A12491">
        <v>10818.570309999999</v>
      </c>
      <c r="B12491">
        <v>-69125.7</v>
      </c>
      <c r="E12491">
        <v>3.3593999999999999E-2</v>
      </c>
    </row>
    <row r="12492" spans="1:5" x14ac:dyDescent="0.2">
      <c r="A12492">
        <v>10792.79981</v>
      </c>
      <c r="B12492">
        <v>-69131.8</v>
      </c>
      <c r="E12492">
        <v>3.3568099999999997E-2</v>
      </c>
    </row>
    <row r="12493" spans="1:5" x14ac:dyDescent="0.2">
      <c r="A12493">
        <v>10687.01953</v>
      </c>
      <c r="B12493">
        <v>-69137.8</v>
      </c>
      <c r="E12493">
        <v>3.3165899999999998E-2</v>
      </c>
    </row>
    <row r="12494" spans="1:5" x14ac:dyDescent="0.2">
      <c r="A12494">
        <v>10475.75</v>
      </c>
      <c r="B12494">
        <v>-69143.899999999994</v>
      </c>
      <c r="E12494">
        <v>3.3067199999999998E-2</v>
      </c>
    </row>
    <row r="12495" spans="1:5" x14ac:dyDescent="0.2">
      <c r="A12495">
        <v>10195.690430000001</v>
      </c>
      <c r="B12495">
        <v>-69150</v>
      </c>
      <c r="E12495">
        <v>3.3067199999999998E-2</v>
      </c>
    </row>
    <row r="12496" spans="1:5" x14ac:dyDescent="0.2">
      <c r="A12496">
        <v>9789.9404300000006</v>
      </c>
      <c r="B12496">
        <v>-69156.100000000006</v>
      </c>
      <c r="E12496">
        <v>3.2992E-2</v>
      </c>
    </row>
    <row r="12497" spans="1:5" x14ac:dyDescent="0.2">
      <c r="A12497">
        <v>9692.3896480000003</v>
      </c>
      <c r="B12497">
        <v>-69162.100000000006</v>
      </c>
      <c r="E12497">
        <v>3.2793599999999999E-2</v>
      </c>
    </row>
    <row r="12498" spans="1:5" x14ac:dyDescent="0.2">
      <c r="A12498">
        <v>9979.6699219999991</v>
      </c>
      <c r="B12498">
        <v>-69168.2</v>
      </c>
      <c r="E12498">
        <v>3.2744200000000001E-2</v>
      </c>
    </row>
    <row r="12499" spans="1:5" x14ac:dyDescent="0.2">
      <c r="A12499">
        <v>10230.509770000001</v>
      </c>
      <c r="B12499">
        <v>-69174.3</v>
      </c>
      <c r="E12499">
        <v>3.2744200000000001E-2</v>
      </c>
    </row>
    <row r="12500" spans="1:5" x14ac:dyDescent="0.2">
      <c r="A12500">
        <v>10242.059569999999</v>
      </c>
      <c r="B12500">
        <v>-69180.399999999994</v>
      </c>
      <c r="E12500">
        <v>3.2620400000000001E-2</v>
      </c>
    </row>
    <row r="12501" spans="1:5" x14ac:dyDescent="0.2">
      <c r="A12501">
        <v>10176.5</v>
      </c>
      <c r="B12501">
        <v>-69186.5</v>
      </c>
      <c r="E12501">
        <v>3.2596399999999998E-2</v>
      </c>
    </row>
    <row r="12502" spans="1:5" x14ac:dyDescent="0.2">
      <c r="A12502">
        <v>9874.6699219999991</v>
      </c>
      <c r="B12502">
        <v>-69192.5</v>
      </c>
      <c r="E12502">
        <v>3.2523299999999998E-2</v>
      </c>
    </row>
    <row r="12503" spans="1:5" x14ac:dyDescent="0.2">
      <c r="A12503">
        <v>10013.360350000001</v>
      </c>
      <c r="B12503">
        <v>-69198.600000000006</v>
      </c>
      <c r="E12503">
        <v>3.2352699999999998E-2</v>
      </c>
    </row>
    <row r="12504" spans="1:5" x14ac:dyDescent="0.2">
      <c r="A12504">
        <v>10049.29004</v>
      </c>
      <c r="B12504">
        <v>-69204.7</v>
      </c>
      <c r="E12504">
        <v>3.2279000000000002E-2</v>
      </c>
    </row>
    <row r="12505" spans="1:5" x14ac:dyDescent="0.2">
      <c r="A12505">
        <v>9871.8603519999997</v>
      </c>
      <c r="B12505">
        <v>-69210.8</v>
      </c>
      <c r="E12505">
        <v>3.2059999999999998E-2</v>
      </c>
    </row>
    <row r="12506" spans="1:5" x14ac:dyDescent="0.2">
      <c r="A12506">
        <v>10109.679690000001</v>
      </c>
      <c r="B12506">
        <v>-69216.899999999994</v>
      </c>
      <c r="E12506">
        <v>3.20364E-2</v>
      </c>
    </row>
    <row r="12507" spans="1:5" x14ac:dyDescent="0.2">
      <c r="A12507">
        <v>9988.9101559999999</v>
      </c>
      <c r="B12507">
        <v>-69222.899999999994</v>
      </c>
      <c r="E12507">
        <v>3.1917500000000001E-2</v>
      </c>
    </row>
    <row r="12508" spans="1:5" x14ac:dyDescent="0.2">
      <c r="A12508">
        <v>10019.389649999999</v>
      </c>
      <c r="B12508">
        <v>-69229</v>
      </c>
      <c r="E12508">
        <v>3.1772099999999998E-2</v>
      </c>
    </row>
    <row r="12509" spans="1:5" x14ac:dyDescent="0.2">
      <c r="A12509">
        <v>10040.219730000001</v>
      </c>
      <c r="B12509">
        <v>-69235.100000000006</v>
      </c>
      <c r="E12509">
        <v>3.1771000000000001E-2</v>
      </c>
    </row>
    <row r="12510" spans="1:5" x14ac:dyDescent="0.2">
      <c r="A12510">
        <v>9988.5898440000001</v>
      </c>
      <c r="B12510">
        <v>-69241.2</v>
      </c>
      <c r="E12510">
        <v>3.1367600000000002E-2</v>
      </c>
    </row>
    <row r="12511" spans="1:5" x14ac:dyDescent="0.2">
      <c r="A12511">
        <v>10105.87012</v>
      </c>
      <c r="B12511">
        <v>-69247.3</v>
      </c>
      <c r="E12511">
        <v>3.1271899999999998E-2</v>
      </c>
    </row>
    <row r="12512" spans="1:5" x14ac:dyDescent="0.2">
      <c r="A12512">
        <v>10236.719730000001</v>
      </c>
      <c r="B12512">
        <v>-69253.3</v>
      </c>
      <c r="E12512">
        <v>3.0897399999999998E-2</v>
      </c>
    </row>
    <row r="12513" spans="1:5" x14ac:dyDescent="0.2">
      <c r="A12513">
        <v>10215.54004</v>
      </c>
      <c r="B12513">
        <v>-69259.399999999994</v>
      </c>
      <c r="E12513">
        <v>3.0526399999999999E-2</v>
      </c>
    </row>
    <row r="12514" spans="1:5" x14ac:dyDescent="0.2">
      <c r="A12514">
        <v>10031.599609999999</v>
      </c>
      <c r="B12514">
        <v>-69265.5</v>
      </c>
      <c r="E12514">
        <v>3.05262E-2</v>
      </c>
    </row>
    <row r="12515" spans="1:5" x14ac:dyDescent="0.2">
      <c r="A12515">
        <v>10066.070309999999</v>
      </c>
      <c r="B12515">
        <v>-69271.600000000006</v>
      </c>
      <c r="E12515">
        <v>3.05262E-2</v>
      </c>
    </row>
    <row r="12516" spans="1:5" x14ac:dyDescent="0.2">
      <c r="A12516">
        <v>9912.5996090000008</v>
      </c>
      <c r="B12516">
        <v>-69277.7</v>
      </c>
      <c r="E12516">
        <v>3.0250599999999999E-2</v>
      </c>
    </row>
    <row r="12517" spans="1:5" x14ac:dyDescent="0.2">
      <c r="A12517">
        <v>9867.9003909999992</v>
      </c>
      <c r="B12517">
        <v>-69283.7</v>
      </c>
      <c r="E12517">
        <v>3.0161500000000001E-2</v>
      </c>
    </row>
    <row r="12518" spans="1:5" x14ac:dyDescent="0.2">
      <c r="A12518">
        <v>9837.8095699999994</v>
      </c>
      <c r="B12518">
        <v>-69289.8</v>
      </c>
      <c r="E12518">
        <v>3.0160300000000001E-2</v>
      </c>
    </row>
    <row r="12519" spans="1:5" x14ac:dyDescent="0.2">
      <c r="A12519">
        <v>9857.2597659999992</v>
      </c>
      <c r="B12519">
        <v>-69295.899999999994</v>
      </c>
      <c r="E12519">
        <v>3.0159200000000001E-2</v>
      </c>
    </row>
    <row r="12520" spans="1:5" x14ac:dyDescent="0.2">
      <c r="A12520">
        <v>9601.4199219999991</v>
      </c>
      <c r="B12520">
        <v>-69302</v>
      </c>
      <c r="E12520">
        <v>3.0114800000000001E-2</v>
      </c>
    </row>
    <row r="12521" spans="1:5" x14ac:dyDescent="0.2">
      <c r="A12521">
        <v>9622.0703130000002</v>
      </c>
      <c r="B12521">
        <v>-69308.100000000006</v>
      </c>
      <c r="E12521">
        <v>3.0046E-2</v>
      </c>
    </row>
    <row r="12522" spans="1:5" x14ac:dyDescent="0.2">
      <c r="A12522">
        <v>9799.6904300000006</v>
      </c>
      <c r="B12522">
        <v>-69314.100000000006</v>
      </c>
      <c r="E12522">
        <v>2.9867000000000001E-2</v>
      </c>
    </row>
    <row r="12523" spans="1:5" x14ac:dyDescent="0.2">
      <c r="A12523">
        <v>9820.9501949999994</v>
      </c>
      <c r="B12523">
        <v>-69320.2</v>
      </c>
      <c r="E12523">
        <v>2.9774599999999998E-2</v>
      </c>
    </row>
    <row r="12524" spans="1:5" x14ac:dyDescent="0.2">
      <c r="A12524">
        <v>9973.5595699999994</v>
      </c>
      <c r="B12524">
        <v>-69326.3</v>
      </c>
      <c r="E12524">
        <v>2.9617899999999999E-2</v>
      </c>
    </row>
    <row r="12525" spans="1:5" x14ac:dyDescent="0.2">
      <c r="A12525">
        <v>10167.929690000001</v>
      </c>
      <c r="B12525">
        <v>-69332.399999999994</v>
      </c>
      <c r="E12525">
        <v>2.95961E-2</v>
      </c>
    </row>
    <row r="12526" spans="1:5" x14ac:dyDescent="0.2">
      <c r="A12526">
        <v>10156.37988</v>
      </c>
      <c r="B12526">
        <v>-69338.5</v>
      </c>
      <c r="E12526">
        <v>2.95734E-2</v>
      </c>
    </row>
    <row r="12527" spans="1:5" x14ac:dyDescent="0.2">
      <c r="A12527">
        <v>10258.51953</v>
      </c>
      <c r="B12527">
        <v>-69344.5</v>
      </c>
      <c r="E12527">
        <v>2.95734E-2</v>
      </c>
    </row>
    <row r="12528" spans="1:5" x14ac:dyDescent="0.2">
      <c r="A12528">
        <v>10361.04004</v>
      </c>
      <c r="B12528">
        <v>-69350.600000000006</v>
      </c>
      <c r="E12528">
        <v>2.9573200000000001E-2</v>
      </c>
    </row>
    <row r="12529" spans="1:5" x14ac:dyDescent="0.2">
      <c r="A12529">
        <v>10361.259770000001</v>
      </c>
      <c r="B12529">
        <v>-69356.7</v>
      </c>
      <c r="E12529">
        <v>2.93514E-2</v>
      </c>
    </row>
    <row r="12530" spans="1:5" x14ac:dyDescent="0.2">
      <c r="A12530">
        <v>10356.490229999999</v>
      </c>
      <c r="B12530">
        <v>-69362.8</v>
      </c>
      <c r="E12530">
        <v>2.9219499999999999E-2</v>
      </c>
    </row>
    <row r="12531" spans="1:5" x14ac:dyDescent="0.2">
      <c r="A12531">
        <v>10262.940430000001</v>
      </c>
      <c r="B12531">
        <v>-69368.899999999994</v>
      </c>
      <c r="E12531">
        <v>2.90855E-2</v>
      </c>
    </row>
    <row r="12532" spans="1:5" x14ac:dyDescent="0.2">
      <c r="A12532">
        <v>10229.66992</v>
      </c>
      <c r="B12532">
        <v>-69374.899999999994</v>
      </c>
      <c r="E12532">
        <v>2.9085E-2</v>
      </c>
    </row>
    <row r="12533" spans="1:5" x14ac:dyDescent="0.2">
      <c r="A12533">
        <v>10378.26953</v>
      </c>
      <c r="B12533">
        <v>-69381</v>
      </c>
      <c r="E12533">
        <v>2.9064599999999999E-2</v>
      </c>
    </row>
    <row r="12534" spans="1:5" x14ac:dyDescent="0.2">
      <c r="A12534">
        <v>10421.910159999999</v>
      </c>
      <c r="B12534">
        <v>-69387.100000000006</v>
      </c>
      <c r="E12534">
        <v>2.9062500000000002E-2</v>
      </c>
    </row>
    <row r="12535" spans="1:5" x14ac:dyDescent="0.2">
      <c r="A12535">
        <v>10391.599609999999</v>
      </c>
      <c r="B12535">
        <v>-69393.2</v>
      </c>
      <c r="E12535">
        <v>2.8910499999999999E-2</v>
      </c>
    </row>
    <row r="12536" spans="1:5" x14ac:dyDescent="0.2">
      <c r="A12536">
        <v>10383.41992</v>
      </c>
      <c r="B12536">
        <v>-69399.199999999997</v>
      </c>
      <c r="E12536">
        <v>2.8910499999999999E-2</v>
      </c>
    </row>
    <row r="12537" spans="1:5" x14ac:dyDescent="0.2">
      <c r="A12537">
        <v>10306.440430000001</v>
      </c>
      <c r="B12537">
        <v>-69405.3</v>
      </c>
      <c r="E12537">
        <v>2.8910499999999999E-2</v>
      </c>
    </row>
    <row r="12538" spans="1:5" x14ac:dyDescent="0.2">
      <c r="A12538">
        <v>10448.83008</v>
      </c>
      <c r="B12538">
        <v>-69411.399999999994</v>
      </c>
      <c r="E12538">
        <v>2.8844399999999999E-2</v>
      </c>
    </row>
    <row r="12539" spans="1:5" x14ac:dyDescent="0.2">
      <c r="A12539">
        <v>10506.509770000001</v>
      </c>
      <c r="B12539">
        <v>-69417.5</v>
      </c>
      <c r="E12539">
        <v>2.86491E-2</v>
      </c>
    </row>
    <row r="12540" spans="1:5" x14ac:dyDescent="0.2">
      <c r="A12540">
        <v>10464.62012</v>
      </c>
      <c r="B12540">
        <v>-69423.600000000006</v>
      </c>
      <c r="E12540">
        <v>2.86491E-2</v>
      </c>
    </row>
    <row r="12541" spans="1:5" x14ac:dyDescent="0.2">
      <c r="A12541">
        <v>10400.179690000001</v>
      </c>
      <c r="B12541">
        <v>-69429.600000000006</v>
      </c>
      <c r="E12541">
        <v>2.8434000000000001E-2</v>
      </c>
    </row>
    <row r="12542" spans="1:5" x14ac:dyDescent="0.2">
      <c r="A12542">
        <v>10538.200199999999</v>
      </c>
      <c r="B12542">
        <v>-69435.7</v>
      </c>
      <c r="E12542">
        <v>2.81976E-2</v>
      </c>
    </row>
    <row r="12543" spans="1:5" x14ac:dyDescent="0.2">
      <c r="A12543">
        <v>10498.160159999999</v>
      </c>
      <c r="B12543">
        <v>-69441.8</v>
      </c>
      <c r="E12543">
        <v>2.81976E-2</v>
      </c>
    </row>
    <row r="12544" spans="1:5" x14ac:dyDescent="0.2">
      <c r="A12544">
        <v>10460.95996</v>
      </c>
      <c r="B12544">
        <v>-69447.899999999994</v>
      </c>
      <c r="E12544">
        <v>2.7963100000000001E-2</v>
      </c>
    </row>
    <row r="12545" spans="1:5" x14ac:dyDescent="0.2">
      <c r="A12545">
        <v>10579.87012</v>
      </c>
      <c r="B12545">
        <v>-69454</v>
      </c>
      <c r="E12545">
        <v>2.7942399999999999E-2</v>
      </c>
    </row>
    <row r="12546" spans="1:5" x14ac:dyDescent="0.2">
      <c r="A12546">
        <v>10609.91992</v>
      </c>
      <c r="B12546">
        <v>-69460</v>
      </c>
      <c r="E12546">
        <v>2.77325E-2</v>
      </c>
    </row>
    <row r="12547" spans="1:5" x14ac:dyDescent="0.2">
      <c r="A12547">
        <v>10563.95996</v>
      </c>
      <c r="B12547">
        <v>-69466.100000000006</v>
      </c>
      <c r="E12547">
        <v>2.75445E-2</v>
      </c>
    </row>
    <row r="12548" spans="1:5" x14ac:dyDescent="0.2">
      <c r="A12548">
        <v>10548.360350000001</v>
      </c>
      <c r="B12548">
        <v>-69472.2</v>
      </c>
      <c r="E12548">
        <v>2.7460100000000001E-2</v>
      </c>
    </row>
    <row r="12549" spans="1:5" x14ac:dyDescent="0.2">
      <c r="A12549">
        <v>10513.360350000001</v>
      </c>
      <c r="B12549">
        <v>-69478.3</v>
      </c>
      <c r="E12549">
        <v>2.7191300000000002E-2</v>
      </c>
    </row>
    <row r="12550" spans="1:5" x14ac:dyDescent="0.2">
      <c r="A12550">
        <v>10415.190430000001</v>
      </c>
      <c r="B12550">
        <v>-69484.399999999994</v>
      </c>
      <c r="E12550">
        <v>2.71501E-2</v>
      </c>
    </row>
    <row r="12551" spans="1:5" x14ac:dyDescent="0.2">
      <c r="A12551">
        <v>10432.349609999999</v>
      </c>
      <c r="B12551">
        <v>-69490.399999999994</v>
      </c>
      <c r="E12551">
        <v>2.71501E-2</v>
      </c>
    </row>
    <row r="12552" spans="1:5" x14ac:dyDescent="0.2">
      <c r="A12552">
        <v>10399.900390000001</v>
      </c>
      <c r="B12552">
        <v>-69496.5</v>
      </c>
      <c r="E12552">
        <v>2.7087900000000002E-2</v>
      </c>
    </row>
    <row r="12553" spans="1:5" x14ac:dyDescent="0.2">
      <c r="A12553">
        <v>10235.950199999999</v>
      </c>
      <c r="B12553">
        <v>-69502.600000000006</v>
      </c>
      <c r="E12553">
        <v>2.7067799999999999E-2</v>
      </c>
    </row>
    <row r="12554" spans="1:5" x14ac:dyDescent="0.2">
      <c r="A12554">
        <v>10155.070309999999</v>
      </c>
      <c r="B12554">
        <v>-69508.7</v>
      </c>
      <c r="E12554">
        <v>2.7067799999999999E-2</v>
      </c>
    </row>
    <row r="12555" spans="1:5" x14ac:dyDescent="0.2">
      <c r="A12555">
        <v>10299.400390000001</v>
      </c>
      <c r="B12555">
        <v>-69514.8</v>
      </c>
      <c r="E12555">
        <v>2.70478E-2</v>
      </c>
    </row>
    <row r="12556" spans="1:5" x14ac:dyDescent="0.2">
      <c r="A12556">
        <v>10285.759770000001</v>
      </c>
      <c r="B12556">
        <v>-69520.800000000003</v>
      </c>
      <c r="E12556">
        <v>2.6944900000000001E-2</v>
      </c>
    </row>
    <row r="12557" spans="1:5" x14ac:dyDescent="0.2">
      <c r="A12557">
        <v>10429.599609999999</v>
      </c>
      <c r="B12557">
        <v>-69526.899999999994</v>
      </c>
      <c r="E12557">
        <v>2.69439E-2</v>
      </c>
    </row>
    <row r="12558" spans="1:5" x14ac:dyDescent="0.2">
      <c r="A12558">
        <v>10431.45996</v>
      </c>
      <c r="B12558">
        <v>-69533</v>
      </c>
      <c r="E12558">
        <v>2.69041E-2</v>
      </c>
    </row>
    <row r="12559" spans="1:5" x14ac:dyDescent="0.2">
      <c r="A12559">
        <v>10444.200199999999</v>
      </c>
      <c r="B12559">
        <v>-69539.100000000006</v>
      </c>
      <c r="E12559">
        <v>2.6864300000000001E-2</v>
      </c>
    </row>
    <row r="12560" spans="1:5" x14ac:dyDescent="0.2">
      <c r="A12560">
        <v>10421.410159999999</v>
      </c>
      <c r="B12560">
        <v>-69545.2</v>
      </c>
      <c r="E12560">
        <v>2.6863600000000001E-2</v>
      </c>
    </row>
    <row r="12561" spans="1:5" x14ac:dyDescent="0.2">
      <c r="A12561">
        <v>10449.719730000001</v>
      </c>
      <c r="B12561">
        <v>-69551.199999999997</v>
      </c>
      <c r="E12561">
        <v>2.68633E-2</v>
      </c>
    </row>
    <row r="12562" spans="1:5" x14ac:dyDescent="0.2">
      <c r="A12562">
        <v>10450.360350000001</v>
      </c>
      <c r="B12562">
        <v>-69557.3</v>
      </c>
      <c r="E12562">
        <v>2.68633E-2</v>
      </c>
    </row>
    <row r="12563" spans="1:5" x14ac:dyDescent="0.2">
      <c r="A12563">
        <v>10450.530269999999</v>
      </c>
      <c r="B12563">
        <v>-69563.399999999994</v>
      </c>
      <c r="E12563">
        <v>2.6822599999999999E-2</v>
      </c>
    </row>
    <row r="12564" spans="1:5" x14ac:dyDescent="0.2">
      <c r="A12564">
        <v>10409.589840000001</v>
      </c>
      <c r="B12564">
        <v>-69569.5</v>
      </c>
      <c r="E12564">
        <v>2.6638599999999998E-2</v>
      </c>
    </row>
    <row r="12565" spans="1:5" x14ac:dyDescent="0.2">
      <c r="A12565">
        <v>10519.589840000001</v>
      </c>
      <c r="B12565">
        <v>-69575.600000000006</v>
      </c>
      <c r="E12565">
        <v>2.6600200000000001E-2</v>
      </c>
    </row>
    <row r="12566" spans="1:5" x14ac:dyDescent="0.2">
      <c r="A12566">
        <v>10389.200199999999</v>
      </c>
      <c r="B12566">
        <v>-69581.600000000006</v>
      </c>
      <c r="E12566">
        <v>2.6440200000000001E-2</v>
      </c>
    </row>
    <row r="12567" spans="1:5" x14ac:dyDescent="0.2">
      <c r="A12567">
        <v>10257.37988</v>
      </c>
      <c r="B12567">
        <v>-69587.7</v>
      </c>
      <c r="E12567">
        <v>2.64392E-2</v>
      </c>
    </row>
    <row r="12568" spans="1:5" x14ac:dyDescent="0.2">
      <c r="A12568">
        <v>10408.860350000001</v>
      </c>
      <c r="B12568">
        <v>-69593.8</v>
      </c>
      <c r="E12568">
        <v>2.64392E-2</v>
      </c>
    </row>
    <row r="12569" spans="1:5" x14ac:dyDescent="0.2">
      <c r="A12569">
        <v>10304.530269999999</v>
      </c>
      <c r="B12569">
        <v>-69599.899999999994</v>
      </c>
      <c r="E12569">
        <v>2.64392E-2</v>
      </c>
    </row>
    <row r="12570" spans="1:5" x14ac:dyDescent="0.2">
      <c r="A12570">
        <v>10198.37012</v>
      </c>
      <c r="B12570">
        <v>-69606</v>
      </c>
      <c r="E12570">
        <v>2.6060199999999999E-2</v>
      </c>
    </row>
    <row r="12571" spans="1:5" x14ac:dyDescent="0.2">
      <c r="A12571">
        <v>10162.37012</v>
      </c>
      <c r="B12571">
        <v>-69612</v>
      </c>
      <c r="E12571">
        <v>2.6002299999999999E-2</v>
      </c>
    </row>
    <row r="12572" spans="1:5" x14ac:dyDescent="0.2">
      <c r="A12572">
        <v>10172.04004</v>
      </c>
      <c r="B12572">
        <v>-69618.100000000006</v>
      </c>
      <c r="E12572">
        <v>2.5982100000000001E-2</v>
      </c>
    </row>
    <row r="12573" spans="1:5" x14ac:dyDescent="0.2">
      <c r="A12573">
        <v>9976.6503909999992</v>
      </c>
      <c r="B12573">
        <v>-69624.2</v>
      </c>
      <c r="E12573">
        <v>2.5805700000000001E-2</v>
      </c>
    </row>
    <row r="12574" spans="1:5" x14ac:dyDescent="0.2">
      <c r="A12574">
        <v>9986.7597659999992</v>
      </c>
      <c r="B12574">
        <v>-69630.3</v>
      </c>
      <c r="E12574">
        <v>2.5805700000000001E-2</v>
      </c>
    </row>
    <row r="12575" spans="1:5" x14ac:dyDescent="0.2">
      <c r="A12575">
        <v>10110.940430000001</v>
      </c>
      <c r="B12575">
        <v>-69636.3</v>
      </c>
      <c r="E12575">
        <v>2.5727400000000001E-2</v>
      </c>
    </row>
    <row r="12576" spans="1:5" x14ac:dyDescent="0.2">
      <c r="A12576">
        <v>10267.83008</v>
      </c>
      <c r="B12576">
        <v>-69642.399999999994</v>
      </c>
      <c r="E12576">
        <v>2.5649399999999999E-2</v>
      </c>
    </row>
    <row r="12577" spans="1:5" x14ac:dyDescent="0.2">
      <c r="A12577">
        <v>10112.62988</v>
      </c>
      <c r="B12577">
        <v>-69648.5</v>
      </c>
      <c r="E12577">
        <v>2.5590499999999999E-2</v>
      </c>
    </row>
    <row r="12578" spans="1:5" x14ac:dyDescent="0.2">
      <c r="A12578">
        <v>9967.6396480000003</v>
      </c>
      <c r="B12578">
        <v>-69654.600000000006</v>
      </c>
      <c r="E12578">
        <v>2.5474199999999999E-2</v>
      </c>
    </row>
    <row r="12579" spans="1:5" x14ac:dyDescent="0.2">
      <c r="A12579">
        <v>10023.030269999999</v>
      </c>
      <c r="B12579">
        <v>-69660.7</v>
      </c>
      <c r="E12579">
        <v>2.5397800000000002E-2</v>
      </c>
    </row>
    <row r="12580" spans="1:5" x14ac:dyDescent="0.2">
      <c r="A12580">
        <v>10112.400390000001</v>
      </c>
      <c r="B12580">
        <v>-69666.7</v>
      </c>
      <c r="E12580">
        <v>2.53969E-2</v>
      </c>
    </row>
    <row r="12581" spans="1:5" x14ac:dyDescent="0.2">
      <c r="A12581">
        <v>10276.280269999999</v>
      </c>
      <c r="B12581">
        <v>-69672.800000000003</v>
      </c>
      <c r="E12581">
        <v>2.5186E-2</v>
      </c>
    </row>
    <row r="12582" spans="1:5" x14ac:dyDescent="0.2">
      <c r="A12582">
        <v>10258.54981</v>
      </c>
      <c r="B12582">
        <v>-69678.899999999994</v>
      </c>
      <c r="E12582">
        <v>2.51673E-2</v>
      </c>
    </row>
    <row r="12583" spans="1:5" x14ac:dyDescent="0.2">
      <c r="A12583">
        <v>10217.400390000001</v>
      </c>
      <c r="B12583">
        <v>-69685</v>
      </c>
      <c r="E12583">
        <v>2.5147699999999999E-2</v>
      </c>
    </row>
    <row r="12584" spans="1:5" x14ac:dyDescent="0.2">
      <c r="A12584">
        <v>10306.599609999999</v>
      </c>
      <c r="B12584">
        <v>-69691.100000000006</v>
      </c>
      <c r="E12584">
        <v>2.5053800000000001E-2</v>
      </c>
    </row>
    <row r="12585" spans="1:5" x14ac:dyDescent="0.2">
      <c r="A12585">
        <v>10225.83008</v>
      </c>
      <c r="B12585">
        <v>-69697.100000000006</v>
      </c>
      <c r="E12585">
        <v>2.5035200000000001E-2</v>
      </c>
    </row>
    <row r="12586" spans="1:5" x14ac:dyDescent="0.2">
      <c r="A12586">
        <v>10143.41992</v>
      </c>
      <c r="B12586">
        <v>-69703.199999999997</v>
      </c>
      <c r="E12586">
        <v>2.5033300000000001E-2</v>
      </c>
    </row>
    <row r="12587" spans="1:5" x14ac:dyDescent="0.2">
      <c r="A12587">
        <v>10001.559569999999</v>
      </c>
      <c r="B12587">
        <v>-69709.3</v>
      </c>
      <c r="E12587">
        <v>2.49962E-2</v>
      </c>
    </row>
    <row r="12588" spans="1:5" x14ac:dyDescent="0.2">
      <c r="A12588">
        <v>10028.059569999999</v>
      </c>
      <c r="B12588">
        <v>-69715.399999999994</v>
      </c>
      <c r="E12588">
        <v>2.49962E-2</v>
      </c>
    </row>
    <row r="12589" spans="1:5" x14ac:dyDescent="0.2">
      <c r="A12589">
        <v>9868.2597659999992</v>
      </c>
      <c r="B12589">
        <v>-69721.5</v>
      </c>
      <c r="E12589">
        <v>2.4882499999999998E-2</v>
      </c>
    </row>
    <row r="12590" spans="1:5" x14ac:dyDescent="0.2">
      <c r="A12590">
        <v>9650.4199219999991</v>
      </c>
      <c r="B12590">
        <v>-69727.5</v>
      </c>
      <c r="E12590">
        <v>2.4787900000000002E-2</v>
      </c>
    </row>
    <row r="12591" spans="1:5" x14ac:dyDescent="0.2">
      <c r="A12591">
        <v>9528.7695309999999</v>
      </c>
      <c r="B12591">
        <v>-69733.600000000006</v>
      </c>
      <c r="E12591">
        <v>2.4787900000000002E-2</v>
      </c>
    </row>
    <row r="12592" spans="1:5" x14ac:dyDescent="0.2">
      <c r="A12592">
        <v>9527.6601559999999</v>
      </c>
      <c r="B12592">
        <v>-69739.7</v>
      </c>
      <c r="E12592">
        <v>2.4787699999999999E-2</v>
      </c>
    </row>
    <row r="12593" spans="1:5" x14ac:dyDescent="0.2">
      <c r="A12593">
        <v>9576.5195309999999</v>
      </c>
      <c r="B12593">
        <v>-69745.8</v>
      </c>
      <c r="E12593">
        <v>2.4769300000000001E-2</v>
      </c>
    </row>
    <row r="12594" spans="1:5" x14ac:dyDescent="0.2">
      <c r="A12594">
        <v>9374.2304690000001</v>
      </c>
      <c r="B12594">
        <v>-69751.899999999994</v>
      </c>
      <c r="E12594">
        <v>2.4750899999999999E-2</v>
      </c>
    </row>
    <row r="12595" spans="1:5" x14ac:dyDescent="0.2">
      <c r="A12595">
        <v>9516.5498050000006</v>
      </c>
      <c r="B12595">
        <v>-69757.899999999994</v>
      </c>
      <c r="E12595">
        <v>2.4619100000000001E-2</v>
      </c>
    </row>
    <row r="12596" spans="1:5" x14ac:dyDescent="0.2">
      <c r="A12596">
        <v>9299.6298829999996</v>
      </c>
      <c r="B12596">
        <v>-69764</v>
      </c>
      <c r="E12596">
        <v>2.45826E-2</v>
      </c>
    </row>
    <row r="12597" spans="1:5" x14ac:dyDescent="0.2">
      <c r="A12597">
        <v>9301.7402340000008</v>
      </c>
      <c r="B12597">
        <v>-69770.100000000006</v>
      </c>
      <c r="E12597">
        <v>2.4396399999999999E-2</v>
      </c>
    </row>
    <row r="12598" spans="1:5" x14ac:dyDescent="0.2">
      <c r="A12598">
        <v>9156.8398440000001</v>
      </c>
      <c r="B12598">
        <v>-69776.2</v>
      </c>
      <c r="E12598">
        <v>2.4395500000000001E-2</v>
      </c>
    </row>
    <row r="12599" spans="1:5" x14ac:dyDescent="0.2">
      <c r="A12599">
        <v>9226.5703130000002</v>
      </c>
      <c r="B12599">
        <v>-69782.3</v>
      </c>
      <c r="E12599">
        <v>2.43774E-2</v>
      </c>
    </row>
    <row r="12600" spans="1:5" x14ac:dyDescent="0.2">
      <c r="A12600">
        <v>9426.9101559999999</v>
      </c>
      <c r="B12600">
        <v>-69788.3</v>
      </c>
      <c r="E12600">
        <v>2.42296E-2</v>
      </c>
    </row>
    <row r="12601" spans="1:5" x14ac:dyDescent="0.2">
      <c r="A12601">
        <v>9262.9902340000008</v>
      </c>
      <c r="B12601">
        <v>-69794.399999999994</v>
      </c>
      <c r="E12601">
        <v>2.3900899999999999E-2</v>
      </c>
    </row>
    <row r="12602" spans="1:5" x14ac:dyDescent="0.2">
      <c r="A12602">
        <v>9429.1103519999997</v>
      </c>
      <c r="B12602">
        <v>-69800.5</v>
      </c>
      <c r="E12602">
        <v>2.3863700000000002E-2</v>
      </c>
    </row>
    <row r="12603" spans="1:5" x14ac:dyDescent="0.2">
      <c r="A12603">
        <v>9373.7802730000003</v>
      </c>
      <c r="B12603">
        <v>-69806.600000000006</v>
      </c>
      <c r="E12603">
        <v>2.38097E-2</v>
      </c>
    </row>
    <row r="12604" spans="1:5" x14ac:dyDescent="0.2">
      <c r="A12604">
        <v>9397.7900389999995</v>
      </c>
      <c r="B12604">
        <v>-69812.7</v>
      </c>
      <c r="E12604">
        <v>2.3772700000000001E-2</v>
      </c>
    </row>
    <row r="12605" spans="1:5" x14ac:dyDescent="0.2">
      <c r="A12605">
        <v>9632.7001949999994</v>
      </c>
      <c r="B12605">
        <v>-69818.7</v>
      </c>
      <c r="E12605">
        <v>2.3737399999999999E-2</v>
      </c>
    </row>
    <row r="12606" spans="1:5" x14ac:dyDescent="0.2">
      <c r="A12606">
        <v>9616.6904300000006</v>
      </c>
      <c r="B12606">
        <v>-69824.800000000003</v>
      </c>
      <c r="E12606">
        <v>2.3683699999999999E-2</v>
      </c>
    </row>
    <row r="12607" spans="1:5" x14ac:dyDescent="0.2">
      <c r="A12607">
        <v>9413.7802730000003</v>
      </c>
      <c r="B12607">
        <v>-69830.899999999994</v>
      </c>
      <c r="E12607">
        <v>2.3575800000000001E-2</v>
      </c>
    </row>
    <row r="12608" spans="1:5" x14ac:dyDescent="0.2">
      <c r="A12608">
        <v>9495.2099610000005</v>
      </c>
      <c r="B12608">
        <v>-69837</v>
      </c>
      <c r="E12608">
        <v>2.3451E-2</v>
      </c>
    </row>
    <row r="12609" spans="1:5" x14ac:dyDescent="0.2">
      <c r="A12609">
        <v>9534.2998050000006</v>
      </c>
      <c r="B12609">
        <v>-69843.100000000006</v>
      </c>
      <c r="E12609">
        <v>2.3450100000000001E-2</v>
      </c>
    </row>
    <row r="12610" spans="1:5" x14ac:dyDescent="0.2">
      <c r="A12610">
        <v>9390.3300780000009</v>
      </c>
      <c r="B12610">
        <v>-69849.100000000006</v>
      </c>
      <c r="E12610">
        <v>2.3290399999999999E-2</v>
      </c>
    </row>
    <row r="12611" spans="1:5" x14ac:dyDescent="0.2">
      <c r="A12611">
        <v>9231.3300780000009</v>
      </c>
      <c r="B12611">
        <v>-69855.199999999997</v>
      </c>
      <c r="E12611">
        <v>2.3255000000000001E-2</v>
      </c>
    </row>
    <row r="12612" spans="1:5" x14ac:dyDescent="0.2">
      <c r="A12612">
        <v>9187.7900389999995</v>
      </c>
      <c r="B12612">
        <v>-69861.3</v>
      </c>
      <c r="E12612">
        <v>2.3149800000000002E-2</v>
      </c>
    </row>
    <row r="12613" spans="1:5" x14ac:dyDescent="0.2">
      <c r="A12613">
        <v>9176.7197269999997</v>
      </c>
      <c r="B12613">
        <v>-69867.399999999994</v>
      </c>
      <c r="E12613">
        <v>2.3078600000000001E-2</v>
      </c>
    </row>
    <row r="12614" spans="1:5" x14ac:dyDescent="0.2">
      <c r="A12614">
        <v>9029.8798829999996</v>
      </c>
      <c r="B12614">
        <v>-69873.399999999994</v>
      </c>
      <c r="E12614">
        <v>2.3061399999999999E-2</v>
      </c>
    </row>
    <row r="12615" spans="1:5" x14ac:dyDescent="0.2">
      <c r="A12615">
        <v>9229.6796880000002</v>
      </c>
      <c r="B12615">
        <v>-69879.5</v>
      </c>
      <c r="E12615">
        <v>2.3061000000000002E-2</v>
      </c>
    </row>
    <row r="12616" spans="1:5" x14ac:dyDescent="0.2">
      <c r="A12616">
        <v>9375.3896480000003</v>
      </c>
      <c r="B12616">
        <v>-69885.600000000006</v>
      </c>
      <c r="E12616">
        <v>2.3043500000000001E-2</v>
      </c>
    </row>
    <row r="12617" spans="1:5" x14ac:dyDescent="0.2">
      <c r="A12617">
        <v>9532.2802730000003</v>
      </c>
      <c r="B12617">
        <v>-69891.7</v>
      </c>
      <c r="E12617">
        <v>2.2678299999999998E-2</v>
      </c>
    </row>
    <row r="12618" spans="1:5" x14ac:dyDescent="0.2">
      <c r="A12618">
        <v>9504.9804690000001</v>
      </c>
      <c r="B12618">
        <v>-69897.8</v>
      </c>
      <c r="E12618">
        <v>2.2661400000000002E-2</v>
      </c>
    </row>
    <row r="12619" spans="1:5" x14ac:dyDescent="0.2">
      <c r="A12619">
        <v>9485.9599610000005</v>
      </c>
      <c r="B12619">
        <v>-69903.8</v>
      </c>
      <c r="E12619">
        <v>2.2542099999999999E-2</v>
      </c>
    </row>
    <row r="12620" spans="1:5" x14ac:dyDescent="0.2">
      <c r="A12620">
        <v>9616.3203130000002</v>
      </c>
      <c r="B12620">
        <v>-69909.899999999994</v>
      </c>
      <c r="E12620">
        <v>2.2523700000000001E-2</v>
      </c>
    </row>
    <row r="12621" spans="1:5" x14ac:dyDescent="0.2">
      <c r="A12621">
        <v>9494.3203130000002</v>
      </c>
      <c r="B12621">
        <v>-69916</v>
      </c>
      <c r="E12621">
        <v>2.2523700000000001E-2</v>
      </c>
    </row>
    <row r="12622" spans="1:5" x14ac:dyDescent="0.2">
      <c r="A12622">
        <v>9506.0703130000002</v>
      </c>
      <c r="B12622">
        <v>-69922.100000000006</v>
      </c>
      <c r="E12622">
        <v>2.2523700000000001E-2</v>
      </c>
    </row>
    <row r="12623" spans="1:5" x14ac:dyDescent="0.2">
      <c r="A12623">
        <v>9625.2695309999999</v>
      </c>
      <c r="B12623">
        <v>-69928.2</v>
      </c>
      <c r="E12623">
        <v>2.2506999999999999E-2</v>
      </c>
    </row>
    <row r="12624" spans="1:5" x14ac:dyDescent="0.2">
      <c r="A12624">
        <v>9619.7900389999995</v>
      </c>
      <c r="B12624">
        <v>-69934.2</v>
      </c>
      <c r="E12624">
        <v>2.2386799999999998E-2</v>
      </c>
    </row>
    <row r="12625" spans="1:5" x14ac:dyDescent="0.2">
      <c r="A12625">
        <v>9559.5302730000003</v>
      </c>
      <c r="B12625">
        <v>-69940.3</v>
      </c>
      <c r="E12625">
        <v>2.23187E-2</v>
      </c>
    </row>
    <row r="12626" spans="1:5" x14ac:dyDescent="0.2">
      <c r="A12626">
        <v>9771</v>
      </c>
      <c r="B12626">
        <v>-69946.399999999994</v>
      </c>
      <c r="E12626">
        <v>2.23187E-2</v>
      </c>
    </row>
    <row r="12627" spans="1:5" x14ac:dyDescent="0.2">
      <c r="A12627">
        <v>9837.5898440000001</v>
      </c>
      <c r="B12627">
        <v>-69952.5</v>
      </c>
      <c r="E12627">
        <v>2.2302099999999998E-2</v>
      </c>
    </row>
    <row r="12628" spans="1:5" x14ac:dyDescent="0.2">
      <c r="A12628">
        <v>9907.9697269999997</v>
      </c>
      <c r="B12628">
        <v>-69958.600000000006</v>
      </c>
      <c r="E12628">
        <v>2.2302099999999998E-2</v>
      </c>
    </row>
    <row r="12629" spans="1:5" x14ac:dyDescent="0.2">
      <c r="A12629">
        <v>9968.4101559999999</v>
      </c>
      <c r="B12629">
        <v>-69964.600000000006</v>
      </c>
      <c r="E12629">
        <v>2.21995E-2</v>
      </c>
    </row>
    <row r="12630" spans="1:5" x14ac:dyDescent="0.2">
      <c r="A12630">
        <v>10006.190430000001</v>
      </c>
      <c r="B12630">
        <v>-69970.7</v>
      </c>
      <c r="E12630">
        <v>2.2150099999999999E-2</v>
      </c>
    </row>
    <row r="12631" spans="1:5" x14ac:dyDescent="0.2">
      <c r="A12631">
        <v>9868.5195309999999</v>
      </c>
      <c r="B12631">
        <v>-69976.800000000003</v>
      </c>
      <c r="E12631">
        <v>2.2015400000000001E-2</v>
      </c>
    </row>
    <row r="12632" spans="1:5" x14ac:dyDescent="0.2">
      <c r="A12632">
        <v>9924.8095699999994</v>
      </c>
      <c r="B12632">
        <v>-69982.899999999994</v>
      </c>
      <c r="E12632">
        <v>2.1999000000000001E-2</v>
      </c>
    </row>
    <row r="12633" spans="1:5" x14ac:dyDescent="0.2">
      <c r="A12633">
        <v>9918.0703130000002</v>
      </c>
      <c r="B12633">
        <v>-69989</v>
      </c>
      <c r="E12633">
        <v>2.19484E-2</v>
      </c>
    </row>
    <row r="12634" spans="1:5" x14ac:dyDescent="0.2">
      <c r="A12634">
        <v>10104.190430000001</v>
      </c>
      <c r="B12634">
        <v>-69995</v>
      </c>
      <c r="E12634">
        <v>2.1881600000000001E-2</v>
      </c>
    </row>
    <row r="12635" spans="1:5" x14ac:dyDescent="0.2">
      <c r="A12635">
        <v>10074.26953</v>
      </c>
      <c r="B12635">
        <v>-70001.100000000006</v>
      </c>
      <c r="E12635">
        <v>2.1847399999999999E-2</v>
      </c>
    </row>
    <row r="12636" spans="1:5" x14ac:dyDescent="0.2">
      <c r="A12636">
        <v>10013.599609999999</v>
      </c>
      <c r="B12636">
        <v>-70007.199999999997</v>
      </c>
      <c r="E12636">
        <v>2.1798700000000001E-2</v>
      </c>
    </row>
    <row r="12637" spans="1:5" x14ac:dyDescent="0.2">
      <c r="A12637">
        <v>10084.16992</v>
      </c>
      <c r="B12637">
        <v>-70013.3</v>
      </c>
      <c r="E12637">
        <v>2.1716200000000001E-2</v>
      </c>
    </row>
    <row r="12638" spans="1:5" x14ac:dyDescent="0.2">
      <c r="A12638">
        <v>10190.400390000001</v>
      </c>
      <c r="B12638">
        <v>-70019.399999999994</v>
      </c>
      <c r="E12638" s="1">
        <v>2.16984E-2</v>
      </c>
    </row>
    <row r="12639" spans="1:5" x14ac:dyDescent="0.2">
      <c r="A12639">
        <v>10223.429690000001</v>
      </c>
      <c r="B12639">
        <v>-70025.399999999994</v>
      </c>
      <c r="E12639">
        <v>2.1616199999999999E-2</v>
      </c>
    </row>
    <row r="12640" spans="1:5" x14ac:dyDescent="0.2">
      <c r="A12640">
        <v>10219.690430000001</v>
      </c>
      <c r="B12640">
        <v>-70031.5</v>
      </c>
      <c r="E12640">
        <v>2.1600100000000001E-2</v>
      </c>
    </row>
    <row r="12641" spans="1:5" x14ac:dyDescent="0.2">
      <c r="A12641">
        <v>10194.200199999999</v>
      </c>
      <c r="B12641">
        <v>-70037.600000000006</v>
      </c>
      <c r="E12641">
        <v>2.15833E-2</v>
      </c>
    </row>
    <row r="12642" spans="1:5" x14ac:dyDescent="0.2">
      <c r="A12642">
        <v>10099.679690000001</v>
      </c>
      <c r="B12642">
        <v>-70043.7</v>
      </c>
      <c r="E12642">
        <v>2.1468000000000001E-2</v>
      </c>
    </row>
    <row r="12643" spans="1:5" x14ac:dyDescent="0.2">
      <c r="A12643">
        <v>10086.599609999999</v>
      </c>
      <c r="B12643">
        <v>-70049.8</v>
      </c>
      <c r="E12643">
        <v>2.1451999999999999E-2</v>
      </c>
    </row>
    <row r="12644" spans="1:5" x14ac:dyDescent="0.2">
      <c r="A12644">
        <v>10106.440430000001</v>
      </c>
      <c r="B12644">
        <v>-70055.8</v>
      </c>
      <c r="E12644">
        <v>2.1451999999999999E-2</v>
      </c>
    </row>
    <row r="12645" spans="1:5" x14ac:dyDescent="0.2">
      <c r="A12645">
        <v>10190.410159999999</v>
      </c>
      <c r="B12645">
        <v>-70061.899999999994</v>
      </c>
      <c r="E12645">
        <v>2.14034E-2</v>
      </c>
    </row>
    <row r="12646" spans="1:5" x14ac:dyDescent="0.2">
      <c r="A12646">
        <v>10236.950199999999</v>
      </c>
      <c r="B12646">
        <v>-70068</v>
      </c>
      <c r="E12646">
        <v>2.1288999999999999E-2</v>
      </c>
    </row>
    <row r="12647" spans="1:5" x14ac:dyDescent="0.2">
      <c r="A12647">
        <v>10207.37012</v>
      </c>
      <c r="B12647">
        <v>-70074.100000000006</v>
      </c>
      <c r="E12647">
        <v>2.1207500000000001E-2</v>
      </c>
    </row>
    <row r="12648" spans="1:5" x14ac:dyDescent="0.2">
      <c r="A12648">
        <v>10219.95996</v>
      </c>
      <c r="B12648">
        <v>-70080.100000000006</v>
      </c>
      <c r="E12648">
        <v>2.1176E-2</v>
      </c>
    </row>
    <row r="12649" spans="1:5" x14ac:dyDescent="0.2">
      <c r="A12649">
        <v>10183</v>
      </c>
      <c r="B12649">
        <v>-70086.2</v>
      </c>
      <c r="E12649">
        <v>2.1159399999999998E-2</v>
      </c>
    </row>
    <row r="12650" spans="1:5" x14ac:dyDescent="0.2">
      <c r="A12650">
        <v>10061.08008</v>
      </c>
      <c r="B12650">
        <v>-70092.3</v>
      </c>
      <c r="E12650">
        <v>2.0887099999999999E-2</v>
      </c>
    </row>
    <row r="12651" spans="1:5" x14ac:dyDescent="0.2">
      <c r="A12651">
        <v>10159.849609999999</v>
      </c>
      <c r="B12651">
        <v>-70098.399999999994</v>
      </c>
      <c r="E12651">
        <v>2.08553E-2</v>
      </c>
    </row>
    <row r="12652" spans="1:5" x14ac:dyDescent="0.2">
      <c r="A12652">
        <v>10045.150390000001</v>
      </c>
      <c r="B12652">
        <v>-70104.5</v>
      </c>
      <c r="E12652">
        <v>2.0823500000000002E-2</v>
      </c>
    </row>
    <row r="12653" spans="1:5" x14ac:dyDescent="0.2">
      <c r="A12653">
        <v>10119.690430000001</v>
      </c>
      <c r="B12653">
        <v>-70110.5</v>
      </c>
      <c r="E12653">
        <v>2.0555400000000001E-2</v>
      </c>
    </row>
    <row r="12654" spans="1:5" x14ac:dyDescent="0.2">
      <c r="A12654">
        <v>10114.58008</v>
      </c>
      <c r="B12654">
        <v>-70116.600000000006</v>
      </c>
      <c r="E12654">
        <v>2.0540099999999999E-2</v>
      </c>
    </row>
    <row r="12655" spans="1:5" x14ac:dyDescent="0.2">
      <c r="A12655">
        <v>10238.690430000001</v>
      </c>
      <c r="B12655">
        <v>-70122.7</v>
      </c>
      <c r="E12655">
        <v>2.0523300000000001E-2</v>
      </c>
    </row>
    <row r="12656" spans="1:5" x14ac:dyDescent="0.2">
      <c r="A12656">
        <v>10359.509770000001</v>
      </c>
      <c r="B12656">
        <v>-70128.800000000003</v>
      </c>
      <c r="E12656">
        <v>2.0445399999999999E-2</v>
      </c>
    </row>
    <row r="12657" spans="1:5" x14ac:dyDescent="0.2">
      <c r="A12657">
        <v>10360.240229999999</v>
      </c>
      <c r="B12657">
        <v>-70134.899999999994</v>
      </c>
      <c r="E12657">
        <v>2.0275600000000001E-2</v>
      </c>
    </row>
    <row r="12658" spans="1:5" x14ac:dyDescent="0.2">
      <c r="A12658">
        <v>10355.570309999999</v>
      </c>
      <c r="B12658">
        <v>-70140.899999999994</v>
      </c>
      <c r="E12658">
        <v>2.0243899999999999E-2</v>
      </c>
    </row>
    <row r="12659" spans="1:5" x14ac:dyDescent="0.2">
      <c r="A12659">
        <v>10424.929690000001</v>
      </c>
      <c r="B12659">
        <v>-70147</v>
      </c>
      <c r="E12659">
        <v>2.0228800000000002E-2</v>
      </c>
    </row>
    <row r="12660" spans="1:5" x14ac:dyDescent="0.2">
      <c r="A12660">
        <v>10517.29981</v>
      </c>
      <c r="B12660">
        <v>-70153.100000000006</v>
      </c>
      <c r="E12660">
        <v>2.0121300000000002E-2</v>
      </c>
    </row>
    <row r="12661" spans="1:5" x14ac:dyDescent="0.2">
      <c r="A12661">
        <v>10527.79004</v>
      </c>
      <c r="B12661">
        <v>-70159.199999999997</v>
      </c>
      <c r="E12661">
        <v>2.0105600000000001E-2</v>
      </c>
    </row>
    <row r="12662" spans="1:5" x14ac:dyDescent="0.2">
      <c r="A12662">
        <v>10454.820309999999</v>
      </c>
      <c r="B12662">
        <v>-70165.3</v>
      </c>
      <c r="E12662">
        <v>2.0075599999999999E-2</v>
      </c>
    </row>
    <row r="12663" spans="1:5" x14ac:dyDescent="0.2">
      <c r="A12663">
        <v>10511</v>
      </c>
      <c r="B12663">
        <v>-70171.3</v>
      </c>
      <c r="E12663">
        <v>2.0059899999999999E-2</v>
      </c>
    </row>
    <row r="12664" spans="1:5" x14ac:dyDescent="0.2">
      <c r="A12664">
        <v>10465.650390000001</v>
      </c>
      <c r="B12664">
        <v>-70177.399999999994</v>
      </c>
      <c r="E12664">
        <v>2.0059199999999999E-2</v>
      </c>
    </row>
    <row r="12665" spans="1:5" x14ac:dyDescent="0.2">
      <c r="A12665">
        <v>10522.58008</v>
      </c>
      <c r="B12665">
        <v>-70183.5</v>
      </c>
      <c r="E12665">
        <v>1.99533E-2</v>
      </c>
    </row>
    <row r="12666" spans="1:5" x14ac:dyDescent="0.2">
      <c r="A12666">
        <v>10571.83008</v>
      </c>
      <c r="B12666">
        <v>-70189.600000000006</v>
      </c>
      <c r="E12666">
        <v>1.98465E-2</v>
      </c>
    </row>
    <row r="12667" spans="1:5" x14ac:dyDescent="0.2">
      <c r="A12667">
        <v>10480.450199999999</v>
      </c>
      <c r="B12667">
        <v>-70195.7</v>
      </c>
      <c r="E12667">
        <v>1.9786000000000002E-2</v>
      </c>
    </row>
    <row r="12668" spans="1:5" x14ac:dyDescent="0.2">
      <c r="A12668">
        <v>10436.91992</v>
      </c>
      <c r="B12668">
        <v>-70201.7</v>
      </c>
      <c r="E12668">
        <v>1.9786000000000002E-2</v>
      </c>
    </row>
    <row r="12669" spans="1:5" x14ac:dyDescent="0.2">
      <c r="A12669">
        <v>10496.33008</v>
      </c>
      <c r="B12669">
        <v>-70207.8</v>
      </c>
      <c r="E12669">
        <v>1.95601E-2</v>
      </c>
    </row>
    <row r="12670" spans="1:5" x14ac:dyDescent="0.2">
      <c r="A12670">
        <v>10365.83008</v>
      </c>
      <c r="B12670">
        <v>-70213.899999999994</v>
      </c>
      <c r="E12670">
        <v>1.9501899999999999E-2</v>
      </c>
    </row>
    <row r="12671" spans="1:5" x14ac:dyDescent="0.2">
      <c r="A12671">
        <v>10286.240229999999</v>
      </c>
      <c r="B12671">
        <v>-70220</v>
      </c>
      <c r="E12671">
        <v>1.9471499999999999E-2</v>
      </c>
    </row>
    <row r="12672" spans="1:5" x14ac:dyDescent="0.2">
      <c r="A12672">
        <v>10281.320309999999</v>
      </c>
      <c r="B12672">
        <v>-70226.100000000006</v>
      </c>
      <c r="E12672">
        <v>1.94568E-2</v>
      </c>
    </row>
    <row r="12673" spans="1:5" x14ac:dyDescent="0.2">
      <c r="A12673">
        <v>10308.83008</v>
      </c>
      <c r="B12673">
        <v>-70232.100000000006</v>
      </c>
      <c r="E12673">
        <v>1.9442299999999999E-2</v>
      </c>
    </row>
    <row r="12674" spans="1:5" x14ac:dyDescent="0.2">
      <c r="A12674">
        <v>10291.589840000001</v>
      </c>
      <c r="B12674">
        <v>-70238.2</v>
      </c>
      <c r="E12674">
        <v>1.9308700000000002E-2</v>
      </c>
    </row>
    <row r="12675" spans="1:5" x14ac:dyDescent="0.2">
      <c r="A12675">
        <v>10424.110350000001</v>
      </c>
      <c r="B12675">
        <v>-70244.3</v>
      </c>
      <c r="E12675">
        <v>1.9293600000000001E-2</v>
      </c>
    </row>
    <row r="12676" spans="1:5" x14ac:dyDescent="0.2">
      <c r="A12676">
        <v>10332.240229999999</v>
      </c>
      <c r="B12676">
        <v>-70250.399999999994</v>
      </c>
      <c r="E12676">
        <v>1.9293600000000001E-2</v>
      </c>
    </row>
    <row r="12677" spans="1:5" x14ac:dyDescent="0.2">
      <c r="A12677">
        <v>10334.37988</v>
      </c>
      <c r="B12677">
        <v>-70256.5</v>
      </c>
      <c r="E12677">
        <v>1.92347E-2</v>
      </c>
    </row>
    <row r="12678" spans="1:5" x14ac:dyDescent="0.2">
      <c r="A12678">
        <v>10228.059569999999</v>
      </c>
      <c r="B12678">
        <v>-70262.5</v>
      </c>
      <c r="E12678">
        <v>1.91617E-2</v>
      </c>
    </row>
    <row r="12679" spans="1:5" x14ac:dyDescent="0.2">
      <c r="A12679">
        <v>10332.469730000001</v>
      </c>
      <c r="B12679">
        <v>-70268.600000000006</v>
      </c>
      <c r="E12679">
        <v>1.91617E-2</v>
      </c>
    </row>
    <row r="12680" spans="1:5" x14ac:dyDescent="0.2">
      <c r="A12680">
        <v>10257.610350000001</v>
      </c>
      <c r="B12680">
        <v>-70274.7</v>
      </c>
      <c r="E12680">
        <v>1.9132400000000001E-2</v>
      </c>
    </row>
    <row r="12681" spans="1:5" x14ac:dyDescent="0.2">
      <c r="A12681">
        <v>10239.650390000001</v>
      </c>
      <c r="B12681">
        <v>-70280.800000000003</v>
      </c>
      <c r="E12681">
        <v>1.9118099999999999E-2</v>
      </c>
    </row>
    <row r="12682" spans="1:5" x14ac:dyDescent="0.2">
      <c r="A12682">
        <v>10192.48047</v>
      </c>
      <c r="B12682">
        <v>-70286.899999999994</v>
      </c>
      <c r="E12682">
        <v>1.9103100000000001E-2</v>
      </c>
    </row>
    <row r="12683" spans="1:5" x14ac:dyDescent="0.2">
      <c r="A12683">
        <v>10250.490229999999</v>
      </c>
      <c r="B12683">
        <v>-70292.899999999994</v>
      </c>
      <c r="E12683">
        <v>1.90747E-2</v>
      </c>
    </row>
    <row r="12684" spans="1:5" x14ac:dyDescent="0.2">
      <c r="A12684">
        <v>10226.559569999999</v>
      </c>
      <c r="B12684">
        <v>-70299</v>
      </c>
      <c r="E12684">
        <v>1.9030600000000002E-2</v>
      </c>
    </row>
    <row r="12685" spans="1:5" x14ac:dyDescent="0.2">
      <c r="A12685">
        <v>10353.559569999999</v>
      </c>
      <c r="B12685">
        <v>-70305.100000000006</v>
      </c>
      <c r="E12685">
        <v>1.90157E-2</v>
      </c>
    </row>
    <row r="12686" spans="1:5" x14ac:dyDescent="0.2">
      <c r="A12686">
        <v>10446.58008</v>
      </c>
      <c r="B12686">
        <v>-70311.199999999997</v>
      </c>
      <c r="E12686">
        <v>1.9001500000000001E-2</v>
      </c>
    </row>
    <row r="12687" spans="1:5" x14ac:dyDescent="0.2">
      <c r="A12687">
        <v>10439.610350000001</v>
      </c>
      <c r="B12687">
        <v>-70317.2</v>
      </c>
      <c r="E12687" s="1">
        <v>1.88568E-2</v>
      </c>
    </row>
    <row r="12688" spans="1:5" x14ac:dyDescent="0.2">
      <c r="A12688">
        <v>10469.51953</v>
      </c>
      <c r="B12688">
        <v>-70323.3</v>
      </c>
      <c r="E12688">
        <v>1.88427E-2</v>
      </c>
    </row>
    <row r="12689" spans="1:5" x14ac:dyDescent="0.2">
      <c r="A12689">
        <v>10441</v>
      </c>
      <c r="B12689">
        <v>-70329.399999999994</v>
      </c>
      <c r="E12689">
        <v>1.87558E-2</v>
      </c>
    </row>
    <row r="12690" spans="1:5" x14ac:dyDescent="0.2">
      <c r="A12690">
        <v>10454.929690000001</v>
      </c>
      <c r="B12690">
        <v>-70335.5</v>
      </c>
      <c r="E12690">
        <v>1.8699199999999999E-2</v>
      </c>
    </row>
    <row r="12691" spans="1:5" x14ac:dyDescent="0.2">
      <c r="A12691">
        <v>10487.58008</v>
      </c>
      <c r="B12691">
        <v>-70341.600000000006</v>
      </c>
      <c r="E12691">
        <v>1.8556699999999999E-2</v>
      </c>
    </row>
    <row r="12692" spans="1:5" x14ac:dyDescent="0.2">
      <c r="A12692">
        <v>10487.940430000001</v>
      </c>
      <c r="B12692">
        <v>-70347.600000000006</v>
      </c>
      <c r="E12692">
        <v>1.8528300000000001E-2</v>
      </c>
    </row>
    <row r="12693" spans="1:5" x14ac:dyDescent="0.2">
      <c r="A12693">
        <v>10554.820309999999</v>
      </c>
      <c r="B12693">
        <v>-70353.7</v>
      </c>
      <c r="E12693">
        <v>1.84152E-2</v>
      </c>
    </row>
    <row r="12694" spans="1:5" x14ac:dyDescent="0.2">
      <c r="A12694">
        <v>10599.219730000001</v>
      </c>
      <c r="B12694">
        <v>-70359.8</v>
      </c>
      <c r="E12694">
        <v>1.8401500000000001E-2</v>
      </c>
    </row>
    <row r="12695" spans="1:5" x14ac:dyDescent="0.2">
      <c r="A12695">
        <v>10638.360350000001</v>
      </c>
      <c r="B12695">
        <v>-70365.899999999994</v>
      </c>
      <c r="E12695">
        <v>1.8317199999999999E-2</v>
      </c>
    </row>
    <row r="12696" spans="1:5" x14ac:dyDescent="0.2">
      <c r="A12696">
        <v>10589.820309999999</v>
      </c>
      <c r="B12696">
        <v>-70372</v>
      </c>
      <c r="E12696">
        <v>1.83035E-2</v>
      </c>
    </row>
    <row r="12697" spans="1:5" x14ac:dyDescent="0.2">
      <c r="A12697">
        <v>10446.099609999999</v>
      </c>
      <c r="B12697">
        <v>-70378</v>
      </c>
      <c r="E12697">
        <v>1.8219699999999998E-2</v>
      </c>
    </row>
    <row r="12698" spans="1:5" x14ac:dyDescent="0.2">
      <c r="A12698">
        <v>10349.16992</v>
      </c>
      <c r="B12698">
        <v>-70384.100000000006</v>
      </c>
      <c r="E12698">
        <v>1.7998E-2</v>
      </c>
    </row>
    <row r="12699" spans="1:5" x14ac:dyDescent="0.2">
      <c r="A12699">
        <v>10294.589840000001</v>
      </c>
      <c r="B12699">
        <v>-70390.2</v>
      </c>
      <c r="E12699">
        <v>1.7970400000000001E-2</v>
      </c>
    </row>
    <row r="12700" spans="1:5" x14ac:dyDescent="0.2">
      <c r="A12700">
        <v>10297.160159999999</v>
      </c>
      <c r="B12700">
        <v>-70396.3</v>
      </c>
      <c r="E12700">
        <v>1.7956300000000001E-2</v>
      </c>
    </row>
    <row r="12701" spans="1:5" x14ac:dyDescent="0.2">
      <c r="A12701">
        <v>10322.839840000001</v>
      </c>
      <c r="B12701">
        <v>-70402.399999999994</v>
      </c>
      <c r="E12701">
        <v>1.7942900000000001E-2</v>
      </c>
    </row>
    <row r="12702" spans="1:5" x14ac:dyDescent="0.2">
      <c r="A12702">
        <v>10347.940430000001</v>
      </c>
      <c r="B12702">
        <v>-70408.399999999994</v>
      </c>
      <c r="E12702">
        <v>1.7711899999999999E-2</v>
      </c>
    </row>
    <row r="12703" spans="1:5" x14ac:dyDescent="0.2">
      <c r="A12703">
        <v>10450.030269999999</v>
      </c>
      <c r="B12703">
        <v>-70414.5</v>
      </c>
      <c r="E12703">
        <v>1.7669600000000001E-2</v>
      </c>
    </row>
    <row r="12704" spans="1:5" x14ac:dyDescent="0.2">
      <c r="A12704">
        <v>10490.780269999999</v>
      </c>
      <c r="B12704">
        <v>-70420.600000000006</v>
      </c>
      <c r="E12704">
        <v>1.7630099999999999E-2</v>
      </c>
    </row>
    <row r="12705" spans="1:5" x14ac:dyDescent="0.2">
      <c r="A12705">
        <v>10473.059569999999</v>
      </c>
      <c r="B12705">
        <v>-70426.7</v>
      </c>
      <c r="E12705">
        <v>1.7375700000000001E-2</v>
      </c>
    </row>
    <row r="12706" spans="1:5" x14ac:dyDescent="0.2">
      <c r="A12706">
        <v>10641.16992</v>
      </c>
      <c r="B12706">
        <v>-70432.800000000003</v>
      </c>
      <c r="E12706">
        <v>1.7375700000000001E-2</v>
      </c>
    </row>
    <row r="12707" spans="1:5" x14ac:dyDescent="0.2">
      <c r="A12707">
        <v>10183.509770000001</v>
      </c>
      <c r="B12707">
        <v>-70438.8</v>
      </c>
      <c r="E12707">
        <v>1.7362099999999998E-2</v>
      </c>
    </row>
    <row r="12708" spans="1:5" x14ac:dyDescent="0.2">
      <c r="A12708">
        <v>9973.5400389999995</v>
      </c>
      <c r="B12708">
        <v>-70444.899999999994</v>
      </c>
      <c r="E12708">
        <v>1.72818E-2</v>
      </c>
    </row>
    <row r="12709" spans="1:5" x14ac:dyDescent="0.2">
      <c r="A12709">
        <v>10161.160159999999</v>
      </c>
      <c r="B12709">
        <v>-70451</v>
      </c>
      <c r="E12709">
        <v>1.7203300000000001E-2</v>
      </c>
    </row>
    <row r="12710" spans="1:5" x14ac:dyDescent="0.2">
      <c r="A12710">
        <v>10350.530269999999</v>
      </c>
      <c r="B12710">
        <v>-70457.100000000006</v>
      </c>
      <c r="E12710" s="1">
        <v>1.7098100000000001E-2</v>
      </c>
    </row>
    <row r="12711" spans="1:5" x14ac:dyDescent="0.2">
      <c r="A12711">
        <v>10489.759770000001</v>
      </c>
      <c r="B12711">
        <v>-70463.199999999997</v>
      </c>
      <c r="E12711">
        <v>1.7072E-2</v>
      </c>
    </row>
    <row r="12712" spans="1:5" x14ac:dyDescent="0.2">
      <c r="A12712">
        <v>10515.759770000001</v>
      </c>
      <c r="B12712">
        <v>-70469.2</v>
      </c>
      <c r="E12712">
        <v>1.68898E-2</v>
      </c>
    </row>
    <row r="12713" spans="1:5" x14ac:dyDescent="0.2">
      <c r="A12713">
        <v>10409.54004</v>
      </c>
      <c r="B12713">
        <v>-70475.3</v>
      </c>
      <c r="E12713">
        <v>1.6877199999999998E-2</v>
      </c>
    </row>
    <row r="12714" spans="1:5" x14ac:dyDescent="0.2">
      <c r="A12714">
        <v>10441.58008</v>
      </c>
      <c r="B12714">
        <v>-70481.399999999994</v>
      </c>
      <c r="E12714">
        <v>1.6774000000000001E-2</v>
      </c>
    </row>
    <row r="12715" spans="1:5" x14ac:dyDescent="0.2">
      <c r="A12715">
        <v>10413.969730000001</v>
      </c>
      <c r="B12715">
        <v>-70487.5</v>
      </c>
      <c r="E12715">
        <v>1.6697699999999999E-2</v>
      </c>
    </row>
    <row r="12716" spans="1:5" x14ac:dyDescent="0.2">
      <c r="A12716">
        <v>10571.780269999999</v>
      </c>
      <c r="B12716">
        <v>-70493.600000000006</v>
      </c>
      <c r="E12716">
        <v>1.66211E-2</v>
      </c>
    </row>
    <row r="12717" spans="1:5" x14ac:dyDescent="0.2">
      <c r="A12717">
        <v>10627.200199999999</v>
      </c>
      <c r="B12717">
        <v>-70499.600000000006</v>
      </c>
      <c r="E12717">
        <v>1.66205E-2</v>
      </c>
    </row>
    <row r="12718" spans="1:5" x14ac:dyDescent="0.2">
      <c r="A12718">
        <v>10726.79004</v>
      </c>
      <c r="B12718">
        <v>-70505.7</v>
      </c>
      <c r="E12718">
        <v>1.6531799999999999E-2</v>
      </c>
    </row>
    <row r="12719" spans="1:5" x14ac:dyDescent="0.2">
      <c r="A12719">
        <v>10734.200199999999</v>
      </c>
      <c r="B12719">
        <v>-70511.8</v>
      </c>
      <c r="E12719">
        <v>1.6443699999999999E-2</v>
      </c>
    </row>
    <row r="12720" spans="1:5" x14ac:dyDescent="0.2">
      <c r="A12720">
        <v>10786.62988</v>
      </c>
      <c r="B12720">
        <v>-70517.899999999994</v>
      </c>
      <c r="E12720">
        <v>1.6405599999999999E-2</v>
      </c>
    </row>
    <row r="12721" spans="1:5" x14ac:dyDescent="0.2">
      <c r="A12721">
        <v>10773.12012</v>
      </c>
      <c r="B12721">
        <v>-70524</v>
      </c>
      <c r="E12721">
        <v>1.6355399999999999E-2</v>
      </c>
    </row>
    <row r="12722" spans="1:5" x14ac:dyDescent="0.2">
      <c r="A12722">
        <v>10793.16992</v>
      </c>
      <c r="B12722">
        <v>-70530</v>
      </c>
      <c r="E12722">
        <v>1.6318699999999998E-2</v>
      </c>
    </row>
    <row r="12723" spans="1:5" x14ac:dyDescent="0.2">
      <c r="A12723">
        <v>10758.54004</v>
      </c>
      <c r="B12723">
        <v>-70536.100000000006</v>
      </c>
      <c r="E12723">
        <v>1.6268700000000001E-2</v>
      </c>
    </row>
    <row r="12724" spans="1:5" x14ac:dyDescent="0.2">
      <c r="A12724">
        <v>10793.099609999999</v>
      </c>
      <c r="B12724">
        <v>-70542.2</v>
      </c>
      <c r="E12724">
        <v>1.61934E-2</v>
      </c>
    </row>
    <row r="12725" spans="1:5" x14ac:dyDescent="0.2">
      <c r="A12725">
        <v>10758.62012</v>
      </c>
      <c r="B12725">
        <v>-70548.3</v>
      </c>
      <c r="E12725">
        <v>1.6181299999999999E-2</v>
      </c>
    </row>
    <row r="12726" spans="1:5" x14ac:dyDescent="0.2">
      <c r="A12726">
        <v>10805.04004</v>
      </c>
      <c r="B12726">
        <v>-70554.3</v>
      </c>
      <c r="E12726">
        <v>1.6169200000000002E-2</v>
      </c>
    </row>
    <row r="12727" spans="1:5" x14ac:dyDescent="0.2">
      <c r="A12727">
        <v>10752.429690000001</v>
      </c>
      <c r="B12727">
        <v>-70560.399999999994</v>
      </c>
      <c r="E12727">
        <v>1.61076E-2</v>
      </c>
    </row>
    <row r="12728" spans="1:5" x14ac:dyDescent="0.2">
      <c r="A12728">
        <v>10772.990229999999</v>
      </c>
      <c r="B12728">
        <v>-70566.5</v>
      </c>
      <c r="E12728">
        <v>1.60334E-2</v>
      </c>
    </row>
    <row r="12729" spans="1:5" x14ac:dyDescent="0.2">
      <c r="A12729">
        <v>10739.76953</v>
      </c>
      <c r="B12729">
        <v>-70572.600000000006</v>
      </c>
      <c r="E12729">
        <v>1.6033100000000002E-2</v>
      </c>
    </row>
    <row r="12730" spans="1:5" x14ac:dyDescent="0.2">
      <c r="A12730">
        <v>10744.160159999999</v>
      </c>
      <c r="B12730">
        <v>-70578.7</v>
      </c>
      <c r="E12730">
        <v>1.5984000000000002E-2</v>
      </c>
    </row>
    <row r="12731" spans="1:5" x14ac:dyDescent="0.2">
      <c r="A12731">
        <v>10785.509770000001</v>
      </c>
      <c r="B12731">
        <v>-70584.7</v>
      </c>
      <c r="E12731">
        <v>1.5777200000000002E-2</v>
      </c>
    </row>
    <row r="12732" spans="1:5" x14ac:dyDescent="0.2">
      <c r="A12732">
        <v>10730.200199999999</v>
      </c>
      <c r="B12732">
        <v>-70590.8</v>
      </c>
      <c r="E12732">
        <v>1.5764199999999999E-2</v>
      </c>
    </row>
    <row r="12733" spans="1:5" x14ac:dyDescent="0.2">
      <c r="A12733">
        <v>10661.12988</v>
      </c>
      <c r="B12733">
        <v>-70596.899999999994</v>
      </c>
      <c r="E12733">
        <v>1.56566E-2</v>
      </c>
    </row>
    <row r="12734" spans="1:5" x14ac:dyDescent="0.2">
      <c r="A12734">
        <v>10695.139649999999</v>
      </c>
      <c r="B12734">
        <v>-70603</v>
      </c>
      <c r="E12734">
        <v>1.55608E-2</v>
      </c>
    </row>
    <row r="12735" spans="1:5" x14ac:dyDescent="0.2">
      <c r="A12735">
        <v>10707.12988</v>
      </c>
      <c r="B12735">
        <v>-70609.100000000006</v>
      </c>
      <c r="E12735">
        <v>1.55137E-2</v>
      </c>
    </row>
    <row r="12736" spans="1:5" x14ac:dyDescent="0.2">
      <c r="A12736">
        <v>10782.87012</v>
      </c>
      <c r="B12736">
        <v>-70615.100000000006</v>
      </c>
      <c r="E12736">
        <v>1.53244E-2</v>
      </c>
    </row>
    <row r="12737" spans="1:5" x14ac:dyDescent="0.2">
      <c r="A12737">
        <v>10788.009770000001</v>
      </c>
      <c r="B12737">
        <v>-70621.2</v>
      </c>
      <c r="E12737">
        <v>1.52774E-2</v>
      </c>
    </row>
    <row r="12738" spans="1:5" x14ac:dyDescent="0.2">
      <c r="A12738">
        <v>10804.509770000001</v>
      </c>
      <c r="B12738">
        <v>-70627.3</v>
      </c>
      <c r="E12738">
        <v>1.52774E-2</v>
      </c>
    </row>
    <row r="12739" spans="1:5" x14ac:dyDescent="0.2">
      <c r="A12739">
        <v>10774.98047</v>
      </c>
      <c r="B12739">
        <v>-70633.399999999994</v>
      </c>
      <c r="E12739">
        <v>1.52654E-2</v>
      </c>
    </row>
    <row r="12740" spans="1:5" x14ac:dyDescent="0.2">
      <c r="A12740">
        <v>10836.150390000001</v>
      </c>
      <c r="B12740">
        <v>-70639.5</v>
      </c>
      <c r="E12740">
        <v>1.51492E-2</v>
      </c>
    </row>
    <row r="12741" spans="1:5" x14ac:dyDescent="0.2">
      <c r="A12741">
        <v>10822.410159999999</v>
      </c>
      <c r="B12741">
        <v>-70645.5</v>
      </c>
      <c r="E12741">
        <v>1.51492E-2</v>
      </c>
    </row>
    <row r="12742" spans="1:5" x14ac:dyDescent="0.2">
      <c r="A12742">
        <v>10858.5</v>
      </c>
      <c r="B12742">
        <v>-70651.600000000006</v>
      </c>
      <c r="E12742">
        <v>1.4918900000000001E-2</v>
      </c>
    </row>
    <row r="12743" spans="1:5" x14ac:dyDescent="0.2">
      <c r="A12743">
        <v>10809.740229999999</v>
      </c>
      <c r="B12743">
        <v>-70657.7</v>
      </c>
      <c r="E12743">
        <v>1.4907200000000001E-2</v>
      </c>
    </row>
    <row r="12744" spans="1:5" x14ac:dyDescent="0.2">
      <c r="A12744">
        <v>10824.639649999999</v>
      </c>
      <c r="B12744">
        <v>-70663.8</v>
      </c>
      <c r="E12744">
        <v>1.48276E-2</v>
      </c>
    </row>
    <row r="12745" spans="1:5" x14ac:dyDescent="0.2">
      <c r="A12745">
        <v>10863.009770000001</v>
      </c>
      <c r="B12745">
        <v>-70669.899999999994</v>
      </c>
      <c r="E12745">
        <v>1.4669E-2</v>
      </c>
    </row>
    <row r="12746" spans="1:5" x14ac:dyDescent="0.2">
      <c r="A12746">
        <v>10829.150390000001</v>
      </c>
      <c r="B12746">
        <v>-70675.899999999994</v>
      </c>
      <c r="E12746">
        <v>1.4668799999999999E-2</v>
      </c>
    </row>
    <row r="12747" spans="1:5" x14ac:dyDescent="0.2">
      <c r="A12747">
        <v>10815.91992</v>
      </c>
      <c r="B12747">
        <v>-70682</v>
      </c>
      <c r="E12747">
        <v>1.46465E-2</v>
      </c>
    </row>
    <row r="12748" spans="1:5" x14ac:dyDescent="0.2">
      <c r="A12748">
        <v>10847.490229999999</v>
      </c>
      <c r="B12748">
        <v>-70688.100000000006</v>
      </c>
      <c r="E12748">
        <v>1.4589599999999999E-2</v>
      </c>
    </row>
    <row r="12749" spans="1:5" x14ac:dyDescent="0.2">
      <c r="A12749">
        <v>10791.179690000001</v>
      </c>
      <c r="B12749">
        <v>-70694.2</v>
      </c>
      <c r="E12749">
        <v>1.4545300000000001E-2</v>
      </c>
    </row>
    <row r="12750" spans="1:5" x14ac:dyDescent="0.2">
      <c r="A12750">
        <v>10784.37012</v>
      </c>
      <c r="B12750">
        <v>-70700.3</v>
      </c>
      <c r="E12750">
        <v>1.4434000000000001E-2</v>
      </c>
    </row>
    <row r="12751" spans="1:5" x14ac:dyDescent="0.2">
      <c r="A12751">
        <v>10749.33008</v>
      </c>
      <c r="B12751">
        <v>-70706.3</v>
      </c>
      <c r="E12751">
        <v>1.43134E-2</v>
      </c>
    </row>
    <row r="12752" spans="1:5" x14ac:dyDescent="0.2">
      <c r="A12752">
        <v>10811.349609999999</v>
      </c>
      <c r="B12752">
        <v>-70712.399999999994</v>
      </c>
      <c r="E12752">
        <v>1.4269499999999999E-2</v>
      </c>
    </row>
    <row r="12753" spans="1:5" x14ac:dyDescent="0.2">
      <c r="A12753">
        <v>10797.54004</v>
      </c>
      <c r="B12753">
        <v>-70718.5</v>
      </c>
      <c r="E12753">
        <v>1.4225099999999999E-2</v>
      </c>
    </row>
    <row r="12754" spans="1:5" x14ac:dyDescent="0.2">
      <c r="A12754">
        <v>10764.75</v>
      </c>
      <c r="B12754">
        <v>-70724.600000000006</v>
      </c>
      <c r="E12754">
        <v>1.4192700000000001E-2</v>
      </c>
    </row>
    <row r="12755" spans="1:5" x14ac:dyDescent="0.2">
      <c r="A12755">
        <v>10771.929690000001</v>
      </c>
      <c r="B12755">
        <v>-70730.7</v>
      </c>
      <c r="E12755">
        <v>1.4072899999999999E-2</v>
      </c>
    </row>
    <row r="12756" spans="1:5" x14ac:dyDescent="0.2">
      <c r="A12756">
        <v>10856.91992</v>
      </c>
      <c r="B12756">
        <v>-70736.7</v>
      </c>
      <c r="E12756">
        <v>1.4062399999999999E-2</v>
      </c>
    </row>
    <row r="12757" spans="1:5" x14ac:dyDescent="0.2">
      <c r="A12757">
        <v>10890.79004</v>
      </c>
      <c r="B12757">
        <v>-70742.8</v>
      </c>
      <c r="E12757">
        <v>1.40518E-2</v>
      </c>
    </row>
    <row r="12758" spans="1:5" x14ac:dyDescent="0.2">
      <c r="A12758">
        <v>10890.179690000001</v>
      </c>
      <c r="B12758">
        <v>-70748.899999999994</v>
      </c>
      <c r="E12758">
        <v>1.4029700000000001E-2</v>
      </c>
    </row>
    <row r="12759" spans="1:5" x14ac:dyDescent="0.2">
      <c r="A12759">
        <v>10882.33008</v>
      </c>
      <c r="B12759">
        <v>-70755</v>
      </c>
      <c r="E12759">
        <v>1.39542E-2</v>
      </c>
    </row>
    <row r="12760" spans="1:5" x14ac:dyDescent="0.2">
      <c r="A12760">
        <v>10613.530269999999</v>
      </c>
      <c r="B12760">
        <v>-70761.100000000006</v>
      </c>
      <c r="E12760">
        <v>1.39119E-2</v>
      </c>
    </row>
    <row r="12761" spans="1:5" x14ac:dyDescent="0.2">
      <c r="A12761">
        <v>10741.240229999999</v>
      </c>
      <c r="B12761">
        <v>-70767.100000000006</v>
      </c>
      <c r="E12761">
        <v>1.3858799999999999E-2</v>
      </c>
    </row>
    <row r="12762" spans="1:5" x14ac:dyDescent="0.2">
      <c r="A12762">
        <v>10535.360350000001</v>
      </c>
      <c r="B12762">
        <v>-70773.2</v>
      </c>
      <c r="E12762">
        <v>1.3742300000000001E-2</v>
      </c>
    </row>
    <row r="12763" spans="1:5" x14ac:dyDescent="0.2">
      <c r="A12763">
        <v>10511.400390000001</v>
      </c>
      <c r="B12763">
        <v>-70779.3</v>
      </c>
      <c r="E12763">
        <v>1.35957E-2</v>
      </c>
    </row>
    <row r="12764" spans="1:5" x14ac:dyDescent="0.2">
      <c r="A12764">
        <v>10602.940430000001</v>
      </c>
      <c r="B12764">
        <v>-70785.399999999994</v>
      </c>
      <c r="E12764">
        <v>1.35642E-2</v>
      </c>
    </row>
    <row r="12765" spans="1:5" x14ac:dyDescent="0.2">
      <c r="A12765">
        <v>10532.26953</v>
      </c>
      <c r="B12765">
        <v>-70791.399999999994</v>
      </c>
      <c r="E12765">
        <v>1.3542800000000001E-2</v>
      </c>
    </row>
    <row r="12766" spans="1:5" x14ac:dyDescent="0.2">
      <c r="A12766">
        <v>10564.29981</v>
      </c>
      <c r="B12766">
        <v>-70797.5</v>
      </c>
      <c r="E12766">
        <v>1.35225E-2</v>
      </c>
    </row>
    <row r="12767" spans="1:5" x14ac:dyDescent="0.2">
      <c r="A12767">
        <v>10560.25</v>
      </c>
      <c r="B12767">
        <v>-70803.600000000006</v>
      </c>
      <c r="E12767">
        <v>1.3347100000000001E-2</v>
      </c>
    </row>
    <row r="12768" spans="1:5" x14ac:dyDescent="0.2">
      <c r="A12768">
        <v>10708.37012</v>
      </c>
      <c r="B12768">
        <v>-70809.7</v>
      </c>
      <c r="E12768">
        <v>1.3296199999999999E-2</v>
      </c>
    </row>
    <row r="12769" spans="1:5" x14ac:dyDescent="0.2">
      <c r="A12769">
        <v>10793.660159999999</v>
      </c>
      <c r="B12769">
        <v>-70815.8</v>
      </c>
      <c r="E12769">
        <v>1.3275199999999999E-2</v>
      </c>
    </row>
    <row r="12770" spans="1:5" x14ac:dyDescent="0.2">
      <c r="A12770">
        <v>10717.990229999999</v>
      </c>
      <c r="B12770">
        <v>-70821.8</v>
      </c>
      <c r="E12770">
        <v>1.3203700000000001E-2</v>
      </c>
    </row>
    <row r="12771" spans="1:5" x14ac:dyDescent="0.2">
      <c r="A12771">
        <v>10624.87988</v>
      </c>
      <c r="B12771">
        <v>-70827.899999999994</v>
      </c>
      <c r="E12771">
        <v>1.31938E-2</v>
      </c>
    </row>
    <row r="12772" spans="1:5" x14ac:dyDescent="0.2">
      <c r="A12772">
        <v>10665.339840000001</v>
      </c>
      <c r="B12772">
        <v>-70834</v>
      </c>
      <c r="E12772">
        <v>1.31839E-2</v>
      </c>
    </row>
    <row r="12773" spans="1:5" x14ac:dyDescent="0.2">
      <c r="A12773">
        <v>10753.450199999999</v>
      </c>
      <c r="B12773">
        <v>-70840.100000000006</v>
      </c>
      <c r="E12773">
        <v>1.3092700000000001E-2</v>
      </c>
    </row>
    <row r="12774" spans="1:5" x14ac:dyDescent="0.2">
      <c r="A12774">
        <v>10643.51953</v>
      </c>
      <c r="B12774">
        <v>-70846.2</v>
      </c>
      <c r="E12774">
        <v>1.2993299999999999E-2</v>
      </c>
    </row>
    <row r="12775" spans="1:5" x14ac:dyDescent="0.2">
      <c r="A12775">
        <v>10721.740229999999</v>
      </c>
      <c r="B12775">
        <v>-70852.2</v>
      </c>
      <c r="E12775">
        <v>1.2933E-2</v>
      </c>
    </row>
    <row r="12776" spans="1:5" x14ac:dyDescent="0.2">
      <c r="A12776">
        <v>10690.76953</v>
      </c>
      <c r="B12776">
        <v>-70858.3</v>
      </c>
      <c r="E12776">
        <v>1.29233E-2</v>
      </c>
    </row>
    <row r="12777" spans="1:5" x14ac:dyDescent="0.2">
      <c r="A12777">
        <v>10629.150390000001</v>
      </c>
      <c r="B12777">
        <v>-70864.399999999994</v>
      </c>
      <c r="E12777">
        <v>1.28831E-2</v>
      </c>
    </row>
    <row r="12778" spans="1:5" x14ac:dyDescent="0.2">
      <c r="A12778">
        <v>10683.940430000001</v>
      </c>
      <c r="B12778">
        <v>-70870.5</v>
      </c>
      <c r="E12778">
        <v>1.2844E-2</v>
      </c>
    </row>
    <row r="12779" spans="1:5" x14ac:dyDescent="0.2">
      <c r="A12779">
        <v>10675.740229999999</v>
      </c>
      <c r="B12779">
        <v>-70876.600000000006</v>
      </c>
      <c r="E12779">
        <v>1.28045E-2</v>
      </c>
    </row>
    <row r="12780" spans="1:5" x14ac:dyDescent="0.2">
      <c r="A12780">
        <v>10626.91992</v>
      </c>
      <c r="B12780">
        <v>-70882.600000000006</v>
      </c>
      <c r="E12780">
        <v>1.26868E-2</v>
      </c>
    </row>
    <row r="12781" spans="1:5" x14ac:dyDescent="0.2">
      <c r="A12781">
        <v>10682.66992</v>
      </c>
      <c r="B12781">
        <v>-70888.7</v>
      </c>
      <c r="E12781">
        <v>1.26768E-2</v>
      </c>
    </row>
    <row r="12782" spans="1:5" x14ac:dyDescent="0.2">
      <c r="A12782">
        <v>10548</v>
      </c>
      <c r="B12782">
        <v>-70894.8</v>
      </c>
      <c r="E12782">
        <v>1.24738E-2</v>
      </c>
    </row>
    <row r="12783" spans="1:5" x14ac:dyDescent="0.2">
      <c r="A12783">
        <v>10560.26953</v>
      </c>
      <c r="B12783">
        <v>-70900.899999999994</v>
      </c>
      <c r="E12783">
        <v>1.2416399999999999E-2</v>
      </c>
    </row>
    <row r="12784" spans="1:5" x14ac:dyDescent="0.2">
      <c r="A12784">
        <v>10522.940430000001</v>
      </c>
      <c r="B12784">
        <v>-70907</v>
      </c>
      <c r="E12784">
        <v>1.23689E-2</v>
      </c>
    </row>
    <row r="12785" spans="1:5" x14ac:dyDescent="0.2">
      <c r="A12785">
        <v>10521.29981</v>
      </c>
      <c r="B12785">
        <v>-70913</v>
      </c>
      <c r="E12785">
        <v>1.23689E-2</v>
      </c>
    </row>
    <row r="12786" spans="1:5" x14ac:dyDescent="0.2">
      <c r="A12786">
        <v>10492.860350000001</v>
      </c>
      <c r="B12786">
        <v>-70919.100000000006</v>
      </c>
      <c r="E12786">
        <v>1.23401E-2</v>
      </c>
    </row>
    <row r="12787" spans="1:5" x14ac:dyDescent="0.2">
      <c r="A12787">
        <v>10567.809569999999</v>
      </c>
      <c r="B12787">
        <v>-70925.2</v>
      </c>
      <c r="E12787">
        <v>1.2322100000000001E-2</v>
      </c>
    </row>
    <row r="12788" spans="1:5" x14ac:dyDescent="0.2">
      <c r="A12788">
        <v>10600.91992</v>
      </c>
      <c r="B12788">
        <v>-70931.3</v>
      </c>
      <c r="E12788">
        <v>1.23114E-2</v>
      </c>
    </row>
    <row r="12789" spans="1:5" x14ac:dyDescent="0.2">
      <c r="A12789">
        <v>10597.360350000001</v>
      </c>
      <c r="B12789">
        <v>-70937.399999999994</v>
      </c>
      <c r="E12789">
        <v>1.2236800000000001E-2</v>
      </c>
    </row>
    <row r="12790" spans="1:5" x14ac:dyDescent="0.2">
      <c r="A12790">
        <v>10571.87988</v>
      </c>
      <c r="B12790">
        <v>-70943.399999999994</v>
      </c>
      <c r="E12790">
        <v>1.2189E-2</v>
      </c>
    </row>
    <row r="12791" spans="1:5" x14ac:dyDescent="0.2">
      <c r="A12791">
        <v>10591.29981</v>
      </c>
      <c r="B12791">
        <v>-70949.5</v>
      </c>
      <c r="E12791">
        <v>1.2170800000000001E-2</v>
      </c>
    </row>
    <row r="12792" spans="1:5" x14ac:dyDescent="0.2">
      <c r="A12792">
        <v>10550.190430000001</v>
      </c>
      <c r="B12792">
        <v>-70955.600000000006</v>
      </c>
      <c r="E12792">
        <v>1.21613E-2</v>
      </c>
    </row>
    <row r="12793" spans="1:5" x14ac:dyDescent="0.2">
      <c r="A12793">
        <v>10528.190430000001</v>
      </c>
      <c r="B12793">
        <v>-70961.7</v>
      </c>
      <c r="E12793">
        <v>1.2068300000000001E-2</v>
      </c>
    </row>
    <row r="12794" spans="1:5" x14ac:dyDescent="0.2">
      <c r="A12794">
        <v>10503.059569999999</v>
      </c>
      <c r="B12794">
        <v>-70967.8</v>
      </c>
      <c r="E12794">
        <v>1.1938900000000001E-2</v>
      </c>
    </row>
    <row r="12795" spans="1:5" x14ac:dyDescent="0.2">
      <c r="A12795">
        <v>10476.62012</v>
      </c>
      <c r="B12795">
        <v>-70973.8</v>
      </c>
      <c r="E12795">
        <v>1.19299E-2</v>
      </c>
    </row>
    <row r="12796" spans="1:5" x14ac:dyDescent="0.2">
      <c r="A12796">
        <v>10481.889649999999</v>
      </c>
      <c r="B12796">
        <v>-70979.899999999994</v>
      </c>
      <c r="E12796">
        <v>1.1893300000000001E-2</v>
      </c>
    </row>
    <row r="12797" spans="1:5" x14ac:dyDescent="0.2">
      <c r="A12797">
        <v>10414.04981</v>
      </c>
      <c r="B12797">
        <v>-70986</v>
      </c>
      <c r="E12797">
        <v>1.18745E-2</v>
      </c>
    </row>
    <row r="12798" spans="1:5" x14ac:dyDescent="0.2">
      <c r="A12798">
        <v>10334.5</v>
      </c>
      <c r="B12798">
        <v>-70992.100000000006</v>
      </c>
      <c r="E12798">
        <v>1.18291E-2</v>
      </c>
    </row>
    <row r="12799" spans="1:5" x14ac:dyDescent="0.2">
      <c r="A12799">
        <v>10307.639649999999</v>
      </c>
      <c r="B12799">
        <v>-70998.100000000006</v>
      </c>
      <c r="E12799">
        <v>1.18193E-2</v>
      </c>
    </row>
    <row r="12800" spans="1:5" x14ac:dyDescent="0.2">
      <c r="A12800">
        <v>10289.349609999999</v>
      </c>
      <c r="B12800">
        <v>-71004.2</v>
      </c>
      <c r="E12800">
        <v>1.1783399999999999E-2</v>
      </c>
    </row>
    <row r="12801" spans="1:5" x14ac:dyDescent="0.2">
      <c r="A12801">
        <v>10500.160159999999</v>
      </c>
      <c r="B12801">
        <v>-71010.3</v>
      </c>
      <c r="E12801">
        <v>1.1630700000000001E-2</v>
      </c>
    </row>
    <row r="12802" spans="1:5" x14ac:dyDescent="0.2">
      <c r="A12802">
        <v>10530.559569999999</v>
      </c>
      <c r="B12802">
        <v>-71016.399999999994</v>
      </c>
      <c r="E12802">
        <v>1.1622E-2</v>
      </c>
    </row>
    <row r="12803" spans="1:5" x14ac:dyDescent="0.2">
      <c r="A12803">
        <v>10643.410159999999</v>
      </c>
      <c r="B12803">
        <v>-71022.5</v>
      </c>
      <c r="E12803">
        <v>1.15858E-2</v>
      </c>
    </row>
    <row r="12804" spans="1:5" x14ac:dyDescent="0.2">
      <c r="A12804">
        <v>10683.410159999999</v>
      </c>
      <c r="B12804">
        <v>-71028.5</v>
      </c>
      <c r="E12804">
        <v>1.14973E-2</v>
      </c>
    </row>
    <row r="12805" spans="1:5" x14ac:dyDescent="0.2">
      <c r="A12805">
        <v>10652.240229999999</v>
      </c>
      <c r="B12805">
        <v>-71034.600000000006</v>
      </c>
      <c r="E12805">
        <v>1.1427100000000001E-2</v>
      </c>
    </row>
    <row r="12806" spans="1:5" x14ac:dyDescent="0.2">
      <c r="A12806">
        <v>10679.76953</v>
      </c>
      <c r="B12806">
        <v>-71040.7</v>
      </c>
      <c r="E12806">
        <v>1.1400499999999999E-2</v>
      </c>
    </row>
    <row r="12807" spans="1:5" x14ac:dyDescent="0.2">
      <c r="A12807">
        <v>10745.509770000001</v>
      </c>
      <c r="B12807">
        <v>-71046.8</v>
      </c>
      <c r="E12807">
        <v>1.1365E-2</v>
      </c>
    </row>
    <row r="12808" spans="1:5" x14ac:dyDescent="0.2">
      <c r="A12808">
        <v>10699.429690000001</v>
      </c>
      <c r="B12808">
        <v>-71052.899999999994</v>
      </c>
      <c r="E12808">
        <v>1.13569E-2</v>
      </c>
    </row>
    <row r="12809" spans="1:5" x14ac:dyDescent="0.2">
      <c r="A12809">
        <v>10740.08008</v>
      </c>
      <c r="B12809">
        <v>-71058.899999999994</v>
      </c>
      <c r="E12809">
        <v>1.1312600000000001E-2</v>
      </c>
    </row>
    <row r="12810" spans="1:5" x14ac:dyDescent="0.2">
      <c r="A12810">
        <v>10709.509770000001</v>
      </c>
      <c r="B12810">
        <v>-71065</v>
      </c>
      <c r="E12810" s="1">
        <v>1.1226099999999999E-2</v>
      </c>
    </row>
    <row r="12811" spans="1:5" x14ac:dyDescent="0.2">
      <c r="A12811">
        <v>10791.839840000001</v>
      </c>
      <c r="B12811">
        <v>-71071.100000000006</v>
      </c>
      <c r="E12811">
        <v>1.1217299999999999E-2</v>
      </c>
    </row>
    <row r="12812" spans="1:5" x14ac:dyDescent="0.2">
      <c r="A12812">
        <v>10820.179690000001</v>
      </c>
      <c r="B12812">
        <v>-71077.2</v>
      </c>
      <c r="E12812">
        <v>1.12E-2</v>
      </c>
    </row>
    <row r="12813" spans="1:5" x14ac:dyDescent="0.2">
      <c r="A12813">
        <v>10835.900390000001</v>
      </c>
      <c r="B12813">
        <v>-71083.3</v>
      </c>
      <c r="E12813">
        <v>1.11228E-2</v>
      </c>
    </row>
    <row r="12814" spans="1:5" x14ac:dyDescent="0.2">
      <c r="A12814">
        <v>10878.089840000001</v>
      </c>
      <c r="B12814">
        <v>-71089.3</v>
      </c>
      <c r="E12814">
        <v>1.11228E-2</v>
      </c>
    </row>
    <row r="12815" spans="1:5" x14ac:dyDescent="0.2">
      <c r="A12815">
        <v>10808.62988</v>
      </c>
      <c r="B12815">
        <v>-71095.399999999994</v>
      </c>
      <c r="E12815">
        <v>1.10636E-2</v>
      </c>
    </row>
    <row r="12816" spans="1:5" x14ac:dyDescent="0.2">
      <c r="A12816">
        <v>10817.700199999999</v>
      </c>
      <c r="B12816">
        <v>-71101.5</v>
      </c>
      <c r="E12816">
        <v>1.1037399999999999E-2</v>
      </c>
    </row>
    <row r="12817" spans="1:5" x14ac:dyDescent="0.2">
      <c r="A12817">
        <v>10838.45996</v>
      </c>
      <c r="B12817">
        <v>-71107.600000000006</v>
      </c>
      <c r="E12817">
        <v>1.0944300000000001E-2</v>
      </c>
    </row>
    <row r="12818" spans="1:5" x14ac:dyDescent="0.2">
      <c r="A12818">
        <v>10828.990229999999</v>
      </c>
      <c r="B12818">
        <v>-71113.7</v>
      </c>
      <c r="E12818" s="1">
        <v>1.0877100000000001E-2</v>
      </c>
    </row>
    <row r="12819" spans="1:5" x14ac:dyDescent="0.2">
      <c r="A12819">
        <v>10838.58008</v>
      </c>
      <c r="B12819">
        <v>-71119.7</v>
      </c>
      <c r="E12819">
        <v>1.08518E-2</v>
      </c>
    </row>
    <row r="12820" spans="1:5" x14ac:dyDescent="0.2">
      <c r="A12820">
        <v>10910.900390000001</v>
      </c>
      <c r="B12820">
        <v>-71125.8</v>
      </c>
      <c r="E12820">
        <v>1.08518E-2</v>
      </c>
    </row>
    <row r="12821" spans="1:5" x14ac:dyDescent="0.2">
      <c r="A12821">
        <v>10970.780269999999</v>
      </c>
      <c r="B12821">
        <v>-71131.899999999994</v>
      </c>
      <c r="E12821">
        <v>1.07522E-2</v>
      </c>
    </row>
    <row r="12822" spans="1:5" x14ac:dyDescent="0.2">
      <c r="A12822">
        <v>11114.610350000001</v>
      </c>
      <c r="B12822">
        <v>-71138</v>
      </c>
      <c r="E12822">
        <v>1.0718699999999999E-2</v>
      </c>
    </row>
    <row r="12823" spans="1:5" x14ac:dyDescent="0.2">
      <c r="A12823">
        <v>11149.95996</v>
      </c>
      <c r="B12823">
        <v>-71144.100000000006</v>
      </c>
      <c r="E12823">
        <v>1.0685999999999999E-2</v>
      </c>
    </row>
    <row r="12824" spans="1:5" x14ac:dyDescent="0.2">
      <c r="A12824">
        <v>11191.79004</v>
      </c>
      <c r="B12824">
        <v>-71150.100000000006</v>
      </c>
      <c r="E12824">
        <v>1.0661199999999999E-2</v>
      </c>
    </row>
    <row r="12825" spans="1:5" x14ac:dyDescent="0.2">
      <c r="A12825">
        <v>11177.280269999999</v>
      </c>
      <c r="B12825">
        <v>-71156.2</v>
      </c>
      <c r="E12825">
        <v>1.0644799999999999E-2</v>
      </c>
    </row>
    <row r="12826" spans="1:5" x14ac:dyDescent="0.2">
      <c r="A12826">
        <v>11237.16992</v>
      </c>
      <c r="B12826">
        <v>-71162.3</v>
      </c>
      <c r="E12826">
        <v>1.0619999999999999E-2</v>
      </c>
    </row>
    <row r="12827" spans="1:5" x14ac:dyDescent="0.2">
      <c r="A12827">
        <v>11098.66992</v>
      </c>
      <c r="B12827">
        <v>-71168.399999999994</v>
      </c>
      <c r="E12827">
        <v>1.0596E-2</v>
      </c>
    </row>
    <row r="12828" spans="1:5" x14ac:dyDescent="0.2">
      <c r="A12828">
        <v>11131.889649999999</v>
      </c>
      <c r="B12828">
        <v>-71174.5</v>
      </c>
      <c r="E12828">
        <v>1.0587299999999999E-2</v>
      </c>
    </row>
    <row r="12829" spans="1:5" x14ac:dyDescent="0.2">
      <c r="A12829">
        <v>11125.219730000001</v>
      </c>
      <c r="B12829">
        <v>-71180.5</v>
      </c>
      <c r="E12829">
        <v>1.0563400000000001E-2</v>
      </c>
    </row>
    <row r="12830" spans="1:5" x14ac:dyDescent="0.2">
      <c r="A12830">
        <v>11128.54004</v>
      </c>
      <c r="B12830">
        <v>-71186.600000000006</v>
      </c>
      <c r="E12830">
        <v>1.0538799999999999E-2</v>
      </c>
    </row>
    <row r="12831" spans="1:5" x14ac:dyDescent="0.2">
      <c r="A12831">
        <v>11172.190430000001</v>
      </c>
      <c r="B12831">
        <v>-71192.7</v>
      </c>
      <c r="E12831">
        <v>1.02904E-2</v>
      </c>
    </row>
    <row r="12832" spans="1:5" x14ac:dyDescent="0.2">
      <c r="A12832">
        <v>11142.570309999999</v>
      </c>
      <c r="B12832">
        <v>-71198.8</v>
      </c>
      <c r="E12832">
        <v>1.01718E-2</v>
      </c>
    </row>
    <row r="12833" spans="1:5" x14ac:dyDescent="0.2">
      <c r="A12833">
        <v>11114.139649999999</v>
      </c>
      <c r="B12833">
        <v>-71204.899999999994</v>
      </c>
      <c r="E12833">
        <v>1.01718E-2</v>
      </c>
    </row>
    <row r="12834" spans="1:5" x14ac:dyDescent="0.2">
      <c r="A12834">
        <v>11128.79981</v>
      </c>
      <c r="B12834">
        <v>-71210.899999999994</v>
      </c>
      <c r="E12834">
        <v>1.01484E-2</v>
      </c>
    </row>
    <row r="12835" spans="1:5" x14ac:dyDescent="0.2">
      <c r="A12835">
        <v>11146.400390000001</v>
      </c>
      <c r="B12835">
        <v>-71217</v>
      </c>
      <c r="E12835">
        <v>1.0093700000000001E-2</v>
      </c>
    </row>
    <row r="12836" spans="1:5" x14ac:dyDescent="0.2">
      <c r="A12836">
        <v>11058.87988</v>
      </c>
      <c r="B12836">
        <v>-71223.100000000006</v>
      </c>
      <c r="E12836">
        <v>1.0023900000000001E-2</v>
      </c>
    </row>
    <row r="12837" spans="1:5" x14ac:dyDescent="0.2">
      <c r="A12837">
        <v>11074.33008</v>
      </c>
      <c r="B12837">
        <v>-71229.2</v>
      </c>
      <c r="E12837">
        <v>9.9087600000000008E-3</v>
      </c>
    </row>
    <row r="12838" spans="1:5" x14ac:dyDescent="0.2">
      <c r="A12838">
        <v>11056.900390000001</v>
      </c>
      <c r="B12838">
        <v>-71235.199999999997</v>
      </c>
      <c r="E12838">
        <v>9.8477700000000005E-3</v>
      </c>
    </row>
    <row r="12839" spans="1:5" x14ac:dyDescent="0.2">
      <c r="A12839">
        <v>11154.349609999999</v>
      </c>
      <c r="B12839">
        <v>-71241.3</v>
      </c>
      <c r="E12839">
        <v>9.8100300000000008E-3</v>
      </c>
    </row>
    <row r="12840" spans="1:5" x14ac:dyDescent="0.2">
      <c r="A12840">
        <v>11246.54004</v>
      </c>
      <c r="B12840">
        <v>-71247.399999999994</v>
      </c>
      <c r="E12840">
        <v>9.8100199999999992E-3</v>
      </c>
    </row>
    <row r="12841" spans="1:5" x14ac:dyDescent="0.2">
      <c r="A12841">
        <v>11247.690430000001</v>
      </c>
      <c r="B12841">
        <v>-71253.5</v>
      </c>
      <c r="E12841">
        <v>9.7045900000000008E-3</v>
      </c>
    </row>
    <row r="12842" spans="1:5" x14ac:dyDescent="0.2">
      <c r="A12842">
        <v>11237.62012</v>
      </c>
      <c r="B12842">
        <v>-71259.600000000006</v>
      </c>
      <c r="E12842">
        <v>9.6444800000000004E-3</v>
      </c>
    </row>
    <row r="12843" spans="1:5" x14ac:dyDescent="0.2">
      <c r="A12843">
        <v>11169.79004</v>
      </c>
      <c r="B12843">
        <v>-71265.600000000006</v>
      </c>
      <c r="E12843">
        <v>9.6379499999999993E-3</v>
      </c>
    </row>
    <row r="12844" spans="1:5" x14ac:dyDescent="0.2">
      <c r="A12844">
        <v>11183.33008</v>
      </c>
      <c r="B12844">
        <v>-71271.7</v>
      </c>
      <c r="E12844">
        <v>9.6078699999999993E-3</v>
      </c>
    </row>
    <row r="12845" spans="1:5" x14ac:dyDescent="0.2">
      <c r="A12845">
        <v>11226.780269999999</v>
      </c>
      <c r="B12845">
        <v>-71277.8</v>
      </c>
      <c r="E12845">
        <v>9.5264500000000005E-3</v>
      </c>
    </row>
    <row r="12846" spans="1:5" x14ac:dyDescent="0.2">
      <c r="A12846">
        <v>11204.150390000001</v>
      </c>
      <c r="B12846">
        <v>-71283.899999999994</v>
      </c>
      <c r="E12846">
        <v>9.5264500000000005E-3</v>
      </c>
    </row>
    <row r="12847" spans="1:5" x14ac:dyDescent="0.2">
      <c r="A12847">
        <v>11227.16992</v>
      </c>
      <c r="B12847">
        <v>-71290</v>
      </c>
      <c r="E12847">
        <v>9.4460700000000009E-3</v>
      </c>
    </row>
    <row r="12848" spans="1:5" x14ac:dyDescent="0.2">
      <c r="A12848">
        <v>11196.29004</v>
      </c>
      <c r="B12848">
        <v>-71296</v>
      </c>
      <c r="E12848">
        <v>9.4311299999999994E-3</v>
      </c>
    </row>
    <row r="12849" spans="1:5" x14ac:dyDescent="0.2">
      <c r="A12849">
        <v>11196.099609999999</v>
      </c>
      <c r="B12849">
        <v>-71302.100000000006</v>
      </c>
      <c r="E12849">
        <v>9.1943600000000004E-3</v>
      </c>
    </row>
    <row r="12850" spans="1:5" x14ac:dyDescent="0.2">
      <c r="A12850">
        <v>11148.849609999999</v>
      </c>
      <c r="B12850">
        <v>-71308.2</v>
      </c>
      <c r="E12850">
        <v>9.1587600000000002E-3</v>
      </c>
    </row>
    <row r="12851" spans="1:5" x14ac:dyDescent="0.2">
      <c r="A12851">
        <v>11192.79004</v>
      </c>
      <c r="B12851">
        <v>-71314.3</v>
      </c>
      <c r="E12851">
        <v>9.1521999999999992E-3</v>
      </c>
    </row>
    <row r="12852" spans="1:5" x14ac:dyDescent="0.2">
      <c r="A12852">
        <v>11170.62012</v>
      </c>
      <c r="B12852">
        <v>-71320.399999999994</v>
      </c>
      <c r="E12852">
        <v>9.1449600000000006E-3</v>
      </c>
    </row>
    <row r="12853" spans="1:5" x14ac:dyDescent="0.2">
      <c r="A12853">
        <v>11249.280269999999</v>
      </c>
      <c r="B12853">
        <v>-71326.399999999994</v>
      </c>
      <c r="E12853">
        <v>9.0817899999999993E-3</v>
      </c>
    </row>
    <row r="12854" spans="1:5" x14ac:dyDescent="0.2">
      <c r="A12854">
        <v>11339.04981</v>
      </c>
      <c r="B12854">
        <v>-71332.5</v>
      </c>
      <c r="E12854">
        <v>9.0746100000000003E-3</v>
      </c>
    </row>
    <row r="12855" spans="1:5" x14ac:dyDescent="0.2">
      <c r="A12855">
        <v>11313.12012</v>
      </c>
      <c r="B12855">
        <v>-71338.600000000006</v>
      </c>
      <c r="E12855">
        <v>9.0746100000000003E-3</v>
      </c>
    </row>
    <row r="12856" spans="1:5" x14ac:dyDescent="0.2">
      <c r="A12856">
        <v>11283.190430000001</v>
      </c>
      <c r="B12856">
        <v>-71344.7</v>
      </c>
      <c r="E12856">
        <v>9.0326499999999997E-3</v>
      </c>
    </row>
    <row r="12857" spans="1:5" x14ac:dyDescent="0.2">
      <c r="A12857">
        <v>11205.240229999999</v>
      </c>
      <c r="B12857">
        <v>-71350.8</v>
      </c>
      <c r="E12857">
        <v>9.0047800000000004E-3</v>
      </c>
    </row>
    <row r="12858" spans="1:5" x14ac:dyDescent="0.2">
      <c r="A12858">
        <v>11222.95996</v>
      </c>
      <c r="B12858">
        <v>-71356.800000000003</v>
      </c>
      <c r="E12858">
        <v>8.9980000000000008E-3</v>
      </c>
    </row>
    <row r="12859" spans="1:5" x14ac:dyDescent="0.2">
      <c r="A12859">
        <v>11207.240229999999</v>
      </c>
      <c r="B12859">
        <v>-71362.899999999994</v>
      </c>
      <c r="E12859">
        <v>8.9287600000000009E-3</v>
      </c>
    </row>
    <row r="12860" spans="1:5" x14ac:dyDescent="0.2">
      <c r="A12860">
        <v>11215.389649999999</v>
      </c>
      <c r="B12860">
        <v>-71369</v>
      </c>
      <c r="E12860">
        <v>8.90759E-3</v>
      </c>
    </row>
    <row r="12861" spans="1:5" x14ac:dyDescent="0.2">
      <c r="A12861">
        <v>11310.740229999999</v>
      </c>
      <c r="B12861">
        <v>-71375.100000000006</v>
      </c>
      <c r="E12861" s="1">
        <v>8.8874699999999997E-3</v>
      </c>
    </row>
    <row r="12862" spans="1:5" x14ac:dyDescent="0.2">
      <c r="A12862">
        <v>11264.110350000001</v>
      </c>
      <c r="B12862">
        <v>-71381.2</v>
      </c>
      <c r="E12862">
        <v>8.8667299999999998E-3</v>
      </c>
    </row>
    <row r="12863" spans="1:5" x14ac:dyDescent="0.2">
      <c r="A12863">
        <v>11243.37988</v>
      </c>
      <c r="B12863">
        <v>-71387.199999999997</v>
      </c>
      <c r="E12863">
        <v>8.8600499999999995E-3</v>
      </c>
    </row>
    <row r="12864" spans="1:5" x14ac:dyDescent="0.2">
      <c r="A12864">
        <v>11251.79981</v>
      </c>
      <c r="B12864">
        <v>-71393.3</v>
      </c>
      <c r="E12864">
        <v>8.8124299999999996E-3</v>
      </c>
    </row>
    <row r="12865" spans="1:5" x14ac:dyDescent="0.2">
      <c r="A12865">
        <v>11327.679690000001</v>
      </c>
      <c r="B12865">
        <v>-71399.399999999994</v>
      </c>
      <c r="E12865">
        <v>8.7988300000000005E-3</v>
      </c>
    </row>
    <row r="12866" spans="1:5" x14ac:dyDescent="0.2">
      <c r="A12866">
        <v>11377.719730000001</v>
      </c>
      <c r="B12866">
        <v>-71405.5</v>
      </c>
      <c r="E12866">
        <v>8.6502000000000002E-3</v>
      </c>
    </row>
    <row r="12867" spans="1:5" x14ac:dyDescent="0.2">
      <c r="A12867">
        <v>11433.929690000001</v>
      </c>
      <c r="B12867">
        <v>-71411.600000000006</v>
      </c>
      <c r="E12867">
        <v>8.6371599999999996E-3</v>
      </c>
    </row>
    <row r="12868" spans="1:5" x14ac:dyDescent="0.2">
      <c r="A12868">
        <v>11468.87012</v>
      </c>
      <c r="B12868">
        <v>-71417.600000000006</v>
      </c>
      <c r="E12868">
        <v>8.58394E-3</v>
      </c>
    </row>
    <row r="12869" spans="1:5" x14ac:dyDescent="0.2">
      <c r="A12869">
        <v>11514.400390000001</v>
      </c>
      <c r="B12869">
        <v>-71423.7</v>
      </c>
      <c r="E12869">
        <v>8.4395500000000005E-3</v>
      </c>
    </row>
    <row r="12870" spans="1:5" x14ac:dyDescent="0.2">
      <c r="A12870">
        <v>11504.190430000001</v>
      </c>
      <c r="B12870">
        <v>-71429.8</v>
      </c>
      <c r="E12870">
        <v>8.3364500000000005E-3</v>
      </c>
    </row>
    <row r="12871" spans="1:5" x14ac:dyDescent="0.2">
      <c r="A12871">
        <v>11510.910159999999</v>
      </c>
      <c r="B12871">
        <v>-71435.899999999994</v>
      </c>
      <c r="E12871">
        <v>8.2909899999999998E-3</v>
      </c>
    </row>
    <row r="12872" spans="1:5" x14ac:dyDescent="0.2">
      <c r="A12872">
        <v>11578.25</v>
      </c>
      <c r="B12872">
        <v>-71442</v>
      </c>
      <c r="E12872">
        <v>8.2850600000000003E-3</v>
      </c>
    </row>
    <row r="12873" spans="1:5" x14ac:dyDescent="0.2">
      <c r="A12873">
        <v>11550.179690000001</v>
      </c>
      <c r="B12873">
        <v>-71448</v>
      </c>
      <c r="E12873">
        <v>8.2781899999999995E-3</v>
      </c>
    </row>
    <row r="12874" spans="1:5" x14ac:dyDescent="0.2">
      <c r="A12874">
        <v>11556.150390000001</v>
      </c>
      <c r="B12874">
        <v>-71454.100000000006</v>
      </c>
      <c r="E12874">
        <v>8.2526300000000004E-3</v>
      </c>
    </row>
    <row r="12875" spans="1:5" x14ac:dyDescent="0.2">
      <c r="A12875">
        <v>11541.29004</v>
      </c>
      <c r="B12875">
        <v>-71460.2</v>
      </c>
      <c r="E12875">
        <v>8.2464099999999992E-3</v>
      </c>
    </row>
    <row r="12876" spans="1:5" x14ac:dyDescent="0.2">
      <c r="A12876">
        <v>11558.349609999999</v>
      </c>
      <c r="B12876">
        <v>-71466.3</v>
      </c>
      <c r="E12876">
        <v>8.2464099999999992E-3</v>
      </c>
    </row>
    <row r="12877" spans="1:5" x14ac:dyDescent="0.2">
      <c r="A12877">
        <v>11512.389649999999</v>
      </c>
      <c r="B12877">
        <v>-71472.3</v>
      </c>
      <c r="E12877">
        <v>8.2460999999999993E-3</v>
      </c>
    </row>
    <row r="12878" spans="1:5" x14ac:dyDescent="0.2">
      <c r="A12878">
        <v>11661.219730000001</v>
      </c>
      <c r="B12878">
        <v>-71478.399999999994</v>
      </c>
      <c r="E12878">
        <v>8.2271500000000008E-3</v>
      </c>
    </row>
    <row r="12879" spans="1:5" x14ac:dyDescent="0.2">
      <c r="A12879">
        <v>11575.910159999999</v>
      </c>
      <c r="B12879">
        <v>-71484.5</v>
      </c>
      <c r="E12879">
        <v>8.2271500000000008E-3</v>
      </c>
    </row>
    <row r="12880" spans="1:5" x14ac:dyDescent="0.2">
      <c r="A12880">
        <v>11598.37012</v>
      </c>
      <c r="B12880">
        <v>-71490.600000000006</v>
      </c>
      <c r="E12880">
        <v>8.17704E-3</v>
      </c>
    </row>
    <row r="12881" spans="1:5" x14ac:dyDescent="0.2">
      <c r="A12881">
        <v>11547.79004</v>
      </c>
      <c r="B12881">
        <v>-71496.7</v>
      </c>
      <c r="E12881">
        <v>8.0948200000000008E-3</v>
      </c>
    </row>
    <row r="12882" spans="1:5" x14ac:dyDescent="0.2">
      <c r="A12882">
        <v>11506.320309999999</v>
      </c>
      <c r="B12882">
        <v>-71502.7</v>
      </c>
      <c r="E12882">
        <v>8.0765200000000002E-3</v>
      </c>
    </row>
    <row r="12883" spans="1:5" x14ac:dyDescent="0.2">
      <c r="A12883">
        <v>11448.20996</v>
      </c>
      <c r="B12883">
        <v>-71508.800000000003</v>
      </c>
      <c r="E12883">
        <v>8.0324699999999999E-3</v>
      </c>
    </row>
    <row r="12884" spans="1:5" x14ac:dyDescent="0.2">
      <c r="A12884">
        <v>11457.639649999999</v>
      </c>
      <c r="B12884">
        <v>-71514.899999999994</v>
      </c>
      <c r="E12884">
        <v>8.0324699999999999E-3</v>
      </c>
    </row>
    <row r="12885" spans="1:5" x14ac:dyDescent="0.2">
      <c r="A12885">
        <v>11500.759770000001</v>
      </c>
      <c r="B12885">
        <v>-71521</v>
      </c>
      <c r="E12885">
        <v>8.0076699999999997E-3</v>
      </c>
    </row>
    <row r="12886" spans="1:5" x14ac:dyDescent="0.2">
      <c r="A12886">
        <v>11519.440430000001</v>
      </c>
      <c r="B12886">
        <v>-71527.100000000006</v>
      </c>
      <c r="E12886">
        <v>7.9953000000000003E-3</v>
      </c>
    </row>
    <row r="12887" spans="1:5" x14ac:dyDescent="0.2">
      <c r="A12887">
        <v>11459.29004</v>
      </c>
      <c r="B12887">
        <v>-71533.100000000006</v>
      </c>
      <c r="E12887">
        <v>7.9769200000000002E-3</v>
      </c>
    </row>
    <row r="12888" spans="1:5" x14ac:dyDescent="0.2">
      <c r="A12888">
        <v>11590.309569999999</v>
      </c>
      <c r="B12888">
        <v>-71539.199999999997</v>
      </c>
      <c r="E12888">
        <v>7.9645900000000006E-3</v>
      </c>
    </row>
    <row r="12889" spans="1:5" x14ac:dyDescent="0.2">
      <c r="A12889">
        <v>11600.240229999999</v>
      </c>
      <c r="B12889">
        <v>-71545.3</v>
      </c>
      <c r="E12889">
        <v>7.8785399999999998E-3</v>
      </c>
    </row>
    <row r="12890" spans="1:5" x14ac:dyDescent="0.2">
      <c r="A12890">
        <v>11589.009770000001</v>
      </c>
      <c r="B12890">
        <v>-71551.399999999994</v>
      </c>
      <c r="E12890">
        <v>7.8547900000000004E-3</v>
      </c>
    </row>
    <row r="12891" spans="1:5" x14ac:dyDescent="0.2">
      <c r="A12891">
        <v>11556.929690000001</v>
      </c>
      <c r="B12891">
        <v>-71557.5</v>
      </c>
      <c r="E12891">
        <v>7.8485699999999992E-3</v>
      </c>
    </row>
    <row r="12892" spans="1:5" x14ac:dyDescent="0.2">
      <c r="A12892">
        <v>11420.429690000001</v>
      </c>
      <c r="B12892">
        <v>-71563.5</v>
      </c>
      <c r="E12892">
        <v>7.8122399999999998E-3</v>
      </c>
    </row>
    <row r="12893" spans="1:5" x14ac:dyDescent="0.2">
      <c r="A12893">
        <v>11426.690430000001</v>
      </c>
      <c r="B12893">
        <v>-71569.600000000006</v>
      </c>
      <c r="E12893">
        <v>7.7760800000000003E-3</v>
      </c>
    </row>
    <row r="12894" spans="1:5" x14ac:dyDescent="0.2">
      <c r="A12894">
        <v>11430.889649999999</v>
      </c>
      <c r="B12894">
        <v>-71575.7</v>
      </c>
      <c r="E12894" s="1">
        <v>7.7219899999999998E-3</v>
      </c>
    </row>
    <row r="12895" spans="1:5" x14ac:dyDescent="0.2">
      <c r="A12895">
        <v>11418.889649999999</v>
      </c>
      <c r="B12895">
        <v>-71581.8</v>
      </c>
      <c r="E12895">
        <v>7.6923299999999998E-3</v>
      </c>
    </row>
    <row r="12896" spans="1:5" x14ac:dyDescent="0.2">
      <c r="A12896">
        <v>11414.33008</v>
      </c>
      <c r="B12896">
        <v>-71587.899999999994</v>
      </c>
      <c r="E12896">
        <v>7.6451699999999997E-3</v>
      </c>
    </row>
    <row r="12897" spans="1:5" x14ac:dyDescent="0.2">
      <c r="A12897">
        <v>11493.839840000001</v>
      </c>
      <c r="B12897">
        <v>-71593.899999999994</v>
      </c>
      <c r="E12897">
        <v>7.5919899999999998E-3</v>
      </c>
    </row>
    <row r="12898" spans="1:5" x14ac:dyDescent="0.2">
      <c r="A12898">
        <v>11496.66992</v>
      </c>
      <c r="B12898">
        <v>-71600</v>
      </c>
      <c r="E12898">
        <v>7.5511299999999996E-3</v>
      </c>
    </row>
    <row r="12899" spans="1:5" x14ac:dyDescent="0.2">
      <c r="A12899">
        <v>11519.839840000001</v>
      </c>
      <c r="B12899">
        <v>-71606.100000000006</v>
      </c>
      <c r="E12899">
        <v>7.5045399999999996E-3</v>
      </c>
    </row>
    <row r="12900" spans="1:5" x14ac:dyDescent="0.2">
      <c r="A12900">
        <v>11492.849609999999</v>
      </c>
      <c r="B12900">
        <v>-71612.2</v>
      </c>
      <c r="E12900">
        <v>7.4870099999999997E-3</v>
      </c>
    </row>
    <row r="12901" spans="1:5" x14ac:dyDescent="0.2">
      <c r="A12901">
        <v>11463.910159999999</v>
      </c>
      <c r="B12901">
        <v>-71618.3</v>
      </c>
      <c r="E12901">
        <v>7.4582399999999997E-3</v>
      </c>
    </row>
    <row r="12902" spans="1:5" x14ac:dyDescent="0.2">
      <c r="A12902">
        <v>11470.54004</v>
      </c>
      <c r="B12902">
        <v>-71624.3</v>
      </c>
      <c r="E12902">
        <v>7.3895999999999996E-3</v>
      </c>
    </row>
    <row r="12903" spans="1:5" x14ac:dyDescent="0.2">
      <c r="A12903">
        <v>11423.360350000001</v>
      </c>
      <c r="B12903">
        <v>-71630.399999999994</v>
      </c>
      <c r="E12903">
        <v>7.3495499999999998E-3</v>
      </c>
    </row>
    <row r="12904" spans="1:5" x14ac:dyDescent="0.2">
      <c r="A12904">
        <v>11457.29004</v>
      </c>
      <c r="B12904">
        <v>-71636.5</v>
      </c>
      <c r="E12904">
        <v>7.3381799999999997E-3</v>
      </c>
    </row>
    <row r="12905" spans="1:5" x14ac:dyDescent="0.2">
      <c r="A12905">
        <v>11445.58008</v>
      </c>
      <c r="B12905">
        <v>-71642.600000000006</v>
      </c>
      <c r="E12905">
        <v>7.3381799999999997E-3</v>
      </c>
    </row>
    <row r="12906" spans="1:5" x14ac:dyDescent="0.2">
      <c r="A12906">
        <v>11464.339840000001</v>
      </c>
      <c r="B12906">
        <v>-71648.7</v>
      </c>
      <c r="E12906">
        <v>7.3381799999999997E-3</v>
      </c>
    </row>
    <row r="12907" spans="1:5" x14ac:dyDescent="0.2">
      <c r="A12907">
        <v>11473.62012</v>
      </c>
      <c r="B12907">
        <v>-71654.7</v>
      </c>
      <c r="E12907">
        <v>7.2759900000000004E-3</v>
      </c>
    </row>
    <row r="12908" spans="1:5" x14ac:dyDescent="0.2">
      <c r="A12908">
        <v>11423.16992</v>
      </c>
      <c r="B12908">
        <v>-71660.800000000003</v>
      </c>
      <c r="E12908">
        <v>7.2312299999999999E-3</v>
      </c>
    </row>
    <row r="12909" spans="1:5" x14ac:dyDescent="0.2">
      <c r="A12909">
        <v>11324.530269999999</v>
      </c>
      <c r="B12909">
        <v>-71666.899999999994</v>
      </c>
      <c r="E12909">
        <v>7.13658E-3</v>
      </c>
    </row>
    <row r="12910" spans="1:5" x14ac:dyDescent="0.2">
      <c r="A12910">
        <v>11427.08008</v>
      </c>
      <c r="B12910">
        <v>-71673</v>
      </c>
      <c r="E12910">
        <v>7.1255499999999996E-3</v>
      </c>
    </row>
    <row r="12911" spans="1:5" x14ac:dyDescent="0.2">
      <c r="A12911">
        <v>11378.58008</v>
      </c>
      <c r="B12911">
        <v>-71679.100000000006</v>
      </c>
      <c r="E12911">
        <v>7.1037899999999996E-3</v>
      </c>
    </row>
    <row r="12912" spans="1:5" x14ac:dyDescent="0.2">
      <c r="A12912">
        <v>11342.41992</v>
      </c>
      <c r="B12912">
        <v>-71685.100000000006</v>
      </c>
      <c r="E12912">
        <v>7.1037899999999996E-3</v>
      </c>
    </row>
    <row r="12913" spans="1:5" x14ac:dyDescent="0.2">
      <c r="A12913">
        <v>11426.910159999999</v>
      </c>
      <c r="B12913">
        <v>-71691.199999999997</v>
      </c>
      <c r="E12913">
        <v>7.0815699999999997E-3</v>
      </c>
    </row>
    <row r="12914" spans="1:5" x14ac:dyDescent="0.2">
      <c r="A12914">
        <v>11389.12988</v>
      </c>
      <c r="B12914">
        <v>-71697.3</v>
      </c>
      <c r="E12914">
        <v>7.0330699999999998E-3</v>
      </c>
    </row>
    <row r="12915" spans="1:5" x14ac:dyDescent="0.2">
      <c r="A12915">
        <v>11531.79004</v>
      </c>
      <c r="B12915">
        <v>-71703.399999999994</v>
      </c>
      <c r="E12915">
        <v>6.9893999999999998E-3</v>
      </c>
    </row>
    <row r="12916" spans="1:5" x14ac:dyDescent="0.2">
      <c r="A12916">
        <v>11603.280269999999</v>
      </c>
      <c r="B12916">
        <v>-71709.399999999994</v>
      </c>
      <c r="E12916">
        <v>6.9838599999999997E-3</v>
      </c>
    </row>
    <row r="12917" spans="1:5" x14ac:dyDescent="0.2">
      <c r="A12917">
        <v>11592.910159999999</v>
      </c>
      <c r="B12917">
        <v>-71715.5</v>
      </c>
      <c r="E12917">
        <v>6.9675300000000004E-3</v>
      </c>
    </row>
    <row r="12918" spans="1:5" x14ac:dyDescent="0.2">
      <c r="A12918">
        <v>11578.51953</v>
      </c>
      <c r="B12918">
        <v>-71721.600000000006</v>
      </c>
      <c r="E12918">
        <v>6.9622699999999996E-3</v>
      </c>
    </row>
    <row r="12919" spans="1:5" x14ac:dyDescent="0.2">
      <c r="A12919">
        <v>11536.08008</v>
      </c>
      <c r="B12919">
        <v>-71727.7</v>
      </c>
      <c r="E12919">
        <v>6.8555700000000001E-3</v>
      </c>
    </row>
    <row r="12920" spans="1:5" x14ac:dyDescent="0.2">
      <c r="A12920">
        <v>11536.490229999999</v>
      </c>
      <c r="B12920">
        <v>-71733.8</v>
      </c>
      <c r="E12920">
        <v>6.8343800000000001E-3</v>
      </c>
    </row>
    <row r="12921" spans="1:5" x14ac:dyDescent="0.2">
      <c r="A12921">
        <v>11551.29981</v>
      </c>
      <c r="B12921">
        <v>-71739.8</v>
      </c>
      <c r="E12921">
        <v>6.8183899999999997E-3</v>
      </c>
    </row>
    <row r="12922" spans="1:5" x14ac:dyDescent="0.2">
      <c r="A12922">
        <v>11529.660159999999</v>
      </c>
      <c r="B12922">
        <v>-71745.899999999994</v>
      </c>
      <c r="E12922">
        <v>6.7607099999999996E-3</v>
      </c>
    </row>
    <row r="12923" spans="1:5" x14ac:dyDescent="0.2">
      <c r="A12923">
        <v>11534.70996</v>
      </c>
      <c r="B12923">
        <v>-71752</v>
      </c>
      <c r="E12923">
        <v>6.7607099999999996E-3</v>
      </c>
    </row>
    <row r="12924" spans="1:5" x14ac:dyDescent="0.2">
      <c r="A12924">
        <v>11615.610350000001</v>
      </c>
      <c r="B12924">
        <v>-71758.100000000006</v>
      </c>
      <c r="E12924">
        <v>6.7189600000000004E-3</v>
      </c>
    </row>
    <row r="12925" spans="1:5" x14ac:dyDescent="0.2">
      <c r="A12925">
        <v>11595.259770000001</v>
      </c>
      <c r="B12925">
        <v>-71764.2</v>
      </c>
      <c r="E12925">
        <v>6.7035000000000003E-3</v>
      </c>
    </row>
    <row r="12926" spans="1:5" x14ac:dyDescent="0.2">
      <c r="A12926">
        <v>11567.51953</v>
      </c>
      <c r="B12926">
        <v>-71770.2</v>
      </c>
      <c r="E12926">
        <v>6.7035000000000003E-3</v>
      </c>
    </row>
    <row r="12927" spans="1:5" x14ac:dyDescent="0.2">
      <c r="A12927">
        <v>11598.990229999999</v>
      </c>
      <c r="B12927">
        <v>-71776.3</v>
      </c>
      <c r="E12927">
        <v>6.6518000000000002E-3</v>
      </c>
    </row>
    <row r="12928" spans="1:5" x14ac:dyDescent="0.2">
      <c r="A12928">
        <v>11563.599609999999</v>
      </c>
      <c r="B12928">
        <v>-71782.399999999994</v>
      </c>
      <c r="E12928">
        <v>6.6362399999999998E-3</v>
      </c>
    </row>
    <row r="12929" spans="1:5" x14ac:dyDescent="0.2">
      <c r="A12929">
        <v>11547.04981</v>
      </c>
      <c r="B12929">
        <v>-71788.5</v>
      </c>
      <c r="E12929">
        <v>6.6057299999999998E-3</v>
      </c>
    </row>
    <row r="12930" spans="1:5" x14ac:dyDescent="0.2">
      <c r="A12930">
        <v>11614.23047</v>
      </c>
      <c r="B12930">
        <v>-71794.600000000006</v>
      </c>
      <c r="E12930">
        <v>6.57487E-3</v>
      </c>
    </row>
    <row r="12931" spans="1:5" x14ac:dyDescent="0.2">
      <c r="A12931">
        <v>11606.490229999999</v>
      </c>
      <c r="B12931">
        <v>-71800.600000000006</v>
      </c>
      <c r="E12931">
        <v>6.5042199999999998E-3</v>
      </c>
    </row>
    <row r="12932" spans="1:5" x14ac:dyDescent="0.2">
      <c r="A12932">
        <v>11423.530269999999</v>
      </c>
      <c r="B12932">
        <v>-71806.7</v>
      </c>
      <c r="E12932">
        <v>6.4939100000000003E-3</v>
      </c>
    </row>
    <row r="12933" spans="1:5" x14ac:dyDescent="0.2">
      <c r="A12933">
        <v>11434.059569999999</v>
      </c>
      <c r="B12933">
        <v>-71812.800000000003</v>
      </c>
      <c r="E12933">
        <v>6.4640499999999998E-3</v>
      </c>
    </row>
    <row r="12934" spans="1:5" x14ac:dyDescent="0.2">
      <c r="A12934">
        <v>11542.690430000001</v>
      </c>
      <c r="B12934">
        <v>-71818.899999999994</v>
      </c>
      <c r="E12934">
        <v>6.43919E-3</v>
      </c>
    </row>
    <row r="12935" spans="1:5" x14ac:dyDescent="0.2">
      <c r="A12935">
        <v>11585.20996</v>
      </c>
      <c r="B12935">
        <v>-71825</v>
      </c>
      <c r="E12935">
        <v>6.3550799999999999E-3</v>
      </c>
    </row>
    <row r="12936" spans="1:5" x14ac:dyDescent="0.2">
      <c r="A12936">
        <v>11604.62012</v>
      </c>
      <c r="B12936">
        <v>-71831</v>
      </c>
      <c r="E12936">
        <v>6.3301700000000004E-3</v>
      </c>
    </row>
    <row r="12937" spans="1:5" x14ac:dyDescent="0.2">
      <c r="A12937">
        <v>11621.23047</v>
      </c>
      <c r="B12937">
        <v>-71837.100000000006</v>
      </c>
      <c r="E12937">
        <v>6.2815600000000003E-3</v>
      </c>
    </row>
    <row r="12938" spans="1:5" x14ac:dyDescent="0.2">
      <c r="A12938">
        <v>11639.29981</v>
      </c>
      <c r="B12938">
        <v>-71843.199999999997</v>
      </c>
      <c r="E12938">
        <v>6.1803300000000004E-3</v>
      </c>
    </row>
    <row r="12939" spans="1:5" x14ac:dyDescent="0.2">
      <c r="A12939">
        <v>11631.87012</v>
      </c>
      <c r="B12939">
        <v>-71849.3</v>
      </c>
      <c r="E12939">
        <v>6.1421499999999999E-3</v>
      </c>
    </row>
    <row r="12940" spans="1:5" x14ac:dyDescent="0.2">
      <c r="A12940">
        <v>11601.309569999999</v>
      </c>
      <c r="B12940">
        <v>-71855.399999999994</v>
      </c>
      <c r="E12940">
        <v>6.1328700000000003E-3</v>
      </c>
    </row>
    <row r="12941" spans="1:5" x14ac:dyDescent="0.2">
      <c r="A12941">
        <v>11598.030269999999</v>
      </c>
      <c r="B12941">
        <v>-71861.399999999994</v>
      </c>
      <c r="E12941">
        <v>6.1279999999999998E-3</v>
      </c>
    </row>
    <row r="12942" spans="1:5" x14ac:dyDescent="0.2">
      <c r="A12942">
        <v>11699.79004</v>
      </c>
      <c r="B12942">
        <v>-71867.5</v>
      </c>
      <c r="E12942">
        <v>6.1279999999999998E-3</v>
      </c>
    </row>
    <row r="12943" spans="1:5" x14ac:dyDescent="0.2">
      <c r="A12943">
        <v>11718.700199999999</v>
      </c>
      <c r="B12943">
        <v>-71873.600000000006</v>
      </c>
      <c r="E12943">
        <v>6.1185199999999997E-3</v>
      </c>
    </row>
    <row r="12944" spans="1:5" x14ac:dyDescent="0.2">
      <c r="A12944">
        <v>11693.679690000001</v>
      </c>
      <c r="B12944">
        <v>-71879.7</v>
      </c>
      <c r="E12944">
        <v>6.0949799999999998E-3</v>
      </c>
    </row>
    <row r="12945" spans="1:5" x14ac:dyDescent="0.2">
      <c r="A12945">
        <v>11671.45996</v>
      </c>
      <c r="B12945">
        <v>-71885.8</v>
      </c>
      <c r="E12945">
        <v>6.0807099999999996E-3</v>
      </c>
    </row>
    <row r="12946" spans="1:5" x14ac:dyDescent="0.2">
      <c r="A12946">
        <v>11667.73047</v>
      </c>
      <c r="B12946">
        <v>-71891.8</v>
      </c>
      <c r="E12946">
        <v>6.0294600000000004E-3</v>
      </c>
    </row>
    <row r="12947" spans="1:5" x14ac:dyDescent="0.2">
      <c r="A12947">
        <v>11678.950199999999</v>
      </c>
      <c r="B12947">
        <v>-71897.899999999994</v>
      </c>
      <c r="E12947">
        <v>5.9921999999999996E-3</v>
      </c>
    </row>
    <row r="12948" spans="1:5" x14ac:dyDescent="0.2">
      <c r="A12948">
        <v>11744.73047</v>
      </c>
      <c r="B12948">
        <v>-71904</v>
      </c>
      <c r="E12948">
        <v>5.9320400000000004E-3</v>
      </c>
    </row>
    <row r="12949" spans="1:5" x14ac:dyDescent="0.2">
      <c r="A12949">
        <v>11746.45996</v>
      </c>
      <c r="B12949">
        <v>-71910.100000000006</v>
      </c>
      <c r="E12949">
        <v>5.9183700000000001E-3</v>
      </c>
    </row>
    <row r="12950" spans="1:5" x14ac:dyDescent="0.2">
      <c r="A12950">
        <v>11796.79004</v>
      </c>
      <c r="B12950">
        <v>-71916.2</v>
      </c>
      <c r="E12950">
        <v>5.88625E-3</v>
      </c>
    </row>
    <row r="12951" spans="1:5" x14ac:dyDescent="0.2">
      <c r="A12951">
        <v>11779.809569999999</v>
      </c>
      <c r="B12951">
        <v>-71922.2</v>
      </c>
      <c r="E12951">
        <v>5.8724700000000003E-3</v>
      </c>
    </row>
    <row r="12952" spans="1:5" x14ac:dyDescent="0.2">
      <c r="A12952">
        <v>11740.51953</v>
      </c>
      <c r="B12952">
        <v>-71928.3</v>
      </c>
      <c r="E12952">
        <v>5.8547399999999998E-3</v>
      </c>
    </row>
    <row r="12953" spans="1:5" x14ac:dyDescent="0.2">
      <c r="A12953">
        <v>11772.01953</v>
      </c>
      <c r="B12953">
        <v>-71934.399999999994</v>
      </c>
      <c r="E12953">
        <v>5.8181200000000004E-3</v>
      </c>
    </row>
    <row r="12954" spans="1:5" x14ac:dyDescent="0.2">
      <c r="A12954">
        <v>11833.339840000001</v>
      </c>
      <c r="B12954">
        <v>-71940.5</v>
      </c>
      <c r="E12954">
        <v>5.8044999999999998E-3</v>
      </c>
    </row>
    <row r="12955" spans="1:5" x14ac:dyDescent="0.2">
      <c r="A12955">
        <v>11738.950199999999</v>
      </c>
      <c r="B12955">
        <v>-71946.5</v>
      </c>
      <c r="E12955">
        <v>5.7113399999999996E-3</v>
      </c>
    </row>
    <row r="12956" spans="1:5" x14ac:dyDescent="0.2">
      <c r="A12956">
        <v>11696.280269999999</v>
      </c>
      <c r="B12956">
        <v>-71952.600000000006</v>
      </c>
      <c r="E12956">
        <v>5.7022799999999997E-3</v>
      </c>
    </row>
    <row r="12957" spans="1:5" x14ac:dyDescent="0.2">
      <c r="A12957">
        <v>11712.51953</v>
      </c>
      <c r="B12957">
        <v>-71958.7</v>
      </c>
      <c r="E12957">
        <v>5.6935500000000003E-3</v>
      </c>
    </row>
    <row r="12958" spans="1:5" x14ac:dyDescent="0.2">
      <c r="A12958">
        <v>11733.200199999999</v>
      </c>
      <c r="B12958">
        <v>-71964.800000000003</v>
      </c>
      <c r="E12958">
        <v>5.6190299999999997E-3</v>
      </c>
    </row>
    <row r="12959" spans="1:5" x14ac:dyDescent="0.2">
      <c r="A12959">
        <v>11758.860350000001</v>
      </c>
      <c r="B12959">
        <v>-71970.899999999994</v>
      </c>
      <c r="E12959">
        <v>5.6016299999999998E-3</v>
      </c>
    </row>
    <row r="12960" spans="1:5" x14ac:dyDescent="0.2">
      <c r="A12960">
        <v>11716.91992</v>
      </c>
      <c r="B12960">
        <v>-71976.899999999994</v>
      </c>
      <c r="E12960">
        <v>5.5931699999999997E-3</v>
      </c>
    </row>
    <row r="12961" spans="1:5" x14ac:dyDescent="0.2">
      <c r="A12961">
        <v>11812.79981</v>
      </c>
      <c r="B12961">
        <v>-71983</v>
      </c>
      <c r="E12961" s="1">
        <v>5.5411799999999997E-3</v>
      </c>
    </row>
    <row r="12962" spans="1:5" x14ac:dyDescent="0.2">
      <c r="A12962">
        <v>11739.98047</v>
      </c>
      <c r="B12962">
        <v>-71989.100000000006</v>
      </c>
      <c r="E12962">
        <v>5.48987E-3</v>
      </c>
    </row>
    <row r="12963" spans="1:5" x14ac:dyDescent="0.2">
      <c r="A12963">
        <v>11761.700199999999</v>
      </c>
      <c r="B12963">
        <v>-71995.199999999997</v>
      </c>
      <c r="E12963">
        <v>5.4559300000000003E-3</v>
      </c>
    </row>
    <row r="12964" spans="1:5" x14ac:dyDescent="0.2">
      <c r="A12964">
        <v>11835.719730000001</v>
      </c>
      <c r="B12964">
        <v>-72001.3</v>
      </c>
      <c r="E12964">
        <v>5.38909E-3</v>
      </c>
    </row>
    <row r="12965" spans="1:5" x14ac:dyDescent="0.2">
      <c r="A12965">
        <v>11809.490229999999</v>
      </c>
      <c r="B12965">
        <v>-72007.3</v>
      </c>
      <c r="E12965">
        <v>5.3351500000000003E-3</v>
      </c>
    </row>
    <row r="12966" spans="1:5" x14ac:dyDescent="0.2">
      <c r="A12966">
        <v>11702.429690000001</v>
      </c>
      <c r="B12966">
        <v>-72013.399999999994</v>
      </c>
      <c r="E12966">
        <v>5.3309100000000003E-3</v>
      </c>
    </row>
    <row r="12967" spans="1:5" x14ac:dyDescent="0.2">
      <c r="A12967">
        <v>11752.98047</v>
      </c>
      <c r="B12967">
        <v>-72019.5</v>
      </c>
      <c r="E12967" s="1">
        <v>5.3061699999999998E-3</v>
      </c>
    </row>
    <row r="12968" spans="1:5" x14ac:dyDescent="0.2">
      <c r="A12968">
        <v>11751.79004</v>
      </c>
      <c r="B12968">
        <v>-72025.600000000006</v>
      </c>
      <c r="E12968">
        <v>5.2489299999999997E-3</v>
      </c>
    </row>
    <row r="12969" spans="1:5" x14ac:dyDescent="0.2">
      <c r="A12969">
        <v>11744.76953</v>
      </c>
      <c r="B12969">
        <v>-72031.7</v>
      </c>
      <c r="E12969">
        <v>5.2449100000000002E-3</v>
      </c>
    </row>
    <row r="12970" spans="1:5" x14ac:dyDescent="0.2">
      <c r="A12970">
        <v>11825.900390000001</v>
      </c>
      <c r="B12970">
        <v>-72037.7</v>
      </c>
      <c r="E12970">
        <v>5.2284799999999998E-3</v>
      </c>
    </row>
    <row r="12971" spans="1:5" x14ac:dyDescent="0.2">
      <c r="A12971">
        <v>11844.62012</v>
      </c>
      <c r="B12971">
        <v>-72043.8</v>
      </c>
      <c r="E12971">
        <v>5.2043999999999997E-3</v>
      </c>
    </row>
    <row r="12972" spans="1:5" x14ac:dyDescent="0.2">
      <c r="A12972">
        <v>11897.309569999999</v>
      </c>
      <c r="B12972">
        <v>-72049.899999999994</v>
      </c>
      <c r="E12972">
        <v>5.11657E-3</v>
      </c>
    </row>
    <row r="12973" spans="1:5" x14ac:dyDescent="0.2">
      <c r="A12973">
        <v>11890.509770000001</v>
      </c>
      <c r="B12973">
        <v>-72056</v>
      </c>
      <c r="E12973">
        <v>5.11657E-3</v>
      </c>
    </row>
    <row r="12974" spans="1:5" x14ac:dyDescent="0.2">
      <c r="A12974">
        <v>11877.41992</v>
      </c>
      <c r="B12974">
        <v>-72062.100000000006</v>
      </c>
      <c r="E12974">
        <v>5.0968599999999999E-3</v>
      </c>
    </row>
    <row r="12975" spans="1:5" x14ac:dyDescent="0.2">
      <c r="A12975">
        <v>11941.339840000001</v>
      </c>
      <c r="B12975">
        <v>-72068.100000000006</v>
      </c>
      <c r="E12975">
        <v>5.0770399999999997E-3</v>
      </c>
    </row>
    <row r="12976" spans="1:5" x14ac:dyDescent="0.2">
      <c r="A12976">
        <v>11944.490229999999</v>
      </c>
      <c r="B12976">
        <v>-72074.2</v>
      </c>
      <c r="E12976">
        <v>5.0653399999999998E-3</v>
      </c>
    </row>
    <row r="12977" spans="1:5" x14ac:dyDescent="0.2">
      <c r="A12977">
        <v>11924.599609999999</v>
      </c>
      <c r="B12977">
        <v>-72080.3</v>
      </c>
      <c r="E12977">
        <v>5.0572999999999998E-3</v>
      </c>
    </row>
    <row r="12978" spans="1:5" x14ac:dyDescent="0.2">
      <c r="A12978">
        <v>11904.70996</v>
      </c>
      <c r="B12978">
        <v>-72086.399999999994</v>
      </c>
      <c r="E12978">
        <v>5.05348E-3</v>
      </c>
    </row>
    <row r="12979" spans="1:5" x14ac:dyDescent="0.2">
      <c r="A12979">
        <v>11965.719730000001</v>
      </c>
      <c r="B12979">
        <v>-72092.5</v>
      </c>
      <c r="E12979">
        <v>5.0456399999999997E-3</v>
      </c>
    </row>
    <row r="12980" spans="1:5" x14ac:dyDescent="0.2">
      <c r="A12980">
        <v>11964.910159999999</v>
      </c>
      <c r="B12980">
        <v>-72098.5</v>
      </c>
      <c r="E12980" s="1">
        <v>5.02222E-3</v>
      </c>
    </row>
    <row r="12981" spans="1:5" x14ac:dyDescent="0.2">
      <c r="A12981">
        <v>11963.23047</v>
      </c>
      <c r="B12981">
        <v>-72104.600000000006</v>
      </c>
      <c r="E12981">
        <v>4.9953100000000002E-3</v>
      </c>
    </row>
    <row r="12982" spans="1:5" x14ac:dyDescent="0.2">
      <c r="A12982">
        <v>11954.690430000001</v>
      </c>
      <c r="B12982">
        <v>-72110.7</v>
      </c>
      <c r="E12982">
        <v>4.9951199999999996E-3</v>
      </c>
    </row>
    <row r="12983" spans="1:5" x14ac:dyDescent="0.2">
      <c r="A12983">
        <v>11967.66992</v>
      </c>
      <c r="B12983">
        <v>-72116.800000000003</v>
      </c>
      <c r="E12983">
        <v>4.9411799999999999E-3</v>
      </c>
    </row>
    <row r="12984" spans="1:5" x14ac:dyDescent="0.2">
      <c r="A12984">
        <v>12000.01953</v>
      </c>
      <c r="B12984">
        <v>-72122.899999999994</v>
      </c>
      <c r="E12984">
        <v>4.9145200000000003E-3</v>
      </c>
    </row>
    <row r="12985" spans="1:5" x14ac:dyDescent="0.2">
      <c r="A12985">
        <v>11979.37012</v>
      </c>
      <c r="B12985">
        <v>-72128.899999999994</v>
      </c>
      <c r="E12985">
        <v>4.9106100000000001E-3</v>
      </c>
    </row>
    <row r="12986" spans="1:5" x14ac:dyDescent="0.2">
      <c r="A12986">
        <v>11956.51953</v>
      </c>
      <c r="B12986">
        <v>-72135</v>
      </c>
      <c r="E12986">
        <v>4.9028199999999996E-3</v>
      </c>
    </row>
    <row r="12987" spans="1:5" x14ac:dyDescent="0.2">
      <c r="A12987">
        <v>11984.889649999999</v>
      </c>
      <c r="B12987">
        <v>-72141.100000000006</v>
      </c>
      <c r="E12987">
        <v>4.8728599999999997E-3</v>
      </c>
    </row>
    <row r="12988" spans="1:5" x14ac:dyDescent="0.2">
      <c r="A12988">
        <v>11987.76953</v>
      </c>
      <c r="B12988">
        <v>-72147.199999999997</v>
      </c>
      <c r="E12988">
        <v>4.8689900000000001E-3</v>
      </c>
    </row>
    <row r="12989" spans="1:5" x14ac:dyDescent="0.2">
      <c r="A12989">
        <v>11949.969730000001</v>
      </c>
      <c r="B12989">
        <v>-72153.2</v>
      </c>
      <c r="E12989">
        <v>4.8350199999999998E-3</v>
      </c>
    </row>
    <row r="12990" spans="1:5" x14ac:dyDescent="0.2">
      <c r="A12990">
        <v>11929.45996</v>
      </c>
      <c r="B12990">
        <v>-72159.3</v>
      </c>
      <c r="E12990">
        <v>4.8236900000000003E-3</v>
      </c>
    </row>
    <row r="12991" spans="1:5" x14ac:dyDescent="0.2">
      <c r="A12991">
        <v>11771.599609999999</v>
      </c>
      <c r="B12991">
        <v>-72165.399999999994</v>
      </c>
      <c r="E12991">
        <v>4.8125700000000004E-3</v>
      </c>
    </row>
    <row r="12992" spans="1:5" x14ac:dyDescent="0.2">
      <c r="A12992">
        <v>11763.219730000001</v>
      </c>
      <c r="B12992">
        <v>-72171.5</v>
      </c>
      <c r="E12992" s="1">
        <v>4.7753800000000001E-3</v>
      </c>
    </row>
    <row r="12993" spans="1:5" x14ac:dyDescent="0.2">
      <c r="A12993">
        <v>11856.059569999999</v>
      </c>
      <c r="B12993">
        <v>-72177.600000000006</v>
      </c>
      <c r="E12993">
        <v>4.75699E-3</v>
      </c>
    </row>
    <row r="12994" spans="1:5" x14ac:dyDescent="0.2">
      <c r="A12994">
        <v>11843.48047</v>
      </c>
      <c r="B12994">
        <v>-72183.600000000006</v>
      </c>
      <c r="E12994">
        <v>4.73508E-3</v>
      </c>
    </row>
    <row r="12995" spans="1:5" x14ac:dyDescent="0.2">
      <c r="A12995">
        <v>11868.860350000001</v>
      </c>
      <c r="B12995">
        <v>-72189.7</v>
      </c>
      <c r="E12995">
        <v>4.7166600000000001E-3</v>
      </c>
    </row>
    <row r="12996" spans="1:5" x14ac:dyDescent="0.2">
      <c r="A12996">
        <v>11712.719730000001</v>
      </c>
      <c r="B12996">
        <v>-72195.8</v>
      </c>
      <c r="E12996" s="1">
        <v>4.6947500000000001E-3</v>
      </c>
    </row>
    <row r="12997" spans="1:5" x14ac:dyDescent="0.2">
      <c r="A12997">
        <v>11699.83008</v>
      </c>
      <c r="B12997">
        <v>-72201.899999999994</v>
      </c>
      <c r="E12997">
        <v>4.6802099999999998E-3</v>
      </c>
    </row>
    <row r="12998" spans="1:5" x14ac:dyDescent="0.2">
      <c r="A12998">
        <v>11719.26953</v>
      </c>
      <c r="B12998">
        <v>-72208</v>
      </c>
      <c r="E12998">
        <v>4.6621800000000001E-3</v>
      </c>
    </row>
    <row r="12999" spans="1:5" x14ac:dyDescent="0.2">
      <c r="A12999">
        <v>11805.29004</v>
      </c>
      <c r="B12999">
        <v>-72214</v>
      </c>
      <c r="E12999">
        <v>4.65125E-3</v>
      </c>
    </row>
    <row r="13000" spans="1:5" x14ac:dyDescent="0.2">
      <c r="A13000">
        <v>11785.91992</v>
      </c>
      <c r="B13000">
        <v>-72220.100000000006</v>
      </c>
      <c r="E13000">
        <v>4.6368399999999997E-3</v>
      </c>
    </row>
    <row r="13001" spans="1:5" x14ac:dyDescent="0.2">
      <c r="A13001">
        <v>11773.79981</v>
      </c>
      <c r="B13001">
        <v>-72226.2</v>
      </c>
      <c r="E13001">
        <v>4.5938699999999999E-3</v>
      </c>
    </row>
    <row r="13002" spans="1:5" x14ac:dyDescent="0.2">
      <c r="A13002">
        <v>11812.030269999999</v>
      </c>
      <c r="B13002">
        <v>-72232.3</v>
      </c>
      <c r="E13002">
        <v>4.5903899999999997E-3</v>
      </c>
    </row>
    <row r="13003" spans="1:5" x14ac:dyDescent="0.2">
      <c r="A13003">
        <v>11800.219730000001</v>
      </c>
      <c r="B13003">
        <v>-72238.399999999994</v>
      </c>
      <c r="E13003">
        <v>4.5761700000000001E-3</v>
      </c>
    </row>
    <row r="13004" spans="1:5" x14ac:dyDescent="0.2">
      <c r="A13004">
        <v>11791.87988</v>
      </c>
      <c r="B13004">
        <v>-72244.399999999994</v>
      </c>
      <c r="E13004">
        <v>4.5656200000000003E-3</v>
      </c>
    </row>
    <row r="13005" spans="1:5" x14ac:dyDescent="0.2">
      <c r="A13005">
        <v>11805.070309999999</v>
      </c>
      <c r="B13005">
        <v>-72250.5</v>
      </c>
      <c r="E13005">
        <v>4.5233000000000001E-3</v>
      </c>
    </row>
    <row r="13006" spans="1:5" x14ac:dyDescent="0.2">
      <c r="A13006">
        <v>11875.690430000001</v>
      </c>
      <c r="B13006">
        <v>-72256.600000000006</v>
      </c>
      <c r="E13006">
        <v>4.5233000000000001E-3</v>
      </c>
    </row>
    <row r="13007" spans="1:5" x14ac:dyDescent="0.2">
      <c r="A13007">
        <v>11918.08008</v>
      </c>
      <c r="B13007">
        <v>-72262.7</v>
      </c>
      <c r="E13007">
        <v>4.4987200000000003E-3</v>
      </c>
    </row>
    <row r="13008" spans="1:5" x14ac:dyDescent="0.2">
      <c r="A13008">
        <v>11827.150390000001</v>
      </c>
      <c r="B13008">
        <v>-72268.800000000003</v>
      </c>
      <c r="E13008">
        <v>4.4812100000000002E-3</v>
      </c>
    </row>
    <row r="13009" spans="1:5" x14ac:dyDescent="0.2">
      <c r="A13009">
        <v>11872.91992</v>
      </c>
      <c r="B13009">
        <v>-72274.8</v>
      </c>
      <c r="E13009">
        <v>4.4571899999999998E-3</v>
      </c>
    </row>
    <row r="13010" spans="1:5" x14ac:dyDescent="0.2">
      <c r="A13010">
        <v>11879.610350000001</v>
      </c>
      <c r="B13010">
        <v>-72280.899999999994</v>
      </c>
      <c r="E13010">
        <v>4.45365E-3</v>
      </c>
    </row>
    <row r="13011" spans="1:5" x14ac:dyDescent="0.2">
      <c r="A13011">
        <v>11887.98047</v>
      </c>
      <c r="B13011">
        <v>-72287</v>
      </c>
      <c r="E13011">
        <v>4.4158799999999996E-3</v>
      </c>
    </row>
    <row r="13012" spans="1:5" x14ac:dyDescent="0.2">
      <c r="A13012">
        <v>12010.26953</v>
      </c>
      <c r="B13012">
        <v>-72293.100000000006</v>
      </c>
      <c r="E13012">
        <v>4.3988600000000001E-3</v>
      </c>
    </row>
    <row r="13013" spans="1:5" x14ac:dyDescent="0.2">
      <c r="A13013">
        <v>12057.12012</v>
      </c>
      <c r="B13013">
        <v>-72299.199999999997</v>
      </c>
      <c r="E13013">
        <v>4.3988600000000001E-3</v>
      </c>
    </row>
    <row r="13014" spans="1:5" x14ac:dyDescent="0.2">
      <c r="A13014">
        <v>12055.179690000001</v>
      </c>
      <c r="B13014">
        <v>-72305.2</v>
      </c>
      <c r="E13014">
        <v>4.3921999999999998E-3</v>
      </c>
    </row>
    <row r="13015" spans="1:5" x14ac:dyDescent="0.2">
      <c r="A13015">
        <v>12062.62012</v>
      </c>
      <c r="B13015">
        <v>-72311.3</v>
      </c>
      <c r="E13015">
        <v>4.3242300000000001E-3</v>
      </c>
    </row>
    <row r="13016" spans="1:5" x14ac:dyDescent="0.2">
      <c r="A13016">
        <v>12080.139649999999</v>
      </c>
      <c r="B13016">
        <v>-72317.399999999994</v>
      </c>
      <c r="E13016">
        <v>4.2976300000000002E-3</v>
      </c>
    </row>
    <row r="13017" spans="1:5" x14ac:dyDescent="0.2">
      <c r="A13017">
        <v>12111.450199999999</v>
      </c>
      <c r="B13017">
        <v>-72323.5</v>
      </c>
      <c r="E13017" s="1">
        <v>4.2841499999999996E-3</v>
      </c>
    </row>
    <row r="13018" spans="1:5" x14ac:dyDescent="0.2">
      <c r="A13018">
        <v>12131.73047</v>
      </c>
      <c r="B13018">
        <v>-72329.600000000006</v>
      </c>
      <c r="E13018">
        <v>4.2447500000000003E-3</v>
      </c>
    </row>
    <row r="13019" spans="1:5" x14ac:dyDescent="0.2">
      <c r="A13019">
        <v>12147.5</v>
      </c>
      <c r="B13019">
        <v>-72335.600000000006</v>
      </c>
      <c r="E13019">
        <v>4.2415400000000002E-3</v>
      </c>
    </row>
    <row r="13020" spans="1:5" x14ac:dyDescent="0.2">
      <c r="A13020">
        <v>12133.62988</v>
      </c>
      <c r="B13020">
        <v>-72341.7</v>
      </c>
      <c r="E13020">
        <v>4.2413800000000003E-3</v>
      </c>
    </row>
    <row r="13021" spans="1:5" x14ac:dyDescent="0.2">
      <c r="A13021">
        <v>12151.79981</v>
      </c>
      <c r="B13021">
        <v>-72347.8</v>
      </c>
      <c r="E13021">
        <v>4.2053999999999998E-3</v>
      </c>
    </row>
    <row r="13022" spans="1:5" x14ac:dyDescent="0.2">
      <c r="A13022">
        <v>12141.559569999999</v>
      </c>
      <c r="B13022">
        <v>-72353.899999999994</v>
      </c>
      <c r="E13022">
        <v>4.1988800000000003E-3</v>
      </c>
    </row>
    <row r="13023" spans="1:5" x14ac:dyDescent="0.2">
      <c r="A13023">
        <v>12127.91992</v>
      </c>
      <c r="B13023">
        <v>-72360</v>
      </c>
      <c r="E13023">
        <v>4.19236E-3</v>
      </c>
    </row>
    <row r="13024" spans="1:5" x14ac:dyDescent="0.2">
      <c r="A13024">
        <v>12157.650390000001</v>
      </c>
      <c r="B13024">
        <v>-72366</v>
      </c>
      <c r="E13024">
        <v>4.1891899999999998E-3</v>
      </c>
    </row>
    <row r="13025" spans="1:5" x14ac:dyDescent="0.2">
      <c r="A13025">
        <v>12179.309569999999</v>
      </c>
      <c r="B13025">
        <v>-72372.100000000006</v>
      </c>
      <c r="E13025">
        <v>4.1599499999999999E-3</v>
      </c>
    </row>
    <row r="13026" spans="1:5" x14ac:dyDescent="0.2">
      <c r="A13026">
        <v>12209.160159999999</v>
      </c>
      <c r="B13026">
        <v>-72378.2</v>
      </c>
      <c r="E13026" s="1">
        <v>4.1406200000000002E-3</v>
      </c>
    </row>
    <row r="13027" spans="1:5" x14ac:dyDescent="0.2">
      <c r="A13027">
        <v>12264.660159999999</v>
      </c>
      <c r="B13027">
        <v>-72384.3</v>
      </c>
      <c r="E13027">
        <v>4.1374899999999997E-3</v>
      </c>
    </row>
    <row r="13028" spans="1:5" x14ac:dyDescent="0.2">
      <c r="A13028">
        <v>12302.87988</v>
      </c>
      <c r="B13028">
        <v>-72390.3</v>
      </c>
      <c r="E13028">
        <v>4.0929199999999999E-3</v>
      </c>
    </row>
    <row r="13029" spans="1:5" x14ac:dyDescent="0.2">
      <c r="A13029">
        <v>12304.66992</v>
      </c>
      <c r="B13029">
        <v>-72396.399999999994</v>
      </c>
      <c r="E13029">
        <v>4.0927699999999999E-3</v>
      </c>
    </row>
    <row r="13030" spans="1:5" x14ac:dyDescent="0.2">
      <c r="A13030">
        <v>12338.929690000001</v>
      </c>
      <c r="B13030">
        <v>-72402.5</v>
      </c>
      <c r="E13030">
        <v>4.0802299999999998E-3</v>
      </c>
    </row>
    <row r="13031" spans="1:5" x14ac:dyDescent="0.2">
      <c r="A13031">
        <v>12317.690430000001</v>
      </c>
      <c r="B13031">
        <v>-72408.600000000006</v>
      </c>
      <c r="E13031" s="1">
        <v>4.0611199999999997E-3</v>
      </c>
    </row>
    <row r="13032" spans="1:5" x14ac:dyDescent="0.2">
      <c r="A13032">
        <v>12293.950199999999</v>
      </c>
      <c r="B13032">
        <v>-72414.7</v>
      </c>
      <c r="E13032">
        <v>4.0580399999999997E-3</v>
      </c>
    </row>
    <row r="13033" spans="1:5" x14ac:dyDescent="0.2">
      <c r="A13033">
        <v>12346.589840000001</v>
      </c>
      <c r="B13033">
        <v>-72420.7</v>
      </c>
      <c r="E13033">
        <v>4.0577399999999998E-3</v>
      </c>
    </row>
    <row r="13034" spans="1:5" x14ac:dyDescent="0.2">
      <c r="A13034">
        <v>12362.059569999999</v>
      </c>
      <c r="B13034">
        <v>-72426.8</v>
      </c>
      <c r="E13034">
        <v>4.0486799999999998E-3</v>
      </c>
    </row>
    <row r="13035" spans="1:5" x14ac:dyDescent="0.2">
      <c r="A13035">
        <v>12338.740229999999</v>
      </c>
      <c r="B13035">
        <v>-72432.899999999994</v>
      </c>
      <c r="E13035">
        <v>4.0049200000000004E-3</v>
      </c>
    </row>
    <row r="13036" spans="1:5" x14ac:dyDescent="0.2">
      <c r="A13036">
        <v>12352</v>
      </c>
      <c r="B13036">
        <v>-72439</v>
      </c>
      <c r="E13036">
        <v>3.9861499999999999E-3</v>
      </c>
    </row>
    <row r="13037" spans="1:5" x14ac:dyDescent="0.2">
      <c r="A13037">
        <v>12359.51953</v>
      </c>
      <c r="B13037">
        <v>-72445.100000000006</v>
      </c>
      <c r="E13037">
        <v>3.9769599999999999E-3</v>
      </c>
    </row>
    <row r="13038" spans="1:5" x14ac:dyDescent="0.2">
      <c r="A13038">
        <v>12349.969730000001</v>
      </c>
      <c r="B13038">
        <v>-72451.100000000006</v>
      </c>
      <c r="E13038">
        <v>3.9524800000000004E-3</v>
      </c>
    </row>
    <row r="13039" spans="1:5" x14ac:dyDescent="0.2">
      <c r="A13039">
        <v>12371.01953</v>
      </c>
      <c r="B13039">
        <v>-72457.2</v>
      </c>
      <c r="E13039">
        <v>3.9494899999999999E-3</v>
      </c>
    </row>
    <row r="13040" spans="1:5" x14ac:dyDescent="0.2">
      <c r="A13040">
        <v>12380.320309999999</v>
      </c>
      <c r="B13040">
        <v>-72463.3</v>
      </c>
      <c r="E13040">
        <v>3.9007299999999998E-3</v>
      </c>
    </row>
    <row r="13041" spans="1:5" x14ac:dyDescent="0.2">
      <c r="A13041">
        <v>12430.51953</v>
      </c>
      <c r="B13041">
        <v>-72469.399999999994</v>
      </c>
      <c r="E13041">
        <v>3.85549E-3</v>
      </c>
    </row>
    <row r="13042" spans="1:5" x14ac:dyDescent="0.2">
      <c r="A13042">
        <v>12384.41992</v>
      </c>
      <c r="B13042">
        <v>-72475.5</v>
      </c>
      <c r="E13042">
        <v>3.8258200000000002E-3</v>
      </c>
    </row>
    <row r="13043" spans="1:5" x14ac:dyDescent="0.2">
      <c r="A13043">
        <v>12404.990229999999</v>
      </c>
      <c r="B13043">
        <v>-72481.5</v>
      </c>
      <c r="E13043">
        <v>3.8258200000000002E-3</v>
      </c>
    </row>
    <row r="13044" spans="1:5" x14ac:dyDescent="0.2">
      <c r="A13044">
        <v>12336.58008</v>
      </c>
      <c r="B13044">
        <v>-72487.600000000006</v>
      </c>
      <c r="E13044">
        <v>3.8197299999999999E-3</v>
      </c>
    </row>
    <row r="13045" spans="1:5" x14ac:dyDescent="0.2">
      <c r="A13045">
        <v>12352.429690000001</v>
      </c>
      <c r="B13045">
        <v>-72493.7</v>
      </c>
      <c r="E13045">
        <v>3.7610199999999999E-3</v>
      </c>
    </row>
    <row r="13046" spans="1:5" x14ac:dyDescent="0.2">
      <c r="A13046">
        <v>12366.429690000001</v>
      </c>
      <c r="B13046">
        <v>-72499.8</v>
      </c>
      <c r="E13046">
        <v>3.7551799999999999E-3</v>
      </c>
    </row>
    <row r="13047" spans="1:5" x14ac:dyDescent="0.2">
      <c r="A13047">
        <v>12319.469730000001</v>
      </c>
      <c r="B13047">
        <v>-72505.899999999994</v>
      </c>
      <c r="E13047">
        <v>3.7493499999999998E-3</v>
      </c>
    </row>
    <row r="13048" spans="1:5" x14ac:dyDescent="0.2">
      <c r="A13048">
        <v>12341.009770000001</v>
      </c>
      <c r="B13048">
        <v>-72511.899999999994</v>
      </c>
      <c r="E13048">
        <v>3.7058600000000001E-3</v>
      </c>
    </row>
    <row r="13049" spans="1:5" x14ac:dyDescent="0.2">
      <c r="A13049">
        <v>12362.87988</v>
      </c>
      <c r="B13049">
        <v>-72518</v>
      </c>
      <c r="E13049">
        <v>3.6038200000000002E-3</v>
      </c>
    </row>
    <row r="13050" spans="1:5" x14ac:dyDescent="0.2">
      <c r="A13050">
        <v>12372.95996</v>
      </c>
      <c r="B13050">
        <v>-72524.100000000006</v>
      </c>
      <c r="E13050">
        <v>3.6010999999999999E-3</v>
      </c>
    </row>
    <row r="13051" spans="1:5" x14ac:dyDescent="0.2">
      <c r="A13051">
        <v>12373.059569999999</v>
      </c>
      <c r="B13051">
        <v>-72530.2</v>
      </c>
      <c r="E13051">
        <v>3.5566199999999999E-3</v>
      </c>
    </row>
    <row r="13052" spans="1:5" x14ac:dyDescent="0.2">
      <c r="A13052">
        <v>12400.929690000001</v>
      </c>
      <c r="B13052">
        <v>-72536.3</v>
      </c>
      <c r="E13052">
        <v>3.5539299999999998E-3</v>
      </c>
    </row>
    <row r="13053" spans="1:5" x14ac:dyDescent="0.2">
      <c r="A13053">
        <v>12371.25</v>
      </c>
      <c r="B13053">
        <v>-72542.3</v>
      </c>
      <c r="E13053">
        <v>3.4803799999999999E-3</v>
      </c>
    </row>
    <row r="13054" spans="1:5" x14ac:dyDescent="0.2">
      <c r="A13054">
        <v>12384.719730000001</v>
      </c>
      <c r="B13054">
        <v>-72548.399999999994</v>
      </c>
      <c r="E13054">
        <v>3.4533099999999998E-3</v>
      </c>
    </row>
    <row r="13055" spans="1:5" x14ac:dyDescent="0.2">
      <c r="A13055">
        <v>12339.660159999999</v>
      </c>
      <c r="B13055">
        <v>-72554.5</v>
      </c>
      <c r="E13055">
        <v>3.4347800000000001E-3</v>
      </c>
    </row>
    <row r="13056" spans="1:5" x14ac:dyDescent="0.2">
      <c r="A13056">
        <v>12322.599609999999</v>
      </c>
      <c r="B13056">
        <v>-72560.600000000006</v>
      </c>
      <c r="E13056" s="1">
        <v>3.3974999999999999E-3</v>
      </c>
    </row>
    <row r="13057" spans="1:5" x14ac:dyDescent="0.2">
      <c r="A13057">
        <v>12316.820309999999</v>
      </c>
      <c r="B13057">
        <v>-72566.7</v>
      </c>
      <c r="E13057">
        <v>3.39493E-3</v>
      </c>
    </row>
    <row r="13058" spans="1:5" x14ac:dyDescent="0.2">
      <c r="A13058">
        <v>12280.110350000001</v>
      </c>
      <c r="B13058">
        <v>-72572.7</v>
      </c>
      <c r="E13058">
        <v>3.39493E-3</v>
      </c>
    </row>
    <row r="13059" spans="1:5" x14ac:dyDescent="0.2">
      <c r="A13059">
        <v>12220.339840000001</v>
      </c>
      <c r="B13059">
        <v>-72578.8</v>
      </c>
      <c r="E13059">
        <v>3.3321000000000002E-3</v>
      </c>
    </row>
    <row r="13060" spans="1:5" x14ac:dyDescent="0.2">
      <c r="A13060">
        <v>12303.280269999999</v>
      </c>
      <c r="B13060">
        <v>-72584.899999999994</v>
      </c>
      <c r="E13060">
        <v>3.3297000000000001E-3</v>
      </c>
    </row>
    <row r="13061" spans="1:5" x14ac:dyDescent="0.2">
      <c r="A13061">
        <v>12302.889649999999</v>
      </c>
      <c r="B13061">
        <v>-72591</v>
      </c>
      <c r="E13061">
        <v>3.3167299999999999E-3</v>
      </c>
    </row>
    <row r="13062" spans="1:5" x14ac:dyDescent="0.2">
      <c r="A13062">
        <v>12320.76953</v>
      </c>
      <c r="B13062">
        <v>-72597.100000000006</v>
      </c>
      <c r="E13062">
        <v>3.3143399999999998E-3</v>
      </c>
    </row>
    <row r="13063" spans="1:5" x14ac:dyDescent="0.2">
      <c r="A13063">
        <v>12385.889649999999</v>
      </c>
      <c r="B13063">
        <v>-72603.100000000006</v>
      </c>
      <c r="E13063">
        <v>3.2988000000000002E-3</v>
      </c>
    </row>
    <row r="13064" spans="1:5" x14ac:dyDescent="0.2">
      <c r="A13064">
        <v>12390.820309999999</v>
      </c>
      <c r="B13064">
        <v>-72609.2</v>
      </c>
      <c r="E13064">
        <v>3.2632400000000002E-3</v>
      </c>
    </row>
    <row r="13065" spans="1:5" x14ac:dyDescent="0.2">
      <c r="A13065">
        <v>12421.929690000001</v>
      </c>
      <c r="B13065">
        <v>-72615.3</v>
      </c>
      <c r="E13065">
        <v>3.2605199999999998E-3</v>
      </c>
    </row>
    <row r="13066" spans="1:5" x14ac:dyDescent="0.2">
      <c r="A13066">
        <v>12390.780269999999</v>
      </c>
      <c r="B13066">
        <v>-72621.399999999994</v>
      </c>
      <c r="E13066">
        <v>3.2479399999999999E-3</v>
      </c>
    </row>
    <row r="13067" spans="1:5" x14ac:dyDescent="0.2">
      <c r="A13067">
        <v>12520.23047</v>
      </c>
      <c r="B13067">
        <v>-72627.399999999994</v>
      </c>
      <c r="E13067" s="1">
        <v>3.23296E-3</v>
      </c>
    </row>
    <row r="13068" spans="1:5" x14ac:dyDescent="0.2">
      <c r="A13068">
        <v>12561.320309999999</v>
      </c>
      <c r="B13068">
        <v>-72633.5</v>
      </c>
      <c r="E13068">
        <v>3.1805800000000001E-3</v>
      </c>
    </row>
    <row r="13069" spans="1:5" x14ac:dyDescent="0.2">
      <c r="A13069">
        <v>12627.79981</v>
      </c>
      <c r="B13069">
        <v>-72639.600000000006</v>
      </c>
      <c r="E13069">
        <v>3.1559600000000002E-3</v>
      </c>
    </row>
    <row r="13070" spans="1:5" x14ac:dyDescent="0.2">
      <c r="A13070">
        <v>12614.559569999999</v>
      </c>
      <c r="B13070">
        <v>-72645.7</v>
      </c>
      <c r="E13070">
        <v>3.1559600000000002E-3</v>
      </c>
    </row>
    <row r="13071" spans="1:5" x14ac:dyDescent="0.2">
      <c r="A13071">
        <v>12634.889649999999</v>
      </c>
      <c r="B13071">
        <v>-72651.8</v>
      </c>
      <c r="E13071">
        <v>3.1291600000000002E-3</v>
      </c>
    </row>
    <row r="13072" spans="1:5" x14ac:dyDescent="0.2">
      <c r="A13072">
        <v>12567.160159999999</v>
      </c>
      <c r="B13072">
        <v>-72657.8</v>
      </c>
      <c r="E13072">
        <v>3.1219300000000002E-3</v>
      </c>
    </row>
    <row r="13073" spans="1:5" x14ac:dyDescent="0.2">
      <c r="A13073">
        <v>12532.429690000001</v>
      </c>
      <c r="B13073">
        <v>-72663.899999999994</v>
      </c>
      <c r="E13073">
        <v>3.1219300000000002E-3</v>
      </c>
    </row>
    <row r="13074" spans="1:5" x14ac:dyDescent="0.2">
      <c r="A13074">
        <v>12568.98047</v>
      </c>
      <c r="B13074">
        <v>-72670</v>
      </c>
      <c r="E13074">
        <v>3.1025900000000001E-3</v>
      </c>
    </row>
    <row r="13075" spans="1:5" x14ac:dyDescent="0.2">
      <c r="A13075">
        <v>12643.059569999999</v>
      </c>
      <c r="B13075">
        <v>-72676.100000000006</v>
      </c>
      <c r="E13075">
        <v>3.0809100000000001E-3</v>
      </c>
    </row>
    <row r="13076" spans="1:5" x14ac:dyDescent="0.2">
      <c r="A13076">
        <v>12668.219730000001</v>
      </c>
      <c r="B13076">
        <v>-72682.2</v>
      </c>
      <c r="E13076">
        <v>3.0809100000000001E-3</v>
      </c>
    </row>
    <row r="13077" spans="1:5" x14ac:dyDescent="0.2">
      <c r="A13077">
        <v>12697.780269999999</v>
      </c>
      <c r="B13077">
        <v>-72688.2</v>
      </c>
      <c r="E13077">
        <v>3.0404199999999998E-3</v>
      </c>
    </row>
    <row r="13078" spans="1:5" x14ac:dyDescent="0.2">
      <c r="A13078">
        <v>12699.48047</v>
      </c>
      <c r="B13078">
        <v>-72694.3</v>
      </c>
      <c r="E13078">
        <v>3.0312099999999999E-3</v>
      </c>
    </row>
    <row r="13079" spans="1:5" x14ac:dyDescent="0.2">
      <c r="A13079">
        <v>12629.070309999999</v>
      </c>
      <c r="B13079">
        <v>-72700.399999999994</v>
      </c>
      <c r="E13079" s="1">
        <v>3.0147099999999999E-3</v>
      </c>
    </row>
    <row r="13080" spans="1:5" x14ac:dyDescent="0.2">
      <c r="A13080">
        <v>12699.679690000001</v>
      </c>
      <c r="B13080">
        <v>-72706.5</v>
      </c>
      <c r="E13080">
        <v>2.94312E-3</v>
      </c>
    </row>
    <row r="13081" spans="1:5" x14ac:dyDescent="0.2">
      <c r="A13081">
        <v>12785.820309999999</v>
      </c>
      <c r="B13081">
        <v>-72712.600000000006</v>
      </c>
      <c r="E13081">
        <v>2.9337600000000001E-3</v>
      </c>
    </row>
    <row r="13082" spans="1:5" x14ac:dyDescent="0.2">
      <c r="A13082">
        <v>12747.54004</v>
      </c>
      <c r="B13082">
        <v>-72718.600000000006</v>
      </c>
      <c r="E13082">
        <v>2.9317599999999998E-3</v>
      </c>
    </row>
    <row r="13083" spans="1:5" x14ac:dyDescent="0.2">
      <c r="A13083">
        <v>12747.54981</v>
      </c>
      <c r="B13083">
        <v>-72724.7</v>
      </c>
      <c r="E13083">
        <v>2.9225499999999999E-3</v>
      </c>
    </row>
    <row r="13084" spans="1:5" x14ac:dyDescent="0.2">
      <c r="A13084">
        <v>12800.20996</v>
      </c>
      <c r="B13084">
        <v>-72730.8</v>
      </c>
      <c r="E13084" s="1">
        <v>2.9224400000000001E-3</v>
      </c>
    </row>
    <row r="13085" spans="1:5" x14ac:dyDescent="0.2">
      <c r="A13085">
        <v>12797.440430000001</v>
      </c>
      <c r="B13085">
        <v>-72736.899999999994</v>
      </c>
      <c r="E13085">
        <v>2.90895E-3</v>
      </c>
    </row>
    <row r="13086" spans="1:5" x14ac:dyDescent="0.2">
      <c r="A13086">
        <v>12808.900390000001</v>
      </c>
      <c r="B13086">
        <v>-72743</v>
      </c>
      <c r="E13086">
        <v>2.90675E-3</v>
      </c>
    </row>
    <row r="13087" spans="1:5" x14ac:dyDescent="0.2">
      <c r="A13087">
        <v>12821.990229999999</v>
      </c>
      <c r="B13087">
        <v>-72749</v>
      </c>
      <c r="E13087">
        <v>2.9045400000000002E-3</v>
      </c>
    </row>
    <row r="13088" spans="1:5" x14ac:dyDescent="0.2">
      <c r="A13088">
        <v>12853.089840000001</v>
      </c>
      <c r="B13088">
        <v>-72755.100000000006</v>
      </c>
      <c r="E13088">
        <v>2.8841399999999999E-3</v>
      </c>
    </row>
    <row r="13089" spans="1:5" x14ac:dyDescent="0.2">
      <c r="A13089">
        <v>12808.839840000001</v>
      </c>
      <c r="B13089">
        <v>-72761.2</v>
      </c>
      <c r="E13089">
        <v>2.8820600000000001E-3</v>
      </c>
    </row>
    <row r="13090" spans="1:5" x14ac:dyDescent="0.2">
      <c r="A13090">
        <v>12902.719730000001</v>
      </c>
      <c r="B13090">
        <v>-72767.3</v>
      </c>
      <c r="E13090">
        <v>2.8506500000000001E-3</v>
      </c>
    </row>
    <row r="13091" spans="1:5" x14ac:dyDescent="0.2">
      <c r="A13091">
        <v>12957.280269999999</v>
      </c>
      <c r="B13091">
        <v>-72773.399999999994</v>
      </c>
      <c r="E13091">
        <v>2.8112599999999999E-3</v>
      </c>
    </row>
    <row r="13092" spans="1:5" x14ac:dyDescent="0.2">
      <c r="A13092">
        <v>13028.45996</v>
      </c>
      <c r="B13092">
        <v>-72779.399999999994</v>
      </c>
      <c r="E13092">
        <v>2.79606E-3</v>
      </c>
    </row>
    <row r="13093" spans="1:5" x14ac:dyDescent="0.2">
      <c r="A13093">
        <v>13103.23047</v>
      </c>
      <c r="B13093">
        <v>-72785.5</v>
      </c>
      <c r="E13093">
        <v>2.7680000000000001E-3</v>
      </c>
    </row>
    <row r="13094" spans="1:5" x14ac:dyDescent="0.2">
      <c r="A13094">
        <v>13114.349609999999</v>
      </c>
      <c r="B13094">
        <v>-72791.600000000006</v>
      </c>
      <c r="E13094">
        <v>2.7529299999999998E-3</v>
      </c>
    </row>
    <row r="13095" spans="1:5" x14ac:dyDescent="0.2">
      <c r="A13095">
        <v>13120.839840000001</v>
      </c>
      <c r="B13095">
        <v>-72797.7</v>
      </c>
      <c r="E13095">
        <v>2.7443799999999998E-3</v>
      </c>
    </row>
    <row r="13096" spans="1:5" x14ac:dyDescent="0.2">
      <c r="A13096">
        <v>13106.599609999999</v>
      </c>
      <c r="B13096">
        <v>-72803.8</v>
      </c>
      <c r="E13096">
        <v>2.74012E-3</v>
      </c>
    </row>
    <row r="13097" spans="1:5" x14ac:dyDescent="0.2">
      <c r="A13097">
        <v>13210.76953</v>
      </c>
      <c r="B13097">
        <v>-72809.8</v>
      </c>
      <c r="E13097">
        <v>2.72324E-3</v>
      </c>
    </row>
    <row r="13098" spans="1:5" x14ac:dyDescent="0.2">
      <c r="A13098">
        <v>13294.320309999999</v>
      </c>
      <c r="B13098">
        <v>-72815.899999999994</v>
      </c>
      <c r="E13098">
        <v>2.6998999999999999E-3</v>
      </c>
    </row>
    <row r="13099" spans="1:5" x14ac:dyDescent="0.2">
      <c r="A13099">
        <v>13246.860350000001</v>
      </c>
      <c r="B13099">
        <v>-72822</v>
      </c>
      <c r="E13099">
        <v>2.6769599999999999E-3</v>
      </c>
    </row>
    <row r="13100" spans="1:5" x14ac:dyDescent="0.2">
      <c r="A13100">
        <v>13352.389649999999</v>
      </c>
      <c r="B13100">
        <v>-72828.100000000006</v>
      </c>
      <c r="E13100">
        <v>2.6378600000000001E-3</v>
      </c>
    </row>
    <row r="13101" spans="1:5" x14ac:dyDescent="0.2">
      <c r="A13101">
        <v>13315.910159999999</v>
      </c>
      <c r="B13101">
        <v>-72834.2</v>
      </c>
      <c r="E13101">
        <v>2.63167E-3</v>
      </c>
    </row>
    <row r="13102" spans="1:5" x14ac:dyDescent="0.2">
      <c r="A13102">
        <v>13384.45996</v>
      </c>
      <c r="B13102">
        <v>-72840.2</v>
      </c>
      <c r="E13102">
        <v>2.6214099999999998E-3</v>
      </c>
    </row>
    <row r="13103" spans="1:5" x14ac:dyDescent="0.2">
      <c r="A13103">
        <v>13470.37012</v>
      </c>
      <c r="B13103">
        <v>-72846.3</v>
      </c>
      <c r="E13103">
        <v>2.5930300000000001E-3</v>
      </c>
    </row>
    <row r="13104" spans="1:5" x14ac:dyDescent="0.2">
      <c r="A13104">
        <v>13474.110350000001</v>
      </c>
      <c r="B13104">
        <v>-72852.399999999994</v>
      </c>
      <c r="E13104">
        <v>2.59107E-3</v>
      </c>
    </row>
    <row r="13105" spans="1:5" x14ac:dyDescent="0.2">
      <c r="A13105">
        <v>13507.660159999999</v>
      </c>
      <c r="B13105">
        <v>-72858.5</v>
      </c>
      <c r="E13105">
        <v>2.5510900000000002E-3</v>
      </c>
    </row>
    <row r="13106" spans="1:5" x14ac:dyDescent="0.2">
      <c r="A13106">
        <v>13512.660159999999</v>
      </c>
      <c r="B13106">
        <v>-72864.5</v>
      </c>
      <c r="E13106">
        <v>2.5433600000000002E-3</v>
      </c>
    </row>
    <row r="13107" spans="1:5" x14ac:dyDescent="0.2">
      <c r="A13107">
        <v>13637.01953</v>
      </c>
      <c r="B13107">
        <v>-72870.600000000006</v>
      </c>
      <c r="E13107">
        <v>2.5255799999999999E-3</v>
      </c>
    </row>
    <row r="13108" spans="1:5" x14ac:dyDescent="0.2">
      <c r="A13108">
        <v>13524.650390000001</v>
      </c>
      <c r="B13108">
        <v>-72876.7</v>
      </c>
      <c r="E13108">
        <v>2.5079199999999999E-3</v>
      </c>
    </row>
    <row r="13109" spans="1:5" x14ac:dyDescent="0.2">
      <c r="A13109">
        <v>13375.509770000001</v>
      </c>
      <c r="B13109">
        <v>-72882.8</v>
      </c>
      <c r="E13109">
        <v>2.5079199999999999E-3</v>
      </c>
    </row>
    <row r="13110" spans="1:5" x14ac:dyDescent="0.2">
      <c r="A13110">
        <v>13367.95996</v>
      </c>
      <c r="B13110">
        <v>-72888.899999999994</v>
      </c>
      <c r="E13110">
        <v>2.4885900000000002E-3</v>
      </c>
    </row>
    <row r="13111" spans="1:5" x14ac:dyDescent="0.2">
      <c r="A13111">
        <v>13381.969730000001</v>
      </c>
      <c r="B13111">
        <v>-72894.899999999994</v>
      </c>
      <c r="E13111">
        <v>2.4867000000000001E-3</v>
      </c>
    </row>
    <row r="13112" spans="1:5" x14ac:dyDescent="0.2">
      <c r="A13112">
        <v>13085.349609999999</v>
      </c>
      <c r="B13112">
        <v>-72901</v>
      </c>
      <c r="E13112">
        <v>2.4463800000000002E-3</v>
      </c>
    </row>
    <row r="13113" spans="1:5" x14ac:dyDescent="0.2">
      <c r="A13113">
        <v>12572.929690000001</v>
      </c>
      <c r="B13113">
        <v>-72907.100000000006</v>
      </c>
      <c r="E13113">
        <v>2.4407299999999999E-3</v>
      </c>
    </row>
    <row r="13114" spans="1:5" x14ac:dyDescent="0.2">
      <c r="A13114">
        <v>12745.450199999999</v>
      </c>
      <c r="B13114">
        <v>-72913.2</v>
      </c>
      <c r="E13114">
        <v>2.3752500000000002E-3</v>
      </c>
    </row>
    <row r="13115" spans="1:5" x14ac:dyDescent="0.2">
      <c r="A13115">
        <v>12687.179690000001</v>
      </c>
      <c r="B13115">
        <v>-72919.3</v>
      </c>
      <c r="E13115">
        <v>2.3751599999999999E-3</v>
      </c>
    </row>
    <row r="13116" spans="1:5" x14ac:dyDescent="0.2">
      <c r="A13116">
        <v>12270.650390000001</v>
      </c>
      <c r="B13116">
        <v>-72925.3</v>
      </c>
      <c r="E13116">
        <v>2.36419E-3</v>
      </c>
    </row>
    <row r="13117" spans="1:5" x14ac:dyDescent="0.2">
      <c r="A13117">
        <v>12405.820309999999</v>
      </c>
      <c r="B13117">
        <v>-72931.399999999994</v>
      </c>
      <c r="E13117">
        <v>2.3495299999999998E-3</v>
      </c>
    </row>
    <row r="13118" spans="1:5" x14ac:dyDescent="0.2">
      <c r="A13118">
        <v>12560.12012</v>
      </c>
      <c r="B13118">
        <v>-72937.5</v>
      </c>
      <c r="E13118">
        <v>2.3349600000000001E-3</v>
      </c>
    </row>
    <row r="13119" spans="1:5" x14ac:dyDescent="0.2">
      <c r="A13119">
        <v>12574.37012</v>
      </c>
      <c r="B13119">
        <v>-72943.600000000006</v>
      </c>
      <c r="E13119" s="1">
        <v>2.3278800000000001E-3</v>
      </c>
    </row>
    <row r="13120" spans="1:5" x14ac:dyDescent="0.2">
      <c r="A13120">
        <v>12746.719730000001</v>
      </c>
      <c r="B13120">
        <v>-72949.7</v>
      </c>
      <c r="E13120">
        <v>2.3277900000000002E-3</v>
      </c>
    </row>
    <row r="13121" spans="1:5" x14ac:dyDescent="0.2">
      <c r="A13121">
        <v>12856.87012</v>
      </c>
      <c r="B13121">
        <v>-72955.7</v>
      </c>
      <c r="E13121">
        <v>2.31511E-3</v>
      </c>
    </row>
    <row r="13122" spans="1:5" x14ac:dyDescent="0.2">
      <c r="A13122">
        <v>12874.360350000001</v>
      </c>
      <c r="B13122">
        <v>-72961.8</v>
      </c>
      <c r="E13122">
        <v>2.3060799999999998E-3</v>
      </c>
    </row>
    <row r="13123" spans="1:5" x14ac:dyDescent="0.2">
      <c r="A13123">
        <v>12763.339840000001</v>
      </c>
      <c r="B13123">
        <v>-72967.899999999994</v>
      </c>
      <c r="E13123">
        <v>2.2936100000000002E-3</v>
      </c>
    </row>
    <row r="13124" spans="1:5" x14ac:dyDescent="0.2">
      <c r="A13124">
        <v>12695.530269999999</v>
      </c>
      <c r="B13124">
        <v>-72974</v>
      </c>
      <c r="E13124">
        <v>2.2848399999999998E-3</v>
      </c>
    </row>
    <row r="13125" spans="1:5" x14ac:dyDescent="0.2">
      <c r="A13125">
        <v>12711.75</v>
      </c>
      <c r="B13125">
        <v>-72980.100000000006</v>
      </c>
      <c r="E13125">
        <v>2.27757E-3</v>
      </c>
    </row>
    <row r="13126" spans="1:5" x14ac:dyDescent="0.2">
      <c r="A13126">
        <v>12884.110350000001</v>
      </c>
      <c r="B13126">
        <v>-72986.100000000006</v>
      </c>
      <c r="E13126">
        <v>2.27239E-3</v>
      </c>
    </row>
    <row r="13127" spans="1:5" x14ac:dyDescent="0.2">
      <c r="A13127">
        <v>12999.62012</v>
      </c>
      <c r="B13127">
        <v>-72992.2</v>
      </c>
      <c r="E13127">
        <v>2.2670500000000001E-3</v>
      </c>
    </row>
    <row r="13128" spans="1:5" x14ac:dyDescent="0.2">
      <c r="A13128">
        <v>12819.219730000001</v>
      </c>
      <c r="B13128">
        <v>-72998.3</v>
      </c>
      <c r="E13128" s="1">
        <v>2.2564199999999999E-3</v>
      </c>
    </row>
    <row r="13129" spans="1:5" x14ac:dyDescent="0.2">
      <c r="A13129">
        <v>12652.54981</v>
      </c>
      <c r="B13129">
        <v>-73004.399999999994</v>
      </c>
      <c r="E13129">
        <v>2.1976999999999999E-3</v>
      </c>
    </row>
    <row r="13130" spans="1:5" x14ac:dyDescent="0.2">
      <c r="A13130">
        <v>12518.73047</v>
      </c>
      <c r="B13130">
        <v>-73010.5</v>
      </c>
      <c r="E13130">
        <v>2.19761E-3</v>
      </c>
    </row>
    <row r="13131" spans="1:5" x14ac:dyDescent="0.2">
      <c r="A13131">
        <v>12557.990229999999</v>
      </c>
      <c r="B13131">
        <v>-73016.5</v>
      </c>
      <c r="E13131">
        <v>2.1959499999999999E-3</v>
      </c>
    </row>
    <row r="13132" spans="1:5" x14ac:dyDescent="0.2">
      <c r="A13132">
        <v>12680.73047</v>
      </c>
      <c r="B13132">
        <v>-73022.600000000006</v>
      </c>
      <c r="E13132">
        <v>2.1926200000000002E-3</v>
      </c>
    </row>
    <row r="13133" spans="1:5" x14ac:dyDescent="0.2">
      <c r="A13133">
        <v>12720.76953</v>
      </c>
      <c r="B13133">
        <v>-73028.7</v>
      </c>
      <c r="E13133">
        <v>2.18921E-3</v>
      </c>
    </row>
    <row r="13134" spans="1:5" x14ac:dyDescent="0.2">
      <c r="A13134">
        <v>12707.009770000001</v>
      </c>
      <c r="B13134">
        <v>-73034.8</v>
      </c>
      <c r="E13134">
        <v>2.18747E-3</v>
      </c>
    </row>
    <row r="13135" spans="1:5" x14ac:dyDescent="0.2">
      <c r="A13135">
        <v>12745.009770000001</v>
      </c>
      <c r="B13135">
        <v>-73040.899999999994</v>
      </c>
      <c r="E13135">
        <v>2.18249E-3</v>
      </c>
    </row>
    <row r="13136" spans="1:5" x14ac:dyDescent="0.2">
      <c r="A13136">
        <v>12918.820309999999</v>
      </c>
      <c r="B13136">
        <v>-73046.899999999994</v>
      </c>
      <c r="E13136">
        <v>2.18067E-3</v>
      </c>
    </row>
    <row r="13137" spans="1:5" x14ac:dyDescent="0.2">
      <c r="A13137">
        <v>12898.400390000001</v>
      </c>
      <c r="B13137">
        <v>-73053</v>
      </c>
      <c r="E13137" s="1">
        <v>2.1722500000000001E-3</v>
      </c>
    </row>
    <row r="13138" spans="1:5" x14ac:dyDescent="0.2">
      <c r="A13138">
        <v>12831.75</v>
      </c>
      <c r="B13138">
        <v>-73059.100000000006</v>
      </c>
      <c r="E13138" s="1">
        <v>2.17044E-3</v>
      </c>
    </row>
    <row r="13139" spans="1:5" x14ac:dyDescent="0.2">
      <c r="A13139">
        <v>12762.66992</v>
      </c>
      <c r="B13139">
        <v>-73065.2</v>
      </c>
      <c r="E13139">
        <v>2.1436799999999998E-3</v>
      </c>
    </row>
    <row r="13140" spans="1:5" x14ac:dyDescent="0.2">
      <c r="A13140">
        <v>12743.610350000001</v>
      </c>
      <c r="B13140">
        <v>-73071.199999999997</v>
      </c>
      <c r="E13140">
        <v>2.1354799999999999E-3</v>
      </c>
    </row>
    <row r="13141" spans="1:5" x14ac:dyDescent="0.2">
      <c r="A13141">
        <v>12784.389649999999</v>
      </c>
      <c r="B13141">
        <v>-73077.3</v>
      </c>
      <c r="E13141">
        <v>2.1287599999999999E-3</v>
      </c>
    </row>
    <row r="13142" spans="1:5" x14ac:dyDescent="0.2">
      <c r="A13142">
        <v>12651.45996</v>
      </c>
      <c r="B13142">
        <v>-73083.399999999994</v>
      </c>
      <c r="E13142">
        <v>2.1155599999999998E-3</v>
      </c>
    </row>
    <row r="13143" spans="1:5" x14ac:dyDescent="0.2">
      <c r="A13143">
        <v>12663.639649999999</v>
      </c>
      <c r="B13143">
        <v>-73089.5</v>
      </c>
      <c r="E13143">
        <v>2.1089899999999998E-3</v>
      </c>
    </row>
    <row r="13144" spans="1:5" x14ac:dyDescent="0.2">
      <c r="A13144">
        <v>12683.759770000001</v>
      </c>
      <c r="B13144">
        <v>-73095.600000000006</v>
      </c>
      <c r="E13144">
        <v>2.0878099999999998E-3</v>
      </c>
    </row>
    <row r="13145" spans="1:5" x14ac:dyDescent="0.2">
      <c r="A13145">
        <v>12377.389649999999</v>
      </c>
      <c r="B13145">
        <v>-73101.600000000006</v>
      </c>
      <c r="E13145">
        <v>2.0765100000000002E-3</v>
      </c>
    </row>
    <row r="13146" spans="1:5" x14ac:dyDescent="0.2">
      <c r="A13146">
        <v>12177.700199999999</v>
      </c>
      <c r="B13146">
        <v>-73107.7</v>
      </c>
      <c r="E13146">
        <v>2.0668399999999999E-3</v>
      </c>
    </row>
    <row r="13147" spans="1:5" x14ac:dyDescent="0.2">
      <c r="A13147">
        <v>12433.150390000001</v>
      </c>
      <c r="B13147">
        <v>-73113.8</v>
      </c>
      <c r="E13147">
        <v>2.0365600000000002E-3</v>
      </c>
    </row>
    <row r="13148" spans="1:5" x14ac:dyDescent="0.2">
      <c r="A13148">
        <v>12302.54004</v>
      </c>
      <c r="B13148">
        <v>-73119.899999999994</v>
      </c>
      <c r="E13148">
        <v>2.0302300000000001E-3</v>
      </c>
    </row>
    <row r="13149" spans="1:5" x14ac:dyDescent="0.2">
      <c r="A13149">
        <v>12308.900390000001</v>
      </c>
      <c r="B13149">
        <v>-73126</v>
      </c>
      <c r="E13149">
        <v>2.0254600000000002E-3</v>
      </c>
    </row>
    <row r="13150" spans="1:5" x14ac:dyDescent="0.2">
      <c r="A13150">
        <v>12452.059569999999</v>
      </c>
      <c r="B13150">
        <v>-73132</v>
      </c>
      <c r="E13150">
        <v>2.0144199999999998E-3</v>
      </c>
    </row>
    <row r="13151" spans="1:5" x14ac:dyDescent="0.2">
      <c r="A13151">
        <v>12216.70996</v>
      </c>
      <c r="B13151">
        <v>-73138.100000000006</v>
      </c>
      <c r="E13151">
        <v>2.0129000000000002E-3</v>
      </c>
    </row>
    <row r="13152" spans="1:5" x14ac:dyDescent="0.2">
      <c r="A13152">
        <v>12367.070309999999</v>
      </c>
      <c r="B13152">
        <v>-73144.2</v>
      </c>
      <c r="E13152">
        <v>1.9926800000000001E-3</v>
      </c>
    </row>
    <row r="13153" spans="1:5" x14ac:dyDescent="0.2">
      <c r="A13153">
        <v>12466.450199999999</v>
      </c>
      <c r="B13153">
        <v>-73150.3</v>
      </c>
      <c r="E13153">
        <v>1.9926800000000001E-3</v>
      </c>
    </row>
    <row r="13154" spans="1:5" x14ac:dyDescent="0.2">
      <c r="A13154">
        <v>12571.940430000001</v>
      </c>
      <c r="B13154">
        <v>-73156.399999999994</v>
      </c>
      <c r="E13154">
        <v>1.9880000000000002E-3</v>
      </c>
    </row>
    <row r="13155" spans="1:5" x14ac:dyDescent="0.2">
      <c r="A13155">
        <v>12349.110350000001</v>
      </c>
      <c r="B13155">
        <v>-73162.399999999994</v>
      </c>
      <c r="E13155">
        <v>1.9834000000000002E-3</v>
      </c>
    </row>
    <row r="13156" spans="1:5" x14ac:dyDescent="0.2">
      <c r="A13156">
        <v>12380.54981</v>
      </c>
      <c r="B13156">
        <v>-73168.5</v>
      </c>
      <c r="E13156">
        <v>1.9772399999999999E-3</v>
      </c>
    </row>
    <row r="13157" spans="1:5" x14ac:dyDescent="0.2">
      <c r="A13157">
        <v>12565.969730000001</v>
      </c>
      <c r="B13157">
        <v>-73174.600000000006</v>
      </c>
      <c r="E13157">
        <v>1.9665400000000001E-3</v>
      </c>
    </row>
    <row r="13158" spans="1:5" x14ac:dyDescent="0.2">
      <c r="A13158">
        <v>12514.589840000001</v>
      </c>
      <c r="B13158">
        <v>-73180.7</v>
      </c>
      <c r="E13158">
        <v>1.91972E-3</v>
      </c>
    </row>
    <row r="13159" spans="1:5" x14ac:dyDescent="0.2">
      <c r="A13159">
        <v>12580.219730000001</v>
      </c>
      <c r="B13159">
        <v>-73186.8</v>
      </c>
      <c r="E13159">
        <v>1.9062899999999999E-3</v>
      </c>
    </row>
    <row r="13160" spans="1:5" x14ac:dyDescent="0.2">
      <c r="A13160">
        <v>12546.04981</v>
      </c>
      <c r="B13160">
        <v>-73192.800000000003</v>
      </c>
      <c r="E13160">
        <v>1.8915900000000001E-3</v>
      </c>
    </row>
    <row r="13161" spans="1:5" x14ac:dyDescent="0.2">
      <c r="A13161">
        <v>12628.20996</v>
      </c>
      <c r="B13161">
        <v>-73198.899999999994</v>
      </c>
      <c r="E13161">
        <v>1.8813499999999999E-3</v>
      </c>
    </row>
    <row r="13162" spans="1:5" x14ac:dyDescent="0.2">
      <c r="A13162">
        <v>12705.759770000001</v>
      </c>
      <c r="B13162">
        <v>-73205</v>
      </c>
      <c r="E13162">
        <v>1.85801E-3</v>
      </c>
    </row>
    <row r="13163" spans="1:5" x14ac:dyDescent="0.2">
      <c r="A13163">
        <v>12732.849609999999</v>
      </c>
      <c r="B13163">
        <v>-73211.100000000006</v>
      </c>
      <c r="E13163">
        <v>1.8523700000000001E-3</v>
      </c>
    </row>
    <row r="13164" spans="1:5" x14ac:dyDescent="0.2">
      <c r="A13164">
        <v>12671.48047</v>
      </c>
      <c r="B13164">
        <v>-73217.2</v>
      </c>
      <c r="E13164">
        <v>1.8494200000000001E-3</v>
      </c>
    </row>
    <row r="13165" spans="1:5" x14ac:dyDescent="0.2">
      <c r="A13165">
        <v>12607.160159999999</v>
      </c>
      <c r="B13165">
        <v>-73223.199999999997</v>
      </c>
      <c r="E13165">
        <v>1.8365499999999999E-3</v>
      </c>
    </row>
    <row r="13166" spans="1:5" x14ac:dyDescent="0.2">
      <c r="A13166">
        <v>12610.76953</v>
      </c>
      <c r="B13166">
        <v>-73229.3</v>
      </c>
      <c r="E13166">
        <v>1.82661E-3</v>
      </c>
    </row>
    <row r="13167" spans="1:5" x14ac:dyDescent="0.2">
      <c r="A13167">
        <v>12514</v>
      </c>
      <c r="B13167">
        <v>-73235.399999999994</v>
      </c>
      <c r="E13167">
        <v>1.8209400000000001E-3</v>
      </c>
    </row>
    <row r="13168" spans="1:5" x14ac:dyDescent="0.2">
      <c r="A13168">
        <v>12517.860350000001</v>
      </c>
      <c r="B13168">
        <v>-73241.5</v>
      </c>
      <c r="E13168">
        <v>1.81383E-3</v>
      </c>
    </row>
    <row r="13169" spans="1:5" x14ac:dyDescent="0.2">
      <c r="A13169">
        <v>12582.900390000001</v>
      </c>
      <c r="B13169">
        <v>-73247.600000000006</v>
      </c>
      <c r="E13169">
        <v>1.80539E-3</v>
      </c>
    </row>
    <row r="13170" spans="1:5" x14ac:dyDescent="0.2">
      <c r="A13170">
        <v>12594.01953</v>
      </c>
      <c r="B13170">
        <v>-73253.600000000006</v>
      </c>
      <c r="E13170">
        <v>1.7969800000000001E-3</v>
      </c>
    </row>
    <row r="13171" spans="1:5" x14ac:dyDescent="0.2">
      <c r="A13171">
        <v>12515.360350000001</v>
      </c>
      <c r="B13171">
        <v>-73259.7</v>
      </c>
      <c r="E13171">
        <v>1.78305E-3</v>
      </c>
    </row>
    <row r="13172" spans="1:5" x14ac:dyDescent="0.2">
      <c r="A13172">
        <v>12493.01953</v>
      </c>
      <c r="B13172">
        <v>-73265.8</v>
      </c>
      <c r="E13172">
        <v>1.7760899999999999E-3</v>
      </c>
    </row>
    <row r="13173" spans="1:5" x14ac:dyDescent="0.2">
      <c r="A13173">
        <v>12418.059569999999</v>
      </c>
      <c r="B13173">
        <v>-73271.899999999994</v>
      </c>
      <c r="E13173">
        <v>1.7734000000000001E-3</v>
      </c>
    </row>
    <row r="13174" spans="1:5" x14ac:dyDescent="0.2">
      <c r="A13174">
        <v>12392.5</v>
      </c>
      <c r="B13174">
        <v>-73278</v>
      </c>
      <c r="E13174">
        <v>1.7595899999999999E-3</v>
      </c>
    </row>
    <row r="13175" spans="1:5" x14ac:dyDescent="0.2">
      <c r="A13175">
        <v>12493.349609999999</v>
      </c>
      <c r="B13175">
        <v>-73284</v>
      </c>
      <c r="E13175">
        <v>1.74741E-3</v>
      </c>
    </row>
    <row r="13176" spans="1:5" x14ac:dyDescent="0.2">
      <c r="A13176">
        <v>12519.75</v>
      </c>
      <c r="B13176">
        <v>-73290.100000000006</v>
      </c>
      <c r="E13176">
        <v>1.74741E-3</v>
      </c>
    </row>
    <row r="13177" spans="1:5" x14ac:dyDescent="0.2">
      <c r="A13177">
        <v>12520.240229999999</v>
      </c>
      <c r="B13177">
        <v>-73296.2</v>
      </c>
      <c r="E13177">
        <v>1.7365600000000001E-3</v>
      </c>
    </row>
    <row r="13178" spans="1:5" x14ac:dyDescent="0.2">
      <c r="A13178">
        <v>12632.490229999999</v>
      </c>
      <c r="B13178">
        <v>-73302.3</v>
      </c>
      <c r="E13178">
        <v>1.73255E-3</v>
      </c>
    </row>
    <row r="13179" spans="1:5" x14ac:dyDescent="0.2">
      <c r="A13179">
        <v>12731.639649999999</v>
      </c>
      <c r="B13179">
        <v>-73308.3</v>
      </c>
      <c r="E13179">
        <v>1.7177500000000001E-3</v>
      </c>
    </row>
    <row r="13180" spans="1:5" x14ac:dyDescent="0.2">
      <c r="A13180">
        <v>12761.820309999999</v>
      </c>
      <c r="B13180">
        <v>-73314.399999999994</v>
      </c>
      <c r="E13180">
        <v>1.71254E-3</v>
      </c>
    </row>
    <row r="13181" spans="1:5" x14ac:dyDescent="0.2">
      <c r="A13181">
        <v>12772.030269999999</v>
      </c>
      <c r="B13181">
        <v>-73320.5</v>
      </c>
      <c r="E13181">
        <v>1.69122E-3</v>
      </c>
    </row>
    <row r="13182" spans="1:5" x14ac:dyDescent="0.2">
      <c r="A13182">
        <v>12704.62988</v>
      </c>
      <c r="B13182">
        <v>-73326.600000000006</v>
      </c>
      <c r="E13182">
        <v>1.69122E-3</v>
      </c>
    </row>
    <row r="13183" spans="1:5" x14ac:dyDescent="0.2">
      <c r="A13183">
        <v>12743.79981</v>
      </c>
      <c r="B13183">
        <v>-73332.7</v>
      </c>
      <c r="E13183">
        <v>1.68475E-3</v>
      </c>
    </row>
    <row r="13184" spans="1:5" x14ac:dyDescent="0.2">
      <c r="A13184">
        <v>12747.83008</v>
      </c>
      <c r="B13184">
        <v>-73338.7</v>
      </c>
      <c r="E13184">
        <v>1.68469E-3</v>
      </c>
    </row>
    <row r="13185" spans="1:5" x14ac:dyDescent="0.2">
      <c r="A13185">
        <v>12717.41992</v>
      </c>
      <c r="B13185">
        <v>-73344.800000000003</v>
      </c>
      <c r="E13185">
        <v>1.6795200000000001E-3</v>
      </c>
    </row>
    <row r="13186" spans="1:5" x14ac:dyDescent="0.2">
      <c r="A13186">
        <v>12804.009770000001</v>
      </c>
      <c r="B13186">
        <v>-73350.899999999994</v>
      </c>
      <c r="E13186">
        <v>1.67691E-3</v>
      </c>
    </row>
    <row r="13187" spans="1:5" x14ac:dyDescent="0.2">
      <c r="A13187">
        <v>12766.650390000001</v>
      </c>
      <c r="B13187">
        <v>-73357</v>
      </c>
      <c r="E13187">
        <v>1.66511E-3</v>
      </c>
    </row>
    <row r="13188" spans="1:5" x14ac:dyDescent="0.2">
      <c r="A13188">
        <v>12743.400390000001</v>
      </c>
      <c r="B13188">
        <v>-73363.100000000006</v>
      </c>
      <c r="E13188">
        <v>1.66264E-3</v>
      </c>
    </row>
    <row r="13189" spans="1:5" x14ac:dyDescent="0.2">
      <c r="A13189">
        <v>12696.690430000001</v>
      </c>
      <c r="B13189">
        <v>-73369.100000000006</v>
      </c>
      <c r="E13189">
        <v>1.66132E-3</v>
      </c>
    </row>
    <row r="13190" spans="1:5" x14ac:dyDescent="0.2">
      <c r="A13190">
        <v>12634.940430000001</v>
      </c>
      <c r="B13190">
        <v>-73375.199999999997</v>
      </c>
      <c r="E13190">
        <v>1.6600600000000001E-3</v>
      </c>
    </row>
    <row r="13191" spans="1:5" x14ac:dyDescent="0.2">
      <c r="A13191">
        <v>12442.690430000001</v>
      </c>
      <c r="B13191">
        <v>-73381.3</v>
      </c>
      <c r="E13191">
        <v>1.64201E-3</v>
      </c>
    </row>
    <row r="13192" spans="1:5" x14ac:dyDescent="0.2">
      <c r="A13192">
        <v>12625.87012</v>
      </c>
      <c r="B13192">
        <v>-73387.399999999994</v>
      </c>
      <c r="E13192">
        <v>1.63058E-3</v>
      </c>
    </row>
    <row r="13193" spans="1:5" x14ac:dyDescent="0.2">
      <c r="A13193">
        <v>12527.139649999999</v>
      </c>
      <c r="B13193">
        <v>-73393.5</v>
      </c>
      <c r="E13193">
        <v>1.62681E-3</v>
      </c>
    </row>
    <row r="13194" spans="1:5" x14ac:dyDescent="0.2">
      <c r="A13194">
        <v>12620.83008</v>
      </c>
      <c r="B13194">
        <v>-73399.5</v>
      </c>
      <c r="E13194">
        <v>1.6180000000000001E-3</v>
      </c>
    </row>
    <row r="13195" spans="1:5" x14ac:dyDescent="0.2">
      <c r="A13195">
        <v>12673.910159999999</v>
      </c>
      <c r="B13195">
        <v>-73405.600000000006</v>
      </c>
      <c r="E13195">
        <v>1.5794699999999999E-3</v>
      </c>
    </row>
    <row r="13196" spans="1:5" x14ac:dyDescent="0.2">
      <c r="A13196">
        <v>12658.700199999999</v>
      </c>
      <c r="B13196">
        <v>-73411.7</v>
      </c>
      <c r="E13196">
        <v>1.5708600000000001E-3</v>
      </c>
    </row>
    <row r="13197" spans="1:5" x14ac:dyDescent="0.2">
      <c r="A13197">
        <v>12778.23047</v>
      </c>
      <c r="B13197">
        <v>-73417.8</v>
      </c>
      <c r="E13197">
        <v>1.5575000000000001E-3</v>
      </c>
    </row>
    <row r="13198" spans="1:5" x14ac:dyDescent="0.2">
      <c r="A13198">
        <v>12788.5</v>
      </c>
      <c r="B13198">
        <v>-73423.899999999994</v>
      </c>
      <c r="E13198">
        <v>1.531E-3</v>
      </c>
    </row>
    <row r="13199" spans="1:5" x14ac:dyDescent="0.2">
      <c r="A13199">
        <v>12832.070309999999</v>
      </c>
      <c r="B13199">
        <v>-73429.899999999994</v>
      </c>
      <c r="E13199">
        <v>1.5180300000000001E-3</v>
      </c>
    </row>
    <row r="13200" spans="1:5" x14ac:dyDescent="0.2">
      <c r="A13200">
        <v>12856.95996</v>
      </c>
      <c r="B13200">
        <v>-73436</v>
      </c>
      <c r="E13200">
        <v>1.48306E-3</v>
      </c>
    </row>
    <row r="13201" spans="1:5" x14ac:dyDescent="0.2">
      <c r="A13201">
        <v>12844.70996</v>
      </c>
      <c r="B13201">
        <v>-73442.100000000006</v>
      </c>
      <c r="E13201">
        <v>1.4784500000000001E-3</v>
      </c>
    </row>
    <row r="13202" spans="1:5" x14ac:dyDescent="0.2">
      <c r="A13202">
        <v>12785.450199999999</v>
      </c>
      <c r="B13202">
        <v>-73448.2</v>
      </c>
      <c r="E13202">
        <v>1.4624799999999999E-3</v>
      </c>
    </row>
    <row r="13203" spans="1:5" x14ac:dyDescent="0.2">
      <c r="A13203">
        <v>12771.950199999999</v>
      </c>
      <c r="B13203">
        <v>-73454.3</v>
      </c>
      <c r="E13203">
        <v>1.4578799999999999E-3</v>
      </c>
    </row>
    <row r="13204" spans="1:5" x14ac:dyDescent="0.2">
      <c r="A13204">
        <v>12734.639649999999</v>
      </c>
      <c r="B13204">
        <v>-73460.3</v>
      </c>
      <c r="E13204">
        <v>1.44663E-3</v>
      </c>
    </row>
    <row r="13205" spans="1:5" x14ac:dyDescent="0.2">
      <c r="A13205">
        <v>12708.62988</v>
      </c>
      <c r="B13205">
        <v>-73466.399999999994</v>
      </c>
      <c r="E13205">
        <v>1.4454800000000001E-3</v>
      </c>
    </row>
    <row r="13206" spans="1:5" x14ac:dyDescent="0.2">
      <c r="A13206">
        <v>12638.98047</v>
      </c>
      <c r="B13206">
        <v>-73472.5</v>
      </c>
      <c r="E13206">
        <v>1.4454800000000001E-3</v>
      </c>
    </row>
    <row r="13207" spans="1:5" x14ac:dyDescent="0.2">
      <c r="A13207">
        <v>12648.740229999999</v>
      </c>
      <c r="B13207">
        <v>-73478.600000000006</v>
      </c>
      <c r="E13207">
        <v>1.43651E-3</v>
      </c>
    </row>
    <row r="13208" spans="1:5" x14ac:dyDescent="0.2">
      <c r="A13208">
        <v>12560.23047</v>
      </c>
      <c r="B13208">
        <v>-73484.7</v>
      </c>
      <c r="E13208">
        <v>1.4342700000000001E-3</v>
      </c>
    </row>
    <row r="13209" spans="1:5" x14ac:dyDescent="0.2">
      <c r="A13209">
        <v>12639.570309999999</v>
      </c>
      <c r="B13209">
        <v>-73490.7</v>
      </c>
      <c r="E13209">
        <v>1.40554E-3</v>
      </c>
    </row>
    <row r="13210" spans="1:5" x14ac:dyDescent="0.2">
      <c r="A13210">
        <v>12481.599609999999</v>
      </c>
      <c r="B13210">
        <v>-73496.800000000003</v>
      </c>
      <c r="E13210">
        <v>1.3893E-3</v>
      </c>
    </row>
    <row r="13211" spans="1:5" x14ac:dyDescent="0.2">
      <c r="A13211">
        <v>12510.54981</v>
      </c>
      <c r="B13211">
        <v>-73502.899999999994</v>
      </c>
      <c r="E13211">
        <v>1.3849800000000001E-3</v>
      </c>
    </row>
    <row r="13212" spans="1:5" x14ac:dyDescent="0.2">
      <c r="A13212">
        <v>12412.070309999999</v>
      </c>
      <c r="B13212">
        <v>-73509</v>
      </c>
      <c r="E13212">
        <v>1.3849800000000001E-3</v>
      </c>
    </row>
    <row r="13213" spans="1:5" x14ac:dyDescent="0.2">
      <c r="A13213">
        <v>12475.98047</v>
      </c>
      <c r="B13213">
        <v>-73515.100000000006</v>
      </c>
      <c r="E13213">
        <v>1.3732E-3</v>
      </c>
    </row>
    <row r="13214" spans="1:5" x14ac:dyDescent="0.2">
      <c r="A13214">
        <v>12504.25</v>
      </c>
      <c r="B13214">
        <v>-73521.100000000006</v>
      </c>
      <c r="E13214">
        <v>1.3688800000000001E-3</v>
      </c>
    </row>
    <row r="13215" spans="1:5" x14ac:dyDescent="0.2">
      <c r="A13215">
        <v>12485.58008</v>
      </c>
      <c r="B13215">
        <v>-73527.199999999997</v>
      </c>
      <c r="E13215">
        <v>1.3646800000000001E-3</v>
      </c>
    </row>
    <row r="13216" spans="1:5" x14ac:dyDescent="0.2">
      <c r="A13216">
        <v>12494.700199999999</v>
      </c>
      <c r="B13216">
        <v>-73533.3</v>
      </c>
      <c r="E13216">
        <v>1.3541E-3</v>
      </c>
    </row>
    <row r="13217" spans="1:5" x14ac:dyDescent="0.2">
      <c r="A13217">
        <v>12585.20996</v>
      </c>
      <c r="B13217">
        <v>-73539.399999999994</v>
      </c>
      <c r="E13217">
        <v>1.34044E-3</v>
      </c>
    </row>
    <row r="13218" spans="1:5" x14ac:dyDescent="0.2">
      <c r="A13218">
        <v>12664.87988</v>
      </c>
      <c r="B13218">
        <v>-73545.399999999994</v>
      </c>
      <c r="E13218">
        <v>1.3321699999999999E-3</v>
      </c>
    </row>
    <row r="13219" spans="1:5" x14ac:dyDescent="0.2">
      <c r="A13219">
        <v>12776.91992</v>
      </c>
      <c r="B13219">
        <v>-73551.5</v>
      </c>
      <c r="E13219">
        <v>1.3301400000000001E-3</v>
      </c>
    </row>
    <row r="13220" spans="1:5" x14ac:dyDescent="0.2">
      <c r="A13220">
        <v>12814.639649999999</v>
      </c>
      <c r="B13220">
        <v>-73557.600000000006</v>
      </c>
      <c r="E13220">
        <v>1.32179E-3</v>
      </c>
    </row>
    <row r="13221" spans="1:5" x14ac:dyDescent="0.2">
      <c r="A13221">
        <v>12681.589840000001</v>
      </c>
      <c r="B13221">
        <v>-73563.7</v>
      </c>
      <c r="E13221">
        <v>1.31258E-3</v>
      </c>
    </row>
    <row r="13222" spans="1:5" x14ac:dyDescent="0.2">
      <c r="A13222">
        <v>12761.45996</v>
      </c>
      <c r="B13222">
        <v>-73569.8</v>
      </c>
      <c r="E13222">
        <v>1.30955E-3</v>
      </c>
    </row>
    <row r="13223" spans="1:5" x14ac:dyDescent="0.2">
      <c r="A13223">
        <v>12769.5</v>
      </c>
      <c r="B13223">
        <v>-73575.8</v>
      </c>
      <c r="E13223" s="1">
        <v>1.3094999999999999E-3</v>
      </c>
    </row>
    <row r="13224" spans="1:5" x14ac:dyDescent="0.2">
      <c r="A13224">
        <v>12748.780269999999</v>
      </c>
      <c r="B13224">
        <v>-73581.899999999994</v>
      </c>
      <c r="E13224">
        <v>1.3014700000000001E-3</v>
      </c>
    </row>
    <row r="13225" spans="1:5" x14ac:dyDescent="0.2">
      <c r="A13225">
        <v>12779.219730000001</v>
      </c>
      <c r="B13225">
        <v>-73588</v>
      </c>
      <c r="E13225">
        <v>1.3014700000000001E-3</v>
      </c>
    </row>
    <row r="13226" spans="1:5" x14ac:dyDescent="0.2">
      <c r="A13226">
        <v>12823.23047</v>
      </c>
      <c r="B13226">
        <v>-73594.100000000006</v>
      </c>
      <c r="E13226">
        <v>1.28834E-3</v>
      </c>
    </row>
    <row r="13227" spans="1:5" x14ac:dyDescent="0.2">
      <c r="A13227">
        <v>12786.48047</v>
      </c>
      <c r="B13227">
        <v>-73600.2</v>
      </c>
      <c r="E13227">
        <v>1.28834E-3</v>
      </c>
    </row>
    <row r="13228" spans="1:5" x14ac:dyDescent="0.2">
      <c r="A13228">
        <v>12789.910159999999</v>
      </c>
      <c r="B13228">
        <v>-73606.2</v>
      </c>
      <c r="E13228">
        <v>1.2882900000000001E-3</v>
      </c>
    </row>
    <row r="13229" spans="1:5" x14ac:dyDescent="0.2">
      <c r="A13229">
        <v>12794.04981</v>
      </c>
      <c r="B13229">
        <v>-73612.3</v>
      </c>
      <c r="E13229">
        <v>1.26252E-3</v>
      </c>
    </row>
    <row r="13230" spans="1:5" x14ac:dyDescent="0.2">
      <c r="A13230">
        <v>12847.490229999999</v>
      </c>
      <c r="B13230">
        <v>-73618.399999999994</v>
      </c>
      <c r="E13230">
        <v>1.24694E-3</v>
      </c>
    </row>
    <row r="13231" spans="1:5" x14ac:dyDescent="0.2">
      <c r="A13231">
        <v>12933.62988</v>
      </c>
      <c r="B13231">
        <v>-73624.5</v>
      </c>
      <c r="E13231">
        <v>1.2460399999999999E-3</v>
      </c>
    </row>
    <row r="13232" spans="1:5" x14ac:dyDescent="0.2">
      <c r="A13232">
        <v>12953.389649999999</v>
      </c>
      <c r="B13232">
        <v>-73630.600000000006</v>
      </c>
      <c r="E13232">
        <v>1.24595E-3</v>
      </c>
    </row>
    <row r="13233" spans="1:5" x14ac:dyDescent="0.2">
      <c r="A13233">
        <v>12921.339840000001</v>
      </c>
      <c r="B13233">
        <v>-73636.600000000006</v>
      </c>
      <c r="E13233">
        <v>1.2343600000000001E-3</v>
      </c>
    </row>
    <row r="13234" spans="1:5" x14ac:dyDescent="0.2">
      <c r="A13234">
        <v>12903.429690000001</v>
      </c>
      <c r="B13234">
        <v>-73642.7</v>
      </c>
      <c r="E13234">
        <v>1.1975200000000001E-3</v>
      </c>
    </row>
    <row r="13235" spans="1:5" x14ac:dyDescent="0.2">
      <c r="A13235">
        <v>12963.280269999999</v>
      </c>
      <c r="B13235">
        <v>-73648.800000000003</v>
      </c>
      <c r="E13235">
        <v>1.1928900000000001E-3</v>
      </c>
    </row>
    <row r="13236" spans="1:5" x14ac:dyDescent="0.2">
      <c r="A13236">
        <v>12902.389649999999</v>
      </c>
      <c r="B13236">
        <v>-73654.899999999994</v>
      </c>
      <c r="E13236">
        <v>1.18918E-3</v>
      </c>
    </row>
    <row r="13237" spans="1:5" x14ac:dyDescent="0.2">
      <c r="A13237">
        <v>12898.070309999999</v>
      </c>
      <c r="B13237">
        <v>-73661</v>
      </c>
      <c r="E13237">
        <v>1.1581199999999999E-3</v>
      </c>
    </row>
    <row r="13238" spans="1:5" x14ac:dyDescent="0.2">
      <c r="A13238">
        <v>12953.339840000001</v>
      </c>
      <c r="B13238">
        <v>-73667</v>
      </c>
      <c r="E13238">
        <v>1.13232E-3</v>
      </c>
    </row>
    <row r="13239" spans="1:5" x14ac:dyDescent="0.2">
      <c r="A13239">
        <v>12964.26953</v>
      </c>
      <c r="B13239">
        <v>-73673.100000000006</v>
      </c>
      <c r="E13239">
        <v>1.1131400000000001E-3</v>
      </c>
    </row>
    <row r="13240" spans="1:5" x14ac:dyDescent="0.2">
      <c r="A13240">
        <v>12999.589840000001</v>
      </c>
      <c r="B13240">
        <v>-73679.199999999997</v>
      </c>
      <c r="E13240">
        <v>1.1087499999999999E-3</v>
      </c>
    </row>
    <row r="13241" spans="1:5" x14ac:dyDescent="0.2">
      <c r="A13241">
        <v>12987.910159999999</v>
      </c>
      <c r="B13241">
        <v>-73685.3</v>
      </c>
      <c r="E13241">
        <v>1.09585E-3</v>
      </c>
    </row>
    <row r="13242" spans="1:5" x14ac:dyDescent="0.2">
      <c r="A13242">
        <v>12956.660159999999</v>
      </c>
      <c r="B13242">
        <v>-73691.399999999994</v>
      </c>
      <c r="E13242">
        <v>1.09336E-3</v>
      </c>
    </row>
    <row r="13243" spans="1:5" x14ac:dyDescent="0.2">
      <c r="A13243">
        <v>12843.490229999999</v>
      </c>
      <c r="B13243">
        <v>-73697.399999999994</v>
      </c>
      <c r="E13243">
        <v>1.0764699999999999E-3</v>
      </c>
    </row>
    <row r="13244" spans="1:5" x14ac:dyDescent="0.2">
      <c r="A13244">
        <v>12763.660159999999</v>
      </c>
      <c r="B13244">
        <v>-73703.5</v>
      </c>
      <c r="E13244">
        <v>1.0756100000000001E-3</v>
      </c>
    </row>
    <row r="13245" spans="1:5" x14ac:dyDescent="0.2">
      <c r="A13245">
        <v>12835.309569999999</v>
      </c>
      <c r="B13245">
        <v>-73709.600000000006</v>
      </c>
      <c r="E13245">
        <v>1.0681200000000001E-3</v>
      </c>
    </row>
    <row r="13246" spans="1:5" x14ac:dyDescent="0.2">
      <c r="A13246">
        <v>12723.089840000001</v>
      </c>
      <c r="B13246">
        <v>-73715.7</v>
      </c>
      <c r="E13246">
        <v>1.06645E-3</v>
      </c>
    </row>
    <row r="13247" spans="1:5" x14ac:dyDescent="0.2">
      <c r="A13247">
        <v>12841.280269999999</v>
      </c>
      <c r="B13247">
        <v>-73721.8</v>
      </c>
      <c r="E13247">
        <v>1.0582199999999999E-3</v>
      </c>
    </row>
    <row r="13248" spans="1:5" x14ac:dyDescent="0.2">
      <c r="A13248">
        <v>12908.259770000001</v>
      </c>
      <c r="B13248">
        <v>-73727.8</v>
      </c>
      <c r="E13248" s="1">
        <v>1.0582E-3</v>
      </c>
    </row>
    <row r="13249" spans="1:5" x14ac:dyDescent="0.2">
      <c r="A13249">
        <v>12965.099609999999</v>
      </c>
      <c r="B13249">
        <v>-73733.899999999994</v>
      </c>
      <c r="E13249">
        <v>1.0459200000000001E-3</v>
      </c>
    </row>
    <row r="13250" spans="1:5" x14ac:dyDescent="0.2">
      <c r="A13250">
        <v>12996.759770000001</v>
      </c>
      <c r="B13250">
        <v>-73740</v>
      </c>
      <c r="E13250">
        <v>1.04104E-3</v>
      </c>
    </row>
    <row r="13251" spans="1:5" x14ac:dyDescent="0.2">
      <c r="A13251">
        <v>12990.509770000001</v>
      </c>
      <c r="B13251">
        <v>-73746.100000000006</v>
      </c>
      <c r="E13251">
        <v>1.0378399999999999E-3</v>
      </c>
    </row>
    <row r="13252" spans="1:5" x14ac:dyDescent="0.2">
      <c r="A13252">
        <v>12933.45996</v>
      </c>
      <c r="B13252">
        <v>-73752.2</v>
      </c>
      <c r="E13252">
        <v>1.0266299999999999E-3</v>
      </c>
    </row>
    <row r="13253" spans="1:5" x14ac:dyDescent="0.2">
      <c r="A13253">
        <v>12999.440430000001</v>
      </c>
      <c r="B13253">
        <v>-73758.2</v>
      </c>
      <c r="E13253">
        <v>1.0154599999999999E-3</v>
      </c>
    </row>
    <row r="13254" spans="1:5" x14ac:dyDescent="0.2">
      <c r="A13254">
        <v>13102.030269999999</v>
      </c>
      <c r="B13254">
        <v>-73764.3</v>
      </c>
      <c r="E13254">
        <v>1.0146899999999999E-3</v>
      </c>
    </row>
    <row r="13255" spans="1:5" x14ac:dyDescent="0.2">
      <c r="A13255">
        <v>13084.79981</v>
      </c>
      <c r="B13255">
        <v>-73770.399999999994</v>
      </c>
      <c r="E13255">
        <v>9.9976899999999996E-4</v>
      </c>
    </row>
    <row r="13256" spans="1:5" x14ac:dyDescent="0.2">
      <c r="A13256">
        <v>13132.160159999999</v>
      </c>
      <c r="B13256">
        <v>-73776.5</v>
      </c>
      <c r="E13256">
        <v>9.9050900000000009E-4</v>
      </c>
    </row>
    <row r="13257" spans="1:5" x14ac:dyDescent="0.2">
      <c r="A13257">
        <v>13039.929690000001</v>
      </c>
      <c r="B13257">
        <v>-73782.5</v>
      </c>
      <c r="E13257">
        <v>9.8589199999999993E-4</v>
      </c>
    </row>
    <row r="13258" spans="1:5" x14ac:dyDescent="0.2">
      <c r="A13258">
        <v>13016.889649999999</v>
      </c>
      <c r="B13258">
        <v>-73788.600000000006</v>
      </c>
      <c r="E13258" s="1">
        <v>9.7895100000000004E-4</v>
      </c>
    </row>
    <row r="13259" spans="1:5" x14ac:dyDescent="0.2">
      <c r="A13259">
        <v>12969.860350000001</v>
      </c>
      <c r="B13259">
        <v>-73794.7</v>
      </c>
      <c r="E13259">
        <v>9.7368499999999996E-4</v>
      </c>
    </row>
    <row r="13260" spans="1:5" x14ac:dyDescent="0.2">
      <c r="A13260">
        <v>12968.54981</v>
      </c>
      <c r="B13260">
        <v>-73800.800000000003</v>
      </c>
      <c r="E13260">
        <v>9.7294500000000002E-4</v>
      </c>
    </row>
    <row r="13261" spans="1:5" x14ac:dyDescent="0.2">
      <c r="A13261">
        <v>12938.910159999999</v>
      </c>
      <c r="B13261">
        <v>-73806.899999999994</v>
      </c>
      <c r="E13261">
        <v>9.6690299999999997E-4</v>
      </c>
    </row>
    <row r="13262" spans="1:5" x14ac:dyDescent="0.2">
      <c r="A13262">
        <v>12911.12012</v>
      </c>
      <c r="B13262">
        <v>-73812.899999999994</v>
      </c>
      <c r="E13262">
        <v>9.6609599999999995E-4</v>
      </c>
    </row>
    <row r="13263" spans="1:5" x14ac:dyDescent="0.2">
      <c r="A13263">
        <v>12928.66992</v>
      </c>
      <c r="B13263">
        <v>-73819</v>
      </c>
      <c r="E13263">
        <v>9.63896E-4</v>
      </c>
    </row>
    <row r="13264" spans="1:5" x14ac:dyDescent="0.2">
      <c r="A13264">
        <v>12952.29981</v>
      </c>
      <c r="B13264">
        <v>-73825.100000000006</v>
      </c>
      <c r="E13264">
        <v>9.6239600000000002E-4</v>
      </c>
    </row>
    <row r="13265" spans="1:5" x14ac:dyDescent="0.2">
      <c r="A13265">
        <v>12990.099609999999</v>
      </c>
      <c r="B13265">
        <v>-73831.199999999997</v>
      </c>
      <c r="E13265">
        <v>9.6162899999999998E-4</v>
      </c>
    </row>
    <row r="13266" spans="1:5" x14ac:dyDescent="0.2">
      <c r="A13266">
        <v>13034.610350000001</v>
      </c>
      <c r="B13266">
        <v>-73837.3</v>
      </c>
      <c r="E13266">
        <v>9.5196099999999997E-4</v>
      </c>
    </row>
    <row r="13267" spans="1:5" x14ac:dyDescent="0.2">
      <c r="A13267">
        <v>13050.51953</v>
      </c>
      <c r="B13267">
        <v>-73843.3</v>
      </c>
      <c r="E13267">
        <v>9.1993100000000003E-4</v>
      </c>
    </row>
    <row r="13268" spans="1:5" x14ac:dyDescent="0.2">
      <c r="A13268">
        <v>13031.910159999999</v>
      </c>
      <c r="B13268">
        <v>-73849.399999999994</v>
      </c>
      <c r="E13268" s="1">
        <v>9.1421799999999995E-4</v>
      </c>
    </row>
    <row r="13269" spans="1:5" x14ac:dyDescent="0.2">
      <c r="A13269">
        <v>13091.98047</v>
      </c>
      <c r="B13269">
        <v>-73855.5</v>
      </c>
      <c r="E13269">
        <v>9.0643699999999995E-4</v>
      </c>
    </row>
    <row r="13270" spans="1:5" x14ac:dyDescent="0.2">
      <c r="A13270">
        <v>13121.969730000001</v>
      </c>
      <c r="B13270">
        <v>-73861.600000000006</v>
      </c>
      <c r="E13270">
        <v>9.0574799999999995E-4</v>
      </c>
    </row>
    <row r="13271" spans="1:5" x14ac:dyDescent="0.2">
      <c r="A13271">
        <v>13225.110350000001</v>
      </c>
      <c r="B13271">
        <v>-73867.7</v>
      </c>
      <c r="E13271">
        <v>8.9732400000000002E-4</v>
      </c>
    </row>
    <row r="13272" spans="1:5" x14ac:dyDescent="0.2">
      <c r="A13272">
        <v>13236.440430000001</v>
      </c>
      <c r="B13272">
        <v>-73873.7</v>
      </c>
      <c r="E13272">
        <v>8.9242900000000003E-4</v>
      </c>
    </row>
    <row r="13273" spans="1:5" x14ac:dyDescent="0.2">
      <c r="A13273">
        <v>13162.04981</v>
      </c>
      <c r="B13273">
        <v>-73879.8</v>
      </c>
      <c r="E13273">
        <v>8.8830199999999999E-4</v>
      </c>
    </row>
    <row r="13274" spans="1:5" x14ac:dyDescent="0.2">
      <c r="A13274">
        <v>13160.599609999999</v>
      </c>
      <c r="B13274">
        <v>-73885.899999999994</v>
      </c>
      <c r="E13274">
        <v>8.8762800000000001E-4</v>
      </c>
    </row>
    <row r="13275" spans="1:5" x14ac:dyDescent="0.2">
      <c r="A13275">
        <v>13101.95996</v>
      </c>
      <c r="B13275">
        <v>-73892</v>
      </c>
      <c r="E13275">
        <v>8.8275199999999999E-4</v>
      </c>
    </row>
    <row r="13276" spans="1:5" x14ac:dyDescent="0.2">
      <c r="A13276">
        <v>13105.719730000001</v>
      </c>
      <c r="B13276">
        <v>-73898.100000000006</v>
      </c>
      <c r="E13276">
        <v>8.7185400000000003E-4</v>
      </c>
    </row>
    <row r="13277" spans="1:5" x14ac:dyDescent="0.2">
      <c r="A13277">
        <v>13082.51953</v>
      </c>
      <c r="B13277">
        <v>-73904.100000000006</v>
      </c>
      <c r="E13277">
        <v>8.4318900000000005E-4</v>
      </c>
    </row>
    <row r="13278" spans="1:5" x14ac:dyDescent="0.2">
      <c r="A13278">
        <v>13125.349609999999</v>
      </c>
      <c r="B13278">
        <v>-73910.2</v>
      </c>
      <c r="E13278">
        <v>8.4056599999999995E-4</v>
      </c>
    </row>
    <row r="13279" spans="1:5" x14ac:dyDescent="0.2">
      <c r="A13279">
        <v>13106.009770000001</v>
      </c>
      <c r="B13279">
        <v>-73916.3</v>
      </c>
      <c r="E13279" s="1">
        <v>8.3661599999999999E-4</v>
      </c>
    </row>
    <row r="13280" spans="1:5" x14ac:dyDescent="0.2">
      <c r="A13280">
        <v>13118.54981</v>
      </c>
      <c r="B13280">
        <v>-73922.399999999994</v>
      </c>
      <c r="E13280">
        <v>8.2691500000000001E-4</v>
      </c>
    </row>
    <row r="13281" spans="1:5" x14ac:dyDescent="0.2">
      <c r="A13281">
        <v>13042.29981</v>
      </c>
      <c r="B13281">
        <v>-73928.5</v>
      </c>
      <c r="E13281">
        <v>8.19877E-4</v>
      </c>
    </row>
    <row r="13282" spans="1:5" x14ac:dyDescent="0.2">
      <c r="A13282">
        <v>12991.950199999999</v>
      </c>
      <c r="B13282">
        <v>-73934.5</v>
      </c>
      <c r="E13282">
        <v>8.1163399999999999E-4</v>
      </c>
    </row>
    <row r="13283" spans="1:5" x14ac:dyDescent="0.2">
      <c r="A13283">
        <v>13000.139649999999</v>
      </c>
      <c r="B13283">
        <v>-73940.600000000006</v>
      </c>
      <c r="E13283">
        <v>8.0344200000000002E-4</v>
      </c>
    </row>
    <row r="13284" spans="1:5" x14ac:dyDescent="0.2">
      <c r="A13284">
        <v>12960.450199999999</v>
      </c>
      <c r="B13284">
        <v>-73946.7</v>
      </c>
      <c r="E13284">
        <v>7.8982300000000004E-4</v>
      </c>
    </row>
    <row r="13285" spans="1:5" x14ac:dyDescent="0.2">
      <c r="A13285">
        <v>12622.12988</v>
      </c>
      <c r="B13285">
        <v>-73952.800000000003</v>
      </c>
      <c r="E13285">
        <v>7.8796499999999995E-4</v>
      </c>
    </row>
    <row r="13286" spans="1:5" x14ac:dyDescent="0.2">
      <c r="A13286">
        <v>12349.530269999999</v>
      </c>
      <c r="B13286">
        <v>-73958.899999999994</v>
      </c>
      <c r="E13286">
        <v>7.8125799999999995E-4</v>
      </c>
    </row>
    <row r="13287" spans="1:5" x14ac:dyDescent="0.2">
      <c r="A13287">
        <v>12439.41992</v>
      </c>
      <c r="B13287">
        <v>-73964.899999999994</v>
      </c>
      <c r="E13287">
        <v>7.6801400000000002E-4</v>
      </c>
    </row>
    <row r="13288" spans="1:5" x14ac:dyDescent="0.2">
      <c r="A13288">
        <v>12425.679690000001</v>
      </c>
      <c r="B13288">
        <v>-73971</v>
      </c>
      <c r="E13288">
        <v>7.6801400000000002E-4</v>
      </c>
    </row>
    <row r="13289" spans="1:5" x14ac:dyDescent="0.2">
      <c r="A13289">
        <v>12645.950199999999</v>
      </c>
      <c r="B13289">
        <v>-73977.100000000006</v>
      </c>
      <c r="E13289">
        <v>7.67985E-4</v>
      </c>
    </row>
    <row r="13290" spans="1:5" x14ac:dyDescent="0.2">
      <c r="A13290">
        <v>12613.04981</v>
      </c>
      <c r="B13290">
        <v>-73983.199999999997</v>
      </c>
      <c r="E13290">
        <v>7.6743099999999995E-4</v>
      </c>
    </row>
    <row r="13291" spans="1:5" x14ac:dyDescent="0.2">
      <c r="A13291">
        <v>12445.48047</v>
      </c>
      <c r="B13291">
        <v>-73989.2</v>
      </c>
      <c r="E13291">
        <v>7.6147699999999999E-4</v>
      </c>
    </row>
    <row r="13292" spans="1:5" x14ac:dyDescent="0.2">
      <c r="A13292">
        <v>12457.26953</v>
      </c>
      <c r="B13292">
        <v>-73995.3</v>
      </c>
      <c r="E13292">
        <v>7.5968599999999998E-4</v>
      </c>
    </row>
    <row r="13293" spans="1:5" x14ac:dyDescent="0.2">
      <c r="A13293">
        <v>12374.759770000001</v>
      </c>
      <c r="B13293">
        <v>-74001.399999999994</v>
      </c>
      <c r="E13293">
        <v>7.5965699999999995E-4</v>
      </c>
    </row>
    <row r="13294" spans="1:5" x14ac:dyDescent="0.2">
      <c r="A13294">
        <v>12287.440430000001</v>
      </c>
      <c r="B13294">
        <v>-74007.5</v>
      </c>
      <c r="E13294">
        <v>7.5496700000000005E-4</v>
      </c>
    </row>
    <row r="13295" spans="1:5" x14ac:dyDescent="0.2">
      <c r="A13295">
        <v>11969.740229999999</v>
      </c>
      <c r="B13295">
        <v>-74013.600000000006</v>
      </c>
      <c r="E13295">
        <v>7.5496700000000005E-4</v>
      </c>
    </row>
    <row r="13296" spans="1:5" x14ac:dyDescent="0.2">
      <c r="A13296">
        <v>12118.849609999999</v>
      </c>
      <c r="B13296">
        <v>-74019.600000000006</v>
      </c>
      <c r="E13296">
        <v>7.4564599999999998E-4</v>
      </c>
    </row>
    <row r="13297" spans="1:5" x14ac:dyDescent="0.2">
      <c r="A13297">
        <v>11976.950199999999</v>
      </c>
      <c r="B13297">
        <v>-74025.7</v>
      </c>
      <c r="E13297">
        <v>7.43891E-4</v>
      </c>
    </row>
    <row r="13298" spans="1:5" x14ac:dyDescent="0.2">
      <c r="A13298">
        <v>11942.509770000001</v>
      </c>
      <c r="B13298">
        <v>-74031.8</v>
      </c>
      <c r="E13298">
        <v>7.3641099999999997E-4</v>
      </c>
    </row>
    <row r="13299" spans="1:5" x14ac:dyDescent="0.2">
      <c r="A13299">
        <v>12129.940430000001</v>
      </c>
      <c r="B13299">
        <v>-74037.899999999994</v>
      </c>
      <c r="E13299">
        <v>7.3069699999999999E-4</v>
      </c>
    </row>
    <row r="13300" spans="1:5" x14ac:dyDescent="0.2">
      <c r="A13300">
        <v>12208.059569999999</v>
      </c>
      <c r="B13300">
        <v>-74044</v>
      </c>
      <c r="E13300">
        <v>7.2618599999999998E-4</v>
      </c>
    </row>
    <row r="13301" spans="1:5" x14ac:dyDescent="0.2">
      <c r="A13301">
        <v>12356.5</v>
      </c>
      <c r="B13301">
        <v>-74050</v>
      </c>
      <c r="E13301">
        <v>7.2557899999999996E-4</v>
      </c>
    </row>
    <row r="13302" spans="1:5" x14ac:dyDescent="0.2">
      <c r="A13302">
        <v>12321.79981</v>
      </c>
      <c r="B13302">
        <v>-74056.100000000006</v>
      </c>
      <c r="E13302">
        <v>7.2277300000000001E-4</v>
      </c>
    </row>
    <row r="13303" spans="1:5" x14ac:dyDescent="0.2">
      <c r="A13303">
        <v>12424.309569999999</v>
      </c>
      <c r="B13303">
        <v>-74062.2</v>
      </c>
      <c r="E13303">
        <v>7.1942999999999996E-4</v>
      </c>
    </row>
    <row r="13304" spans="1:5" x14ac:dyDescent="0.2">
      <c r="A13304">
        <v>12480.059569999999</v>
      </c>
      <c r="B13304">
        <v>-74068.3</v>
      </c>
      <c r="E13304">
        <v>7.1942999999999996E-4</v>
      </c>
    </row>
    <row r="13305" spans="1:5" x14ac:dyDescent="0.2">
      <c r="A13305">
        <v>12679.099609999999</v>
      </c>
      <c r="B13305">
        <v>-74074.399999999994</v>
      </c>
      <c r="E13305">
        <v>7.1831E-4</v>
      </c>
    </row>
    <row r="13306" spans="1:5" x14ac:dyDescent="0.2">
      <c r="A13306">
        <v>12622.04004</v>
      </c>
      <c r="B13306">
        <v>-74080.399999999994</v>
      </c>
      <c r="E13306">
        <v>7.1160099999999997E-4</v>
      </c>
    </row>
    <row r="13307" spans="1:5" x14ac:dyDescent="0.2">
      <c r="A13307">
        <v>12537.530269999999</v>
      </c>
      <c r="B13307">
        <v>-74086.5</v>
      </c>
      <c r="E13307">
        <v>7.0995300000000004E-4</v>
      </c>
    </row>
    <row r="13308" spans="1:5" x14ac:dyDescent="0.2">
      <c r="A13308">
        <v>12343.509770000001</v>
      </c>
      <c r="B13308">
        <v>-74092.600000000006</v>
      </c>
      <c r="E13308">
        <v>7.0938700000000002E-4</v>
      </c>
    </row>
    <row r="13309" spans="1:5" x14ac:dyDescent="0.2">
      <c r="A13309">
        <v>12328.29981</v>
      </c>
      <c r="B13309">
        <v>-74098.7</v>
      </c>
      <c r="E13309">
        <v>7.0774499999999997E-4</v>
      </c>
    </row>
    <row r="13310" spans="1:5" x14ac:dyDescent="0.2">
      <c r="A13310">
        <v>12275.490229999999</v>
      </c>
      <c r="B13310">
        <v>-74104.800000000003</v>
      </c>
      <c r="E13310">
        <v>7.0281399999999996E-4</v>
      </c>
    </row>
    <row r="13311" spans="1:5" x14ac:dyDescent="0.2">
      <c r="A13311">
        <v>12361.51953</v>
      </c>
      <c r="B13311">
        <v>-74110.8</v>
      </c>
      <c r="E13311">
        <v>6.9574700000000003E-4</v>
      </c>
    </row>
    <row r="13312" spans="1:5" x14ac:dyDescent="0.2">
      <c r="A13312">
        <v>12400.280269999999</v>
      </c>
      <c r="B13312">
        <v>-74116.899999999994</v>
      </c>
      <c r="E13312">
        <v>6.9145100000000004E-4</v>
      </c>
    </row>
    <row r="13313" spans="1:5" x14ac:dyDescent="0.2">
      <c r="A13313">
        <v>12280.910159999999</v>
      </c>
      <c r="B13313">
        <v>-74123</v>
      </c>
      <c r="E13313">
        <v>6.8553899999999998E-4</v>
      </c>
    </row>
    <row r="13314" spans="1:5" x14ac:dyDescent="0.2">
      <c r="A13314">
        <v>12048.660159999999</v>
      </c>
      <c r="B13314">
        <v>-74129.100000000006</v>
      </c>
      <c r="E13314">
        <v>6.8128100000000005E-4</v>
      </c>
    </row>
    <row r="13315" spans="1:5" x14ac:dyDescent="0.2">
      <c r="A13315">
        <v>12123.339840000001</v>
      </c>
      <c r="B13315">
        <v>-74135.199999999997</v>
      </c>
      <c r="E13315">
        <v>6.7863199999999998E-4</v>
      </c>
    </row>
    <row r="13316" spans="1:5" x14ac:dyDescent="0.2">
      <c r="A13316">
        <v>12036.240229999999</v>
      </c>
      <c r="B13316">
        <v>-74141.2</v>
      </c>
      <c r="E13316">
        <v>6.7494199999999999E-4</v>
      </c>
    </row>
    <row r="13317" spans="1:5" x14ac:dyDescent="0.2">
      <c r="A13317">
        <v>12181.599609999999</v>
      </c>
      <c r="B13317">
        <v>-74147.3</v>
      </c>
      <c r="E13317">
        <v>6.7284300000000001E-4</v>
      </c>
    </row>
    <row r="13318" spans="1:5" x14ac:dyDescent="0.2">
      <c r="A13318">
        <v>12188.070309999999</v>
      </c>
      <c r="B13318">
        <v>-74153.399999999994</v>
      </c>
      <c r="E13318">
        <v>6.6711500000000003E-4</v>
      </c>
    </row>
    <row r="13319" spans="1:5" x14ac:dyDescent="0.2">
      <c r="A13319">
        <v>12417.62988</v>
      </c>
      <c r="B13319">
        <v>-74159.5</v>
      </c>
      <c r="E13319">
        <v>6.5017299999999998E-4</v>
      </c>
    </row>
    <row r="13320" spans="1:5" x14ac:dyDescent="0.2">
      <c r="A13320">
        <v>12389.37012</v>
      </c>
      <c r="B13320">
        <v>-74165.600000000006</v>
      </c>
      <c r="E13320">
        <v>6.4216900000000005E-4</v>
      </c>
    </row>
    <row r="13321" spans="1:5" x14ac:dyDescent="0.2">
      <c r="A13321">
        <v>12457.54981</v>
      </c>
      <c r="B13321">
        <v>-74171.600000000006</v>
      </c>
      <c r="E13321">
        <v>6.3767100000000003E-4</v>
      </c>
    </row>
    <row r="13322" spans="1:5" x14ac:dyDescent="0.2">
      <c r="A13322">
        <v>12577.54004</v>
      </c>
      <c r="B13322">
        <v>-74177.7</v>
      </c>
      <c r="E13322">
        <v>6.3566299999999996E-4</v>
      </c>
    </row>
    <row r="13323" spans="1:5" x14ac:dyDescent="0.2">
      <c r="A13323">
        <v>12221.98047</v>
      </c>
      <c r="B13323">
        <v>-74183.8</v>
      </c>
      <c r="E13323">
        <v>6.3517999999999995E-4</v>
      </c>
    </row>
    <row r="13324" spans="1:5" x14ac:dyDescent="0.2">
      <c r="A13324">
        <v>12144.410159999999</v>
      </c>
      <c r="B13324">
        <v>-74189.899999999994</v>
      </c>
      <c r="E13324">
        <v>6.3320399999999995E-4</v>
      </c>
    </row>
    <row r="13325" spans="1:5" x14ac:dyDescent="0.2">
      <c r="A13325">
        <v>11941.929690000001</v>
      </c>
      <c r="B13325">
        <v>-74196</v>
      </c>
      <c r="E13325">
        <v>6.1377800000000004E-4</v>
      </c>
    </row>
    <row r="13326" spans="1:5" x14ac:dyDescent="0.2">
      <c r="A13326">
        <v>11889.29004</v>
      </c>
      <c r="B13326">
        <v>-74202</v>
      </c>
      <c r="E13326">
        <v>6.0952499999999998E-4</v>
      </c>
    </row>
    <row r="13327" spans="1:5" x14ac:dyDescent="0.2">
      <c r="A13327">
        <v>11860.650390000001</v>
      </c>
      <c r="B13327">
        <v>-74208.100000000006</v>
      </c>
      <c r="E13327">
        <v>6.0811399999999999E-4</v>
      </c>
    </row>
    <row r="13328" spans="1:5" x14ac:dyDescent="0.2">
      <c r="A13328">
        <v>11943.29004</v>
      </c>
      <c r="B13328">
        <v>-74214.2</v>
      </c>
      <c r="E13328">
        <v>6.0245600000000002E-4</v>
      </c>
    </row>
    <row r="13329" spans="1:5" x14ac:dyDescent="0.2">
      <c r="A13329">
        <v>11936.160159999999</v>
      </c>
      <c r="B13329">
        <v>-74220.3</v>
      </c>
      <c r="E13329">
        <v>5.9823500000000002E-4</v>
      </c>
    </row>
    <row r="13330" spans="1:5" x14ac:dyDescent="0.2">
      <c r="A13330">
        <v>11755.37988</v>
      </c>
      <c r="B13330">
        <v>-74226.3</v>
      </c>
      <c r="E13330">
        <v>5.9499300000000004E-4</v>
      </c>
    </row>
    <row r="13331" spans="1:5" x14ac:dyDescent="0.2">
      <c r="A13331">
        <v>11532.12012</v>
      </c>
      <c r="B13331">
        <v>-74232.399999999994</v>
      </c>
      <c r="E13331">
        <v>5.7812200000000003E-4</v>
      </c>
    </row>
    <row r="13332" spans="1:5" x14ac:dyDescent="0.2">
      <c r="A13332">
        <v>11502.160159999999</v>
      </c>
      <c r="B13332">
        <v>-74238.5</v>
      </c>
      <c r="E13332">
        <v>5.6696100000000005E-4</v>
      </c>
    </row>
    <row r="13333" spans="1:5" x14ac:dyDescent="0.2">
      <c r="A13333">
        <v>11371.839840000001</v>
      </c>
      <c r="B13333">
        <v>-74244.600000000006</v>
      </c>
      <c r="E13333">
        <v>5.63439E-4</v>
      </c>
    </row>
    <row r="13334" spans="1:5" x14ac:dyDescent="0.2">
      <c r="A13334">
        <v>11222.79004</v>
      </c>
      <c r="B13334">
        <v>-74250.7</v>
      </c>
      <c r="E13334">
        <v>5.5650199999999995E-4</v>
      </c>
    </row>
    <row r="13335" spans="1:5" x14ac:dyDescent="0.2">
      <c r="A13335">
        <v>11036.839840000001</v>
      </c>
      <c r="B13335">
        <v>-74256.7</v>
      </c>
      <c r="E13335">
        <v>5.5216200000000003E-4</v>
      </c>
    </row>
    <row r="13336" spans="1:5" x14ac:dyDescent="0.2">
      <c r="A13336">
        <v>10769.83008</v>
      </c>
      <c r="B13336">
        <v>-74262.8</v>
      </c>
      <c r="E13336">
        <v>5.3359700000000002E-4</v>
      </c>
    </row>
    <row r="13337" spans="1:5" x14ac:dyDescent="0.2">
      <c r="A13337">
        <v>11204.089840000001</v>
      </c>
      <c r="B13337">
        <v>-74268.899999999994</v>
      </c>
      <c r="E13337">
        <v>5.2698700000000003E-4</v>
      </c>
    </row>
    <row r="13338" spans="1:5" x14ac:dyDescent="0.2">
      <c r="A13338">
        <v>11285.309569999999</v>
      </c>
      <c r="B13338">
        <v>-74275</v>
      </c>
      <c r="E13338">
        <v>5.2694700000000005E-4</v>
      </c>
    </row>
    <row r="13339" spans="1:5" x14ac:dyDescent="0.2">
      <c r="A13339">
        <v>11290.950199999999</v>
      </c>
      <c r="B13339">
        <v>-74281.100000000006</v>
      </c>
      <c r="E13339">
        <v>5.2614700000000003E-4</v>
      </c>
    </row>
    <row r="13340" spans="1:5" x14ac:dyDescent="0.2">
      <c r="A13340">
        <v>11374.389649999999</v>
      </c>
      <c r="B13340">
        <v>-74287.100000000006</v>
      </c>
      <c r="E13340">
        <v>5.2572700000000003E-4</v>
      </c>
    </row>
    <row r="13341" spans="1:5" x14ac:dyDescent="0.2">
      <c r="A13341">
        <v>11383.530269999999</v>
      </c>
      <c r="B13341">
        <v>-74293.2</v>
      </c>
      <c r="E13341">
        <v>5.1962899999999997E-4</v>
      </c>
    </row>
    <row r="13342" spans="1:5" x14ac:dyDescent="0.2">
      <c r="A13342">
        <v>11190.440430000001</v>
      </c>
      <c r="B13342">
        <v>-74299.3</v>
      </c>
      <c r="E13342">
        <v>5.1362200000000004E-4</v>
      </c>
    </row>
    <row r="13343" spans="1:5" x14ac:dyDescent="0.2">
      <c r="A13343">
        <v>11533.339840000001</v>
      </c>
      <c r="B13343">
        <v>-74305.399999999994</v>
      </c>
      <c r="E13343">
        <v>5.0449100000000003E-4</v>
      </c>
    </row>
    <row r="13344" spans="1:5" x14ac:dyDescent="0.2">
      <c r="A13344">
        <v>11605.95996</v>
      </c>
      <c r="B13344">
        <v>-74311.5</v>
      </c>
      <c r="E13344">
        <v>5.0211899999999998E-4</v>
      </c>
    </row>
    <row r="13345" spans="1:5" x14ac:dyDescent="0.2">
      <c r="A13345">
        <v>11716.23047</v>
      </c>
      <c r="B13345">
        <v>-74317.5</v>
      </c>
      <c r="E13345">
        <v>4.9208800000000001E-4</v>
      </c>
    </row>
    <row r="13346" spans="1:5" x14ac:dyDescent="0.2">
      <c r="A13346">
        <v>11778.41992</v>
      </c>
      <c r="B13346">
        <v>-74323.600000000006</v>
      </c>
      <c r="E13346">
        <v>4.7849699999999998E-4</v>
      </c>
    </row>
    <row r="13347" spans="1:5" x14ac:dyDescent="0.2">
      <c r="A13347">
        <v>11839.309569999999</v>
      </c>
      <c r="B13347">
        <v>-74329.7</v>
      </c>
      <c r="E13347">
        <v>4.6854600000000002E-4</v>
      </c>
    </row>
    <row r="13348" spans="1:5" x14ac:dyDescent="0.2">
      <c r="A13348">
        <v>11848.009770000001</v>
      </c>
      <c r="B13348">
        <v>-74335.8</v>
      </c>
      <c r="E13348">
        <v>4.6710499999999999E-4</v>
      </c>
    </row>
    <row r="13349" spans="1:5" x14ac:dyDescent="0.2">
      <c r="A13349">
        <v>11799.110350000001</v>
      </c>
      <c r="B13349">
        <v>-74341.899999999994</v>
      </c>
      <c r="E13349">
        <v>4.6131900000000002E-4</v>
      </c>
    </row>
    <row r="13350" spans="1:5" x14ac:dyDescent="0.2">
      <c r="A13350">
        <v>11868.679690000001</v>
      </c>
      <c r="B13350">
        <v>-74347.899999999994</v>
      </c>
      <c r="E13350">
        <v>4.5806900000000002E-4</v>
      </c>
    </row>
    <row r="13351" spans="1:5" x14ac:dyDescent="0.2">
      <c r="A13351">
        <v>11907.610350000001</v>
      </c>
      <c r="B13351">
        <v>-74354</v>
      </c>
      <c r="E13351">
        <v>4.5772100000000002E-4</v>
      </c>
    </row>
    <row r="13352" spans="1:5" x14ac:dyDescent="0.2">
      <c r="A13352">
        <v>11994.54004</v>
      </c>
      <c r="B13352">
        <v>-74360.100000000006</v>
      </c>
      <c r="E13352">
        <v>4.5347900000000001E-4</v>
      </c>
    </row>
    <row r="13353" spans="1:5" x14ac:dyDescent="0.2">
      <c r="A13353">
        <v>12151.76953</v>
      </c>
      <c r="B13353">
        <v>-74366.2</v>
      </c>
      <c r="E13353">
        <v>4.4231300000000001E-4</v>
      </c>
    </row>
    <row r="13354" spans="1:5" x14ac:dyDescent="0.2">
      <c r="A13354">
        <v>11999.37012</v>
      </c>
      <c r="B13354">
        <v>-74372.3</v>
      </c>
      <c r="E13354">
        <v>4.3514399999999999E-4</v>
      </c>
    </row>
    <row r="13355" spans="1:5" x14ac:dyDescent="0.2">
      <c r="A13355">
        <v>12020.929690000001</v>
      </c>
      <c r="B13355">
        <v>-74378.3</v>
      </c>
      <c r="E13355">
        <v>4.3244000000000003E-4</v>
      </c>
    </row>
    <row r="13356" spans="1:5" x14ac:dyDescent="0.2">
      <c r="A13356">
        <v>12029.450199999999</v>
      </c>
      <c r="B13356">
        <v>-74384.399999999994</v>
      </c>
      <c r="E13356">
        <v>4.3143800000000003E-4</v>
      </c>
    </row>
    <row r="13357" spans="1:5" x14ac:dyDescent="0.2">
      <c r="A13357">
        <v>12127.25</v>
      </c>
      <c r="B13357">
        <v>-74390.5</v>
      </c>
      <c r="E13357">
        <v>4.2708299999999998E-4</v>
      </c>
    </row>
    <row r="13358" spans="1:5" x14ac:dyDescent="0.2">
      <c r="A13358">
        <v>12065.110350000001</v>
      </c>
      <c r="B13358">
        <v>-74396.600000000006</v>
      </c>
      <c r="E13358">
        <v>4.1723200000000002E-4</v>
      </c>
    </row>
    <row r="13359" spans="1:5" x14ac:dyDescent="0.2">
      <c r="A13359">
        <v>12090.780269999999</v>
      </c>
      <c r="B13359">
        <v>-74402.7</v>
      </c>
      <c r="E13359">
        <v>4.1497000000000002E-4</v>
      </c>
    </row>
    <row r="13360" spans="1:5" x14ac:dyDescent="0.2">
      <c r="A13360">
        <v>12222.389649999999</v>
      </c>
      <c r="B13360">
        <v>-74408.7</v>
      </c>
      <c r="E13360">
        <v>4.1432399999999999E-4</v>
      </c>
    </row>
    <row r="13361" spans="1:5" x14ac:dyDescent="0.2">
      <c r="A13361">
        <v>12299.030269999999</v>
      </c>
      <c r="B13361">
        <v>-74414.8</v>
      </c>
      <c r="E13361">
        <v>4.1399399999999999E-4</v>
      </c>
    </row>
    <row r="13362" spans="1:5" x14ac:dyDescent="0.2">
      <c r="A13362">
        <v>12329.690430000001</v>
      </c>
      <c r="B13362">
        <v>-74420.899999999994</v>
      </c>
      <c r="E13362">
        <v>3.9418599999999998E-4</v>
      </c>
    </row>
    <row r="13363" spans="1:5" x14ac:dyDescent="0.2">
      <c r="A13363">
        <v>12381.83008</v>
      </c>
      <c r="B13363">
        <v>-74427</v>
      </c>
      <c r="E13363">
        <v>3.8871100000000003E-4</v>
      </c>
    </row>
    <row r="13364" spans="1:5" x14ac:dyDescent="0.2">
      <c r="A13364">
        <v>12428.259770000001</v>
      </c>
      <c r="B13364">
        <v>-74433.100000000006</v>
      </c>
      <c r="E13364">
        <v>3.8092999999999997E-4</v>
      </c>
    </row>
    <row r="13365" spans="1:5" x14ac:dyDescent="0.2">
      <c r="A13365">
        <v>12398.66992</v>
      </c>
      <c r="B13365">
        <v>-74439.100000000006</v>
      </c>
      <c r="E13365">
        <v>3.79427E-4</v>
      </c>
    </row>
    <row r="13366" spans="1:5" x14ac:dyDescent="0.2">
      <c r="A13366">
        <v>12295.219730000001</v>
      </c>
      <c r="B13366">
        <v>-74445.2</v>
      </c>
      <c r="E13366">
        <v>3.7503999999999999E-4</v>
      </c>
    </row>
    <row r="13367" spans="1:5" x14ac:dyDescent="0.2">
      <c r="A13367">
        <v>12292.139649999999</v>
      </c>
      <c r="B13367">
        <v>-74451.3</v>
      </c>
      <c r="E13367">
        <v>3.7212900000000001E-4</v>
      </c>
    </row>
    <row r="13368" spans="1:5" x14ac:dyDescent="0.2">
      <c r="A13368">
        <v>12297.900390000001</v>
      </c>
      <c r="B13368">
        <v>-74457.399999999994</v>
      </c>
      <c r="E13368">
        <v>3.7009800000000002E-4</v>
      </c>
    </row>
    <row r="13369" spans="1:5" x14ac:dyDescent="0.2">
      <c r="A13369">
        <v>12438.440430000001</v>
      </c>
      <c r="B13369">
        <v>-74463.399999999994</v>
      </c>
      <c r="E13369">
        <v>3.6296499999999998E-4</v>
      </c>
    </row>
    <row r="13370" spans="1:5" x14ac:dyDescent="0.2">
      <c r="A13370">
        <v>12474.889649999999</v>
      </c>
      <c r="B13370">
        <v>-74469.5</v>
      </c>
      <c r="E13370">
        <v>3.6045000000000001E-4</v>
      </c>
    </row>
    <row r="13371" spans="1:5" x14ac:dyDescent="0.2">
      <c r="A13371">
        <v>12440.219730000001</v>
      </c>
      <c r="B13371">
        <v>-74475.600000000006</v>
      </c>
      <c r="E13371">
        <v>3.6016200000000003E-4</v>
      </c>
    </row>
    <row r="13372" spans="1:5" x14ac:dyDescent="0.2">
      <c r="A13372">
        <v>12603.469730000001</v>
      </c>
      <c r="B13372">
        <v>-74481.7</v>
      </c>
      <c r="E13372">
        <v>3.6014800000000002E-4</v>
      </c>
    </row>
    <row r="13373" spans="1:5" x14ac:dyDescent="0.2">
      <c r="A13373">
        <v>12628.360350000001</v>
      </c>
      <c r="B13373">
        <v>-74487.8</v>
      </c>
      <c r="E13373">
        <v>3.5931400000000001E-4</v>
      </c>
    </row>
    <row r="13374" spans="1:5" x14ac:dyDescent="0.2">
      <c r="A13374">
        <v>12673.660159999999</v>
      </c>
      <c r="B13374">
        <v>-74493.8</v>
      </c>
      <c r="E13374">
        <v>3.5709499999999998E-4</v>
      </c>
    </row>
    <row r="13375" spans="1:5" x14ac:dyDescent="0.2">
      <c r="A13375">
        <v>12621.76953</v>
      </c>
      <c r="B13375">
        <v>-74499.899999999994</v>
      </c>
      <c r="E13375">
        <v>3.5708199999999999E-4</v>
      </c>
    </row>
    <row r="13376" spans="1:5" x14ac:dyDescent="0.2">
      <c r="A13376">
        <v>12694.51953</v>
      </c>
      <c r="B13376">
        <v>-74506</v>
      </c>
      <c r="E13376">
        <v>3.5708199999999999E-4</v>
      </c>
    </row>
    <row r="13377" spans="1:5" x14ac:dyDescent="0.2">
      <c r="A13377">
        <v>12700.190430000001</v>
      </c>
      <c r="B13377">
        <v>-74512.100000000006</v>
      </c>
      <c r="E13377">
        <v>3.5432399999999999E-4</v>
      </c>
    </row>
    <row r="13378" spans="1:5" x14ac:dyDescent="0.2">
      <c r="A13378">
        <v>12686.559569999999</v>
      </c>
      <c r="B13378">
        <v>-74518.2</v>
      </c>
      <c r="E13378">
        <v>3.4667699999999999E-4</v>
      </c>
    </row>
    <row r="13379" spans="1:5" x14ac:dyDescent="0.2">
      <c r="A13379">
        <v>12689.87012</v>
      </c>
      <c r="B13379">
        <v>-74524.2</v>
      </c>
      <c r="E13379">
        <v>3.44798E-4</v>
      </c>
    </row>
    <row r="13380" spans="1:5" x14ac:dyDescent="0.2">
      <c r="A13380">
        <v>12644.809569999999</v>
      </c>
      <c r="B13380">
        <v>-74530.3</v>
      </c>
      <c r="E13380">
        <v>3.4107000000000001E-4</v>
      </c>
    </row>
    <row r="13381" spans="1:5" x14ac:dyDescent="0.2">
      <c r="A13381">
        <v>12700.66992</v>
      </c>
      <c r="B13381">
        <v>-74536.399999999994</v>
      </c>
      <c r="E13381">
        <v>3.38938E-4</v>
      </c>
    </row>
    <row r="13382" spans="1:5" x14ac:dyDescent="0.2">
      <c r="A13382">
        <v>12637.26953</v>
      </c>
      <c r="B13382">
        <v>-74542.5</v>
      </c>
      <c r="E13382">
        <v>3.3422999999999998E-4</v>
      </c>
    </row>
    <row r="13383" spans="1:5" x14ac:dyDescent="0.2">
      <c r="A13383">
        <v>12624.469730000001</v>
      </c>
      <c r="B13383">
        <v>-74548.600000000006</v>
      </c>
      <c r="E13383">
        <v>3.3421699999999999E-4</v>
      </c>
    </row>
    <row r="13384" spans="1:5" x14ac:dyDescent="0.2">
      <c r="A13384">
        <v>12538</v>
      </c>
      <c r="B13384">
        <v>-74554.600000000006</v>
      </c>
      <c r="E13384">
        <v>3.2802500000000002E-4</v>
      </c>
    </row>
    <row r="13385" spans="1:5" x14ac:dyDescent="0.2">
      <c r="A13385">
        <v>12443.429690000001</v>
      </c>
      <c r="B13385">
        <v>-74560.7</v>
      </c>
      <c r="E13385">
        <v>3.23469E-4</v>
      </c>
    </row>
    <row r="13386" spans="1:5" x14ac:dyDescent="0.2">
      <c r="A13386">
        <v>12415.12988</v>
      </c>
      <c r="B13386">
        <v>-74566.8</v>
      </c>
      <c r="E13386">
        <v>3.1723500000000002E-4</v>
      </c>
    </row>
    <row r="13387" spans="1:5" x14ac:dyDescent="0.2">
      <c r="A13387">
        <v>12561.259770000001</v>
      </c>
      <c r="B13387">
        <v>-74572.899999999994</v>
      </c>
      <c r="E13387">
        <v>3.0584399999999999E-4</v>
      </c>
    </row>
    <row r="13388" spans="1:5" x14ac:dyDescent="0.2">
      <c r="A13388">
        <v>12582.809569999999</v>
      </c>
      <c r="B13388">
        <v>-74579</v>
      </c>
      <c r="E13388">
        <v>3.0561199999999997E-4</v>
      </c>
    </row>
    <row r="13389" spans="1:5" x14ac:dyDescent="0.2">
      <c r="A13389">
        <v>12674.259770000001</v>
      </c>
      <c r="B13389">
        <v>-74585</v>
      </c>
      <c r="E13389">
        <v>3.0535600000000001E-4</v>
      </c>
    </row>
    <row r="13390" spans="1:5" x14ac:dyDescent="0.2">
      <c r="A13390">
        <v>12660.160159999999</v>
      </c>
      <c r="B13390">
        <v>-74591.100000000006</v>
      </c>
      <c r="E13390">
        <v>3.0489200000000002E-4</v>
      </c>
    </row>
    <row r="13391" spans="1:5" x14ac:dyDescent="0.2">
      <c r="A13391">
        <v>12715.76953</v>
      </c>
      <c r="B13391">
        <v>-74597.2</v>
      </c>
      <c r="E13391">
        <v>2.9901599999999998E-4</v>
      </c>
    </row>
    <row r="13392" spans="1:5" x14ac:dyDescent="0.2">
      <c r="A13392">
        <v>12781.410159999999</v>
      </c>
      <c r="B13392">
        <v>-74603.3</v>
      </c>
      <c r="E13392">
        <v>2.9623300000000002E-4</v>
      </c>
    </row>
    <row r="13393" spans="1:5" x14ac:dyDescent="0.2">
      <c r="A13393">
        <v>12760.79004</v>
      </c>
      <c r="B13393">
        <v>-74609.399999999994</v>
      </c>
      <c r="E13393">
        <v>2.9531099999999998E-4</v>
      </c>
    </row>
    <row r="13394" spans="1:5" x14ac:dyDescent="0.2">
      <c r="A13394">
        <v>12700.25</v>
      </c>
      <c r="B13394">
        <v>-74615.399999999994</v>
      </c>
      <c r="E13394" s="1">
        <v>2.9439199999999998E-4</v>
      </c>
    </row>
    <row r="13395" spans="1:5" x14ac:dyDescent="0.2">
      <c r="A13395">
        <v>12782.54004</v>
      </c>
      <c r="B13395">
        <v>-74621.5</v>
      </c>
      <c r="E13395">
        <v>2.9301899999999999E-4</v>
      </c>
    </row>
    <row r="13396" spans="1:5" x14ac:dyDescent="0.2">
      <c r="A13396">
        <v>12539.410159999999</v>
      </c>
      <c r="B13396">
        <v>-74627.600000000006</v>
      </c>
      <c r="E13396">
        <v>2.9052400000000001E-4</v>
      </c>
    </row>
    <row r="13397" spans="1:5" x14ac:dyDescent="0.2">
      <c r="A13397">
        <v>12535.679690000001</v>
      </c>
      <c r="B13397">
        <v>-74633.7</v>
      </c>
      <c r="E13397">
        <v>2.8961999999999998E-4</v>
      </c>
    </row>
    <row r="13398" spans="1:5" x14ac:dyDescent="0.2">
      <c r="A13398">
        <v>12641.360350000001</v>
      </c>
      <c r="B13398">
        <v>-74639.8</v>
      </c>
      <c r="E13398">
        <v>2.8581400000000001E-4</v>
      </c>
    </row>
    <row r="13399" spans="1:5" x14ac:dyDescent="0.2">
      <c r="A13399">
        <v>12591.719730000001</v>
      </c>
      <c r="B13399">
        <v>-74645.8</v>
      </c>
      <c r="E13399">
        <v>2.8449200000000001E-4</v>
      </c>
    </row>
    <row r="13400" spans="1:5" x14ac:dyDescent="0.2">
      <c r="A13400">
        <v>12632.58008</v>
      </c>
      <c r="B13400">
        <v>-74651.899999999994</v>
      </c>
      <c r="E13400">
        <v>2.8118000000000001E-4</v>
      </c>
    </row>
    <row r="13401" spans="1:5" x14ac:dyDescent="0.2">
      <c r="A13401">
        <v>12696.87988</v>
      </c>
      <c r="B13401">
        <v>-74658</v>
      </c>
      <c r="E13401">
        <v>2.7964500000000002E-4</v>
      </c>
    </row>
    <row r="13402" spans="1:5" x14ac:dyDescent="0.2">
      <c r="A13402">
        <v>12836.030269999999</v>
      </c>
      <c r="B13402">
        <v>-74664.100000000006</v>
      </c>
      <c r="E13402">
        <v>2.7921000000000001E-4</v>
      </c>
    </row>
    <row r="13403" spans="1:5" x14ac:dyDescent="0.2">
      <c r="A13403">
        <v>12819.04981</v>
      </c>
      <c r="B13403">
        <v>-74670.2</v>
      </c>
      <c r="E13403">
        <v>2.7899799999999997E-4</v>
      </c>
    </row>
    <row r="13404" spans="1:5" x14ac:dyDescent="0.2">
      <c r="A13404">
        <v>12833.599609999999</v>
      </c>
      <c r="B13404">
        <v>-74676.2</v>
      </c>
      <c r="E13404">
        <v>2.78786E-4</v>
      </c>
    </row>
    <row r="13405" spans="1:5" x14ac:dyDescent="0.2">
      <c r="A13405">
        <v>12868.740229999999</v>
      </c>
      <c r="B13405">
        <v>-74682.3</v>
      </c>
      <c r="E13405">
        <v>2.7662200000000002E-4</v>
      </c>
    </row>
    <row r="13406" spans="1:5" x14ac:dyDescent="0.2">
      <c r="A13406">
        <v>12927.719730000001</v>
      </c>
      <c r="B13406">
        <v>-74688.399999999994</v>
      </c>
      <c r="E13406">
        <v>2.7662200000000002E-4</v>
      </c>
    </row>
    <row r="13407" spans="1:5" x14ac:dyDescent="0.2">
      <c r="A13407">
        <v>12943.339840000001</v>
      </c>
      <c r="B13407">
        <v>-74694.5</v>
      </c>
      <c r="E13407">
        <v>2.7276900000000002E-4</v>
      </c>
    </row>
    <row r="13408" spans="1:5" x14ac:dyDescent="0.2">
      <c r="A13408">
        <v>12849.70996</v>
      </c>
      <c r="B13408">
        <v>-74700.5</v>
      </c>
      <c r="E13408">
        <v>2.7213699999999999E-4</v>
      </c>
    </row>
    <row r="13409" spans="1:5" x14ac:dyDescent="0.2">
      <c r="A13409">
        <v>12887.360350000001</v>
      </c>
      <c r="B13409">
        <v>-74706.600000000006</v>
      </c>
      <c r="E13409">
        <v>2.6771500000000002E-4</v>
      </c>
    </row>
    <row r="13410" spans="1:5" x14ac:dyDescent="0.2">
      <c r="A13410">
        <v>12887.12012</v>
      </c>
      <c r="B13410">
        <v>-74712.7</v>
      </c>
      <c r="E13410">
        <v>2.6460900000000001E-4</v>
      </c>
    </row>
    <row r="13411" spans="1:5" x14ac:dyDescent="0.2">
      <c r="A13411">
        <v>12969.54004</v>
      </c>
      <c r="B13411">
        <v>-74718.8</v>
      </c>
      <c r="E13411">
        <v>2.6317499999999999E-4</v>
      </c>
    </row>
    <row r="13412" spans="1:5" x14ac:dyDescent="0.2">
      <c r="A13412">
        <v>12956.679690000001</v>
      </c>
      <c r="B13412">
        <v>-74724.899999999994</v>
      </c>
      <c r="E13412">
        <v>2.6113200000000002E-4</v>
      </c>
    </row>
    <row r="13413" spans="1:5" x14ac:dyDescent="0.2">
      <c r="A13413">
        <v>12952.240229999999</v>
      </c>
      <c r="B13413">
        <v>-74730.899999999994</v>
      </c>
      <c r="E13413">
        <v>2.5690799999999997E-4</v>
      </c>
    </row>
    <row r="13414" spans="1:5" x14ac:dyDescent="0.2">
      <c r="A13414">
        <v>12907.110350000001</v>
      </c>
      <c r="B13414">
        <v>-74737</v>
      </c>
      <c r="E13414">
        <v>2.5690799999999997E-4</v>
      </c>
    </row>
    <row r="13415" spans="1:5" x14ac:dyDescent="0.2">
      <c r="A13415">
        <v>12922.70996</v>
      </c>
      <c r="B13415">
        <v>-74743.100000000006</v>
      </c>
      <c r="E13415">
        <v>2.5689799999999998E-4</v>
      </c>
    </row>
    <row r="13416" spans="1:5" x14ac:dyDescent="0.2">
      <c r="A13416">
        <v>12914.280269999999</v>
      </c>
      <c r="B13416">
        <v>-74749.2</v>
      </c>
      <c r="E13416" s="1">
        <v>2.5609899999999998E-4</v>
      </c>
    </row>
    <row r="13417" spans="1:5" x14ac:dyDescent="0.2">
      <c r="A13417">
        <v>12993.849609999999</v>
      </c>
      <c r="B13417">
        <v>-74755.3</v>
      </c>
      <c r="E13417">
        <v>2.5570999999999998E-4</v>
      </c>
    </row>
    <row r="13418" spans="1:5" x14ac:dyDescent="0.2">
      <c r="A13418">
        <v>12951.62988</v>
      </c>
      <c r="B13418">
        <v>-74761.3</v>
      </c>
      <c r="E13418">
        <v>2.5450700000000001E-4</v>
      </c>
    </row>
    <row r="13419" spans="1:5" x14ac:dyDescent="0.2">
      <c r="A13419">
        <v>12912.95996</v>
      </c>
      <c r="B13419">
        <v>-74767.399999999994</v>
      </c>
      <c r="E13419">
        <v>2.5371500000000001E-4</v>
      </c>
    </row>
    <row r="13420" spans="1:5" x14ac:dyDescent="0.2">
      <c r="A13420">
        <v>12991.200199999999</v>
      </c>
      <c r="B13420">
        <v>-74773.5</v>
      </c>
      <c r="E13420">
        <v>2.5313700000000001E-4</v>
      </c>
    </row>
    <row r="13421" spans="1:5" x14ac:dyDescent="0.2">
      <c r="A13421">
        <v>13008.059569999999</v>
      </c>
      <c r="B13421">
        <v>-74779.600000000006</v>
      </c>
      <c r="E13421">
        <v>2.5097200000000002E-4</v>
      </c>
    </row>
    <row r="13422" spans="1:5" x14ac:dyDescent="0.2">
      <c r="A13422">
        <v>13060.650390000001</v>
      </c>
      <c r="B13422">
        <v>-74785.7</v>
      </c>
      <c r="E13422">
        <v>2.4613499999999997E-4</v>
      </c>
    </row>
    <row r="13423" spans="1:5" x14ac:dyDescent="0.2">
      <c r="A13423">
        <v>12946.12988</v>
      </c>
      <c r="B13423">
        <v>-74791.7</v>
      </c>
      <c r="E13423">
        <v>2.45947E-4</v>
      </c>
    </row>
    <row r="13424" spans="1:5" x14ac:dyDescent="0.2">
      <c r="A13424">
        <v>12929.559569999999</v>
      </c>
      <c r="B13424">
        <v>-74797.8</v>
      </c>
      <c r="E13424">
        <v>2.4252200000000001E-4</v>
      </c>
    </row>
    <row r="13425" spans="1:5" x14ac:dyDescent="0.2">
      <c r="A13425">
        <v>13037.87988</v>
      </c>
      <c r="B13425">
        <v>-74803.899999999994</v>
      </c>
      <c r="E13425">
        <v>2.3950800000000001E-4</v>
      </c>
    </row>
    <row r="13426" spans="1:5" x14ac:dyDescent="0.2">
      <c r="A13426">
        <v>12976.66992</v>
      </c>
      <c r="B13426">
        <v>-74810</v>
      </c>
      <c r="E13426">
        <v>2.3053900000000001E-4</v>
      </c>
    </row>
    <row r="13427" spans="1:5" x14ac:dyDescent="0.2">
      <c r="A13427">
        <v>12778.5</v>
      </c>
      <c r="B13427">
        <v>-74816.100000000006</v>
      </c>
      <c r="E13427">
        <v>2.28941E-4</v>
      </c>
    </row>
    <row r="13428" spans="1:5" x14ac:dyDescent="0.2">
      <c r="A13428">
        <v>12766.690430000001</v>
      </c>
      <c r="B13428">
        <v>-74822.100000000006</v>
      </c>
      <c r="E13428">
        <v>2.27164E-4</v>
      </c>
    </row>
    <row r="13429" spans="1:5" x14ac:dyDescent="0.2">
      <c r="A13429">
        <v>12731.349609999999</v>
      </c>
      <c r="B13429">
        <v>-74828.2</v>
      </c>
      <c r="E13429">
        <v>2.1428800000000001E-4</v>
      </c>
    </row>
    <row r="13430" spans="1:5" x14ac:dyDescent="0.2">
      <c r="A13430">
        <v>12788.139649999999</v>
      </c>
      <c r="B13430">
        <v>-74834.3</v>
      </c>
      <c r="E13430">
        <v>2.10645E-4</v>
      </c>
    </row>
    <row r="13431" spans="1:5" x14ac:dyDescent="0.2">
      <c r="A13431">
        <v>12526.70996</v>
      </c>
      <c r="B13431">
        <v>-74840.399999999994</v>
      </c>
      <c r="E13431">
        <v>2.0950299999999999E-4</v>
      </c>
    </row>
    <row r="13432" spans="1:5" x14ac:dyDescent="0.2">
      <c r="A13432">
        <v>12620</v>
      </c>
      <c r="B13432">
        <v>-74846.5</v>
      </c>
      <c r="E13432">
        <v>2.0917700000000001E-4</v>
      </c>
    </row>
    <row r="13433" spans="1:5" x14ac:dyDescent="0.2">
      <c r="A13433">
        <v>12652.29004</v>
      </c>
      <c r="B13433">
        <v>-74852.5</v>
      </c>
      <c r="E13433">
        <v>2.0819400000000001E-4</v>
      </c>
    </row>
    <row r="13434" spans="1:5" x14ac:dyDescent="0.2">
      <c r="A13434">
        <v>12738.360350000001</v>
      </c>
      <c r="B13434">
        <v>-74858.600000000006</v>
      </c>
      <c r="E13434">
        <v>2.05622E-4</v>
      </c>
    </row>
    <row r="13435" spans="1:5" x14ac:dyDescent="0.2">
      <c r="A13435">
        <v>12657.62988</v>
      </c>
      <c r="B13435">
        <v>-74864.7</v>
      </c>
      <c r="E13435">
        <v>2.0482599999999999E-4</v>
      </c>
    </row>
    <row r="13436" spans="1:5" x14ac:dyDescent="0.2">
      <c r="A13436">
        <v>12616.79981</v>
      </c>
      <c r="B13436">
        <v>-74870.8</v>
      </c>
      <c r="E13436">
        <v>2.0260300000000001E-4</v>
      </c>
    </row>
    <row r="13437" spans="1:5" x14ac:dyDescent="0.2">
      <c r="A13437">
        <v>12720.719730000001</v>
      </c>
      <c r="B13437">
        <v>-74876.899999999994</v>
      </c>
      <c r="E13437">
        <v>2.0103100000000001E-4</v>
      </c>
    </row>
    <row r="13438" spans="1:5" x14ac:dyDescent="0.2">
      <c r="A13438">
        <v>12671.990229999999</v>
      </c>
      <c r="B13438">
        <v>-74882.899999999994</v>
      </c>
      <c r="E13438">
        <v>2.0026000000000001E-4</v>
      </c>
    </row>
    <row r="13439" spans="1:5" x14ac:dyDescent="0.2">
      <c r="A13439">
        <v>12525</v>
      </c>
      <c r="B13439">
        <v>-74889</v>
      </c>
      <c r="E13439">
        <v>1.9808E-4</v>
      </c>
    </row>
    <row r="13440" spans="1:5" x14ac:dyDescent="0.2">
      <c r="A13440">
        <v>12581.360350000001</v>
      </c>
      <c r="B13440">
        <v>-74895.100000000006</v>
      </c>
      <c r="E13440">
        <v>1.9746299999999999E-4</v>
      </c>
    </row>
    <row r="13441" spans="1:5" x14ac:dyDescent="0.2">
      <c r="A13441">
        <v>12465.900390000001</v>
      </c>
      <c r="B13441">
        <v>-74901.2</v>
      </c>
      <c r="E13441">
        <v>1.9730600000000001E-4</v>
      </c>
    </row>
    <row r="13442" spans="1:5" x14ac:dyDescent="0.2">
      <c r="A13442">
        <v>12386.20996</v>
      </c>
      <c r="B13442">
        <v>-74907.199999999997</v>
      </c>
      <c r="E13442">
        <v>1.9608700000000001E-4</v>
      </c>
    </row>
    <row r="13443" spans="1:5" x14ac:dyDescent="0.2">
      <c r="A13443">
        <v>12393.660159999999</v>
      </c>
      <c r="B13443">
        <v>-74913.3</v>
      </c>
      <c r="E13443">
        <v>1.9486800000000001E-4</v>
      </c>
    </row>
    <row r="13444" spans="1:5" x14ac:dyDescent="0.2">
      <c r="A13444">
        <v>12264.490229999999</v>
      </c>
      <c r="B13444">
        <v>-74919.399999999994</v>
      </c>
      <c r="E13444">
        <v>1.9230699999999999E-4</v>
      </c>
    </row>
    <row r="13445" spans="1:5" x14ac:dyDescent="0.2">
      <c r="A13445">
        <v>12341.820309999999</v>
      </c>
      <c r="B13445">
        <v>-74925.5</v>
      </c>
      <c r="E13445">
        <v>1.9154799999999999E-4</v>
      </c>
    </row>
    <row r="13446" spans="1:5" x14ac:dyDescent="0.2">
      <c r="A13446">
        <v>12560.58008</v>
      </c>
      <c r="B13446">
        <v>-74931.600000000006</v>
      </c>
      <c r="E13446">
        <v>1.9096299999999999E-4</v>
      </c>
    </row>
    <row r="13447" spans="1:5" x14ac:dyDescent="0.2">
      <c r="A13447">
        <v>12614.700199999999</v>
      </c>
      <c r="B13447">
        <v>-74937.600000000006</v>
      </c>
      <c r="E13447">
        <v>1.8410200000000001E-4</v>
      </c>
    </row>
    <row r="13448" spans="1:5" x14ac:dyDescent="0.2">
      <c r="A13448">
        <v>12675.660159999999</v>
      </c>
      <c r="B13448">
        <v>-74943.7</v>
      </c>
      <c r="E13448">
        <v>1.8324300000000001E-4</v>
      </c>
    </row>
    <row r="13449" spans="1:5" x14ac:dyDescent="0.2">
      <c r="A13449">
        <v>12765.860350000001</v>
      </c>
      <c r="B13449">
        <v>-74949.8</v>
      </c>
      <c r="E13449">
        <v>1.75966E-4</v>
      </c>
    </row>
    <row r="13450" spans="1:5" x14ac:dyDescent="0.2">
      <c r="A13450">
        <v>12802.030269999999</v>
      </c>
      <c r="B13450">
        <v>-74955.899999999994</v>
      </c>
      <c r="E13450">
        <v>1.73924E-4</v>
      </c>
    </row>
    <row r="13451" spans="1:5" x14ac:dyDescent="0.2">
      <c r="A13451">
        <v>12813.910159999999</v>
      </c>
      <c r="B13451">
        <v>-74962</v>
      </c>
      <c r="E13451">
        <v>1.7218100000000001E-4</v>
      </c>
    </row>
    <row r="13452" spans="1:5" x14ac:dyDescent="0.2">
      <c r="A13452">
        <v>12784.83008</v>
      </c>
      <c r="B13452">
        <v>-74968</v>
      </c>
      <c r="E13452">
        <v>1.71111E-4</v>
      </c>
    </row>
    <row r="13453" spans="1:5" x14ac:dyDescent="0.2">
      <c r="A13453">
        <v>12827.509770000001</v>
      </c>
      <c r="B13453">
        <v>-74974.100000000006</v>
      </c>
      <c r="E13453">
        <v>1.67424E-4</v>
      </c>
    </row>
    <row r="13454" spans="1:5" x14ac:dyDescent="0.2">
      <c r="A13454">
        <v>12787.240229999999</v>
      </c>
      <c r="B13454">
        <v>-74980.2</v>
      </c>
      <c r="E13454">
        <v>1.6741799999999999E-4</v>
      </c>
    </row>
    <row r="13455" spans="1:5" x14ac:dyDescent="0.2">
      <c r="A13455">
        <v>12775.51953</v>
      </c>
      <c r="B13455">
        <v>-74986.3</v>
      </c>
      <c r="E13455" s="1">
        <v>1.65985E-4</v>
      </c>
    </row>
    <row r="13456" spans="1:5" x14ac:dyDescent="0.2">
      <c r="A13456">
        <v>12907.45996</v>
      </c>
      <c r="B13456">
        <v>-74992.399999999994</v>
      </c>
      <c r="E13456">
        <v>1.6534300000000001E-4</v>
      </c>
    </row>
    <row r="13457" spans="1:5" x14ac:dyDescent="0.2">
      <c r="A13457">
        <v>12954.08008</v>
      </c>
      <c r="B13457">
        <v>-74998.399999999994</v>
      </c>
      <c r="E13457">
        <v>1.64709E-4</v>
      </c>
    </row>
    <row r="13458" spans="1:5" x14ac:dyDescent="0.2">
      <c r="A13458">
        <v>13081.54004</v>
      </c>
      <c r="B13458">
        <v>-75004.5</v>
      </c>
      <c r="E13458" s="1">
        <v>1.6367899999999999E-4</v>
      </c>
    </row>
    <row r="13459" spans="1:5" x14ac:dyDescent="0.2">
      <c r="A13459">
        <v>13047.240229999999</v>
      </c>
      <c r="B13459">
        <v>-75010.600000000006</v>
      </c>
      <c r="E13459">
        <v>1.6064599999999999E-4</v>
      </c>
    </row>
    <row r="13460" spans="1:5" x14ac:dyDescent="0.2">
      <c r="A13460">
        <v>13019.98047</v>
      </c>
      <c r="B13460">
        <v>-75016.7</v>
      </c>
      <c r="E13460">
        <v>1.6028E-4</v>
      </c>
    </row>
    <row r="13461" spans="1:5" x14ac:dyDescent="0.2">
      <c r="A13461">
        <v>12936.650390000001</v>
      </c>
      <c r="B13461">
        <v>-75022.8</v>
      </c>
      <c r="E13461">
        <v>1.59903E-4</v>
      </c>
    </row>
    <row r="13462" spans="1:5" x14ac:dyDescent="0.2">
      <c r="A13462">
        <v>12912.009770000001</v>
      </c>
      <c r="B13462">
        <v>-75028.800000000003</v>
      </c>
      <c r="E13462">
        <v>1.5890899999999999E-4</v>
      </c>
    </row>
    <row r="13463" spans="1:5" x14ac:dyDescent="0.2">
      <c r="A13463">
        <v>12965.320309999999</v>
      </c>
      <c r="B13463">
        <v>-75034.899999999994</v>
      </c>
      <c r="E13463">
        <v>1.5842699999999999E-4</v>
      </c>
    </row>
    <row r="13464" spans="1:5" x14ac:dyDescent="0.2">
      <c r="A13464">
        <v>13049.70996</v>
      </c>
      <c r="B13464">
        <v>-75041</v>
      </c>
      <c r="E13464">
        <v>1.5804799999999999E-4</v>
      </c>
    </row>
    <row r="13465" spans="1:5" x14ac:dyDescent="0.2">
      <c r="A13465">
        <v>13127.690430000001</v>
      </c>
      <c r="B13465">
        <v>-75047.100000000006</v>
      </c>
      <c r="E13465">
        <v>1.5694E-4</v>
      </c>
    </row>
    <row r="13466" spans="1:5" x14ac:dyDescent="0.2">
      <c r="A13466">
        <v>13152.54981</v>
      </c>
      <c r="B13466">
        <v>-75053.2</v>
      </c>
      <c r="E13466">
        <v>1.52726E-4</v>
      </c>
    </row>
    <row r="13467" spans="1:5" x14ac:dyDescent="0.2">
      <c r="A13467">
        <v>13239.87012</v>
      </c>
      <c r="B13467">
        <v>-75059.199999999997</v>
      </c>
      <c r="E13467" s="1">
        <v>1.5177699999999999E-4</v>
      </c>
    </row>
    <row r="13468" spans="1:5" x14ac:dyDescent="0.2">
      <c r="A13468">
        <v>13210.910159999999</v>
      </c>
      <c r="B13468">
        <v>-75065.3</v>
      </c>
      <c r="E13468">
        <v>1.50598E-4</v>
      </c>
    </row>
    <row r="13469" spans="1:5" x14ac:dyDescent="0.2">
      <c r="A13469">
        <v>13147.219730000001</v>
      </c>
      <c r="B13469">
        <v>-75071.399999999994</v>
      </c>
      <c r="E13469">
        <v>1.48851E-4</v>
      </c>
    </row>
    <row r="13470" spans="1:5" x14ac:dyDescent="0.2">
      <c r="A13470">
        <v>13136.889649999999</v>
      </c>
      <c r="B13470">
        <v>-75077.5</v>
      </c>
      <c r="E13470">
        <v>1.4804400000000001E-4</v>
      </c>
    </row>
    <row r="13471" spans="1:5" x14ac:dyDescent="0.2">
      <c r="A13471">
        <v>13173.259770000001</v>
      </c>
      <c r="B13471">
        <v>-75083.600000000006</v>
      </c>
      <c r="E13471">
        <v>1.45644E-4</v>
      </c>
    </row>
    <row r="13472" spans="1:5" x14ac:dyDescent="0.2">
      <c r="A13472">
        <v>13198.719730000001</v>
      </c>
      <c r="B13472">
        <v>-75089.600000000006</v>
      </c>
      <c r="E13472">
        <v>1.4450699999999999E-4</v>
      </c>
    </row>
    <row r="13473" spans="1:5" x14ac:dyDescent="0.2">
      <c r="A13473">
        <v>13234.759770000001</v>
      </c>
      <c r="B13473">
        <v>-75095.7</v>
      </c>
      <c r="E13473">
        <v>1.4139400000000001E-4</v>
      </c>
    </row>
    <row r="13474" spans="1:5" x14ac:dyDescent="0.2">
      <c r="A13474">
        <v>13233.389649999999</v>
      </c>
      <c r="B13474">
        <v>-75101.8</v>
      </c>
      <c r="E13474">
        <v>1.41173E-4</v>
      </c>
    </row>
    <row r="13475" spans="1:5" x14ac:dyDescent="0.2">
      <c r="A13475">
        <v>13195.190430000001</v>
      </c>
      <c r="B13475">
        <v>-75107.899999999994</v>
      </c>
      <c r="E13475">
        <v>1.39641E-4</v>
      </c>
    </row>
    <row r="13476" spans="1:5" x14ac:dyDescent="0.2">
      <c r="A13476">
        <v>13119.969730000001</v>
      </c>
      <c r="B13476">
        <v>-75114</v>
      </c>
      <c r="E13476">
        <v>1.3546899999999999E-4</v>
      </c>
    </row>
    <row r="13477" spans="1:5" x14ac:dyDescent="0.2">
      <c r="A13477">
        <v>13168.700199999999</v>
      </c>
      <c r="B13477">
        <v>-75120</v>
      </c>
      <c r="E13477">
        <v>1.35155E-4</v>
      </c>
    </row>
    <row r="13478" spans="1:5" x14ac:dyDescent="0.2">
      <c r="A13478">
        <v>13111.990229999999</v>
      </c>
      <c r="B13478">
        <v>-75126.100000000006</v>
      </c>
      <c r="E13478">
        <v>1.3515000000000001E-4</v>
      </c>
    </row>
    <row r="13479" spans="1:5" x14ac:dyDescent="0.2">
      <c r="A13479">
        <v>13109.76953</v>
      </c>
      <c r="B13479">
        <v>-75132.2</v>
      </c>
      <c r="E13479">
        <v>1.3399399999999999E-4</v>
      </c>
    </row>
    <row r="13480" spans="1:5" x14ac:dyDescent="0.2">
      <c r="A13480">
        <v>13197.51953</v>
      </c>
      <c r="B13480">
        <v>-75138.3</v>
      </c>
      <c r="E13480">
        <v>1.32142E-4</v>
      </c>
    </row>
    <row r="13481" spans="1:5" x14ac:dyDescent="0.2">
      <c r="A13481">
        <v>13234.929690000001</v>
      </c>
      <c r="B13481">
        <v>-75144.3</v>
      </c>
      <c r="E13481">
        <v>1.3162100000000001E-4</v>
      </c>
    </row>
    <row r="13482" spans="1:5" x14ac:dyDescent="0.2">
      <c r="A13482">
        <v>13169.29004</v>
      </c>
      <c r="B13482">
        <v>-75150.399999999994</v>
      </c>
      <c r="E13482">
        <v>1.3059399999999999E-4</v>
      </c>
    </row>
    <row r="13483" spans="1:5" x14ac:dyDescent="0.2">
      <c r="A13483">
        <v>13235.5</v>
      </c>
      <c r="B13483">
        <v>-75156.5</v>
      </c>
      <c r="E13483">
        <v>1.3029599999999999E-4</v>
      </c>
    </row>
    <row r="13484" spans="1:5" x14ac:dyDescent="0.2">
      <c r="A13484">
        <v>13222.610350000001</v>
      </c>
      <c r="B13484">
        <v>-75162.600000000006</v>
      </c>
      <c r="E13484">
        <v>1.30192E-4</v>
      </c>
    </row>
    <row r="13485" spans="1:5" x14ac:dyDescent="0.2">
      <c r="A13485">
        <v>13187.20996</v>
      </c>
      <c r="B13485">
        <v>-75168.7</v>
      </c>
      <c r="E13485">
        <v>1.2929E-4</v>
      </c>
    </row>
    <row r="13486" spans="1:5" x14ac:dyDescent="0.2">
      <c r="A13486">
        <v>13066.599609999999</v>
      </c>
      <c r="B13486">
        <v>-75174.7</v>
      </c>
      <c r="E13486">
        <v>1.2551700000000001E-4</v>
      </c>
    </row>
    <row r="13487" spans="1:5" x14ac:dyDescent="0.2">
      <c r="A13487">
        <v>12920.820309999999</v>
      </c>
      <c r="B13487">
        <v>-75180.800000000003</v>
      </c>
      <c r="E13487">
        <v>1.2454299999999999E-4</v>
      </c>
    </row>
    <row r="13488" spans="1:5" x14ac:dyDescent="0.2">
      <c r="A13488">
        <v>12839.509770000001</v>
      </c>
      <c r="B13488">
        <v>-75186.899999999994</v>
      </c>
      <c r="E13488">
        <v>1.2444299999999999E-4</v>
      </c>
    </row>
    <row r="13489" spans="1:5" x14ac:dyDescent="0.2">
      <c r="A13489">
        <v>12497.309569999999</v>
      </c>
      <c r="B13489">
        <v>-75193</v>
      </c>
      <c r="E13489">
        <v>1.24344E-4</v>
      </c>
    </row>
    <row r="13490" spans="1:5" x14ac:dyDescent="0.2">
      <c r="A13490">
        <v>12628.139649999999</v>
      </c>
      <c r="B13490">
        <v>-75199.100000000006</v>
      </c>
      <c r="E13490">
        <v>1.2406099999999999E-4</v>
      </c>
    </row>
    <row r="13491" spans="1:5" x14ac:dyDescent="0.2">
      <c r="A13491">
        <v>12632.95996</v>
      </c>
      <c r="B13491">
        <v>-75205.100000000006</v>
      </c>
      <c r="E13491">
        <v>1.1987800000000001E-4</v>
      </c>
    </row>
    <row r="13492" spans="1:5" x14ac:dyDescent="0.2">
      <c r="A13492">
        <v>12828.820309999999</v>
      </c>
      <c r="B13492">
        <v>-75211.199999999997</v>
      </c>
      <c r="E13492">
        <v>1.19133E-4</v>
      </c>
    </row>
    <row r="13493" spans="1:5" x14ac:dyDescent="0.2">
      <c r="A13493">
        <v>12748.41992</v>
      </c>
      <c r="B13493">
        <v>-75217.3</v>
      </c>
      <c r="E13493">
        <v>1.18393E-4</v>
      </c>
    </row>
    <row r="13494" spans="1:5" x14ac:dyDescent="0.2">
      <c r="A13494">
        <v>12586.240229999999</v>
      </c>
      <c r="B13494">
        <v>-75223.399999999994</v>
      </c>
      <c r="E13494">
        <v>1.1757200000000001E-4</v>
      </c>
    </row>
    <row r="13495" spans="1:5" x14ac:dyDescent="0.2">
      <c r="A13495">
        <v>12724.360350000001</v>
      </c>
      <c r="B13495">
        <v>-75229.5</v>
      </c>
      <c r="E13495">
        <v>1.1720199999999999E-4</v>
      </c>
    </row>
    <row r="13496" spans="1:5" x14ac:dyDescent="0.2">
      <c r="A13496">
        <v>12368.04981</v>
      </c>
      <c r="B13496">
        <v>-75235.5</v>
      </c>
      <c r="E13496">
        <v>1.16659E-4</v>
      </c>
    </row>
    <row r="13497" spans="1:5" x14ac:dyDescent="0.2">
      <c r="A13497">
        <v>12409.54004</v>
      </c>
      <c r="B13497">
        <v>-75241.600000000006</v>
      </c>
      <c r="E13497">
        <v>1.1396300000000001E-4</v>
      </c>
    </row>
    <row r="13498" spans="1:5" x14ac:dyDescent="0.2">
      <c r="A13498">
        <v>12580.410159999999</v>
      </c>
      <c r="B13498">
        <v>-75247.7</v>
      </c>
      <c r="E13498">
        <v>1.1185599999999999E-4</v>
      </c>
    </row>
    <row r="13499" spans="1:5" x14ac:dyDescent="0.2">
      <c r="A13499">
        <v>12687.910159999999</v>
      </c>
      <c r="B13499">
        <v>-75253.8</v>
      </c>
      <c r="E13499">
        <v>1.1133000000000001E-4</v>
      </c>
    </row>
    <row r="13500" spans="1:5" x14ac:dyDescent="0.2">
      <c r="A13500">
        <v>12599.410159999999</v>
      </c>
      <c r="B13500">
        <v>-75259.899999999994</v>
      </c>
      <c r="E13500">
        <v>1.1029799999999999E-4</v>
      </c>
    </row>
    <row r="13501" spans="1:5" x14ac:dyDescent="0.2">
      <c r="A13501">
        <v>12697.009770000001</v>
      </c>
      <c r="B13501">
        <v>-75265.899999999994</v>
      </c>
      <c r="E13501">
        <v>1.10214E-4</v>
      </c>
    </row>
    <row r="13502" spans="1:5" x14ac:dyDescent="0.2">
      <c r="A13502">
        <v>12688.45996</v>
      </c>
      <c r="B13502">
        <v>-75272</v>
      </c>
      <c r="E13502">
        <v>1.0859200000000001E-4</v>
      </c>
    </row>
    <row r="13503" spans="1:5" x14ac:dyDescent="0.2">
      <c r="A13503">
        <v>12416.450199999999</v>
      </c>
      <c r="B13503">
        <v>-75278.100000000006</v>
      </c>
      <c r="E13503">
        <v>1.08422E-4</v>
      </c>
    </row>
    <row r="13504" spans="1:5" x14ac:dyDescent="0.2">
      <c r="A13504">
        <v>12519.62012</v>
      </c>
      <c r="B13504">
        <v>-75284.2</v>
      </c>
      <c r="E13504">
        <v>1.06498E-4</v>
      </c>
    </row>
    <row r="13505" spans="1:5" x14ac:dyDescent="0.2">
      <c r="A13505">
        <v>12474.04981</v>
      </c>
      <c r="B13505">
        <v>-75290.3</v>
      </c>
      <c r="E13505">
        <v>1.0568E-4</v>
      </c>
    </row>
    <row r="13506" spans="1:5" x14ac:dyDescent="0.2">
      <c r="A13506">
        <v>12559.23047</v>
      </c>
      <c r="B13506">
        <v>-75296.3</v>
      </c>
      <c r="E13506">
        <v>1.05183E-4</v>
      </c>
    </row>
    <row r="13507" spans="1:5" x14ac:dyDescent="0.2">
      <c r="A13507">
        <v>12704.030269999999</v>
      </c>
      <c r="B13507">
        <v>-75302.399999999994</v>
      </c>
      <c r="E13507">
        <v>1.03879E-4</v>
      </c>
    </row>
    <row r="13508" spans="1:5" x14ac:dyDescent="0.2">
      <c r="A13508">
        <v>12736.87988</v>
      </c>
      <c r="B13508">
        <v>-75308.5</v>
      </c>
      <c r="E13508">
        <v>1.03316E-4</v>
      </c>
    </row>
    <row r="13509" spans="1:5" x14ac:dyDescent="0.2">
      <c r="A13509">
        <v>12663.400390000001</v>
      </c>
      <c r="B13509">
        <v>-75314.600000000006</v>
      </c>
      <c r="E13509">
        <v>1.0219500000000001E-4</v>
      </c>
    </row>
    <row r="13510" spans="1:5" x14ac:dyDescent="0.2">
      <c r="A13510">
        <v>12796.320309999999</v>
      </c>
      <c r="B13510">
        <v>-75320.7</v>
      </c>
      <c r="E13510" s="1">
        <v>9.9677499999999996E-5</v>
      </c>
    </row>
    <row r="13511" spans="1:5" x14ac:dyDescent="0.2">
      <c r="A13511">
        <v>12917.759770000001</v>
      </c>
      <c r="B13511">
        <v>-75326.7</v>
      </c>
      <c r="E13511" s="1">
        <v>9.8143300000000006E-5</v>
      </c>
    </row>
    <row r="13512" spans="1:5" x14ac:dyDescent="0.2">
      <c r="A13512">
        <v>12933.37988</v>
      </c>
      <c r="B13512">
        <v>-75332.800000000003</v>
      </c>
      <c r="E13512" s="1">
        <v>9.6919700000000007E-5</v>
      </c>
    </row>
    <row r="13513" spans="1:5" x14ac:dyDescent="0.2">
      <c r="A13513">
        <v>12960.719730000001</v>
      </c>
      <c r="B13513">
        <v>-75338.899999999994</v>
      </c>
      <c r="E13513" s="1">
        <v>9.6170900000000004E-5</v>
      </c>
    </row>
    <row r="13514" spans="1:5" x14ac:dyDescent="0.2">
      <c r="A13514">
        <v>12993.95996</v>
      </c>
      <c r="B13514">
        <v>-75345</v>
      </c>
      <c r="E13514" s="1">
        <v>9.4392299999999994E-5</v>
      </c>
    </row>
    <row r="13515" spans="1:5" x14ac:dyDescent="0.2">
      <c r="A13515">
        <v>13082.410159999999</v>
      </c>
      <c r="B13515">
        <v>-75351.100000000006</v>
      </c>
      <c r="E13515" s="1">
        <v>9.1854099999999999E-5</v>
      </c>
    </row>
    <row r="13516" spans="1:5" x14ac:dyDescent="0.2">
      <c r="A13516">
        <v>13116.04981</v>
      </c>
      <c r="B13516">
        <v>-75357.100000000006</v>
      </c>
      <c r="E13516" s="1">
        <v>9.1784200000000001E-5</v>
      </c>
    </row>
    <row r="13517" spans="1:5" x14ac:dyDescent="0.2">
      <c r="A13517">
        <v>13124.339840000001</v>
      </c>
      <c r="B13517">
        <v>-75363.199999999997</v>
      </c>
      <c r="E13517" s="1">
        <v>9.1071599999999997E-5</v>
      </c>
    </row>
    <row r="13518" spans="1:5" x14ac:dyDescent="0.2">
      <c r="A13518">
        <v>13107.98047</v>
      </c>
      <c r="B13518">
        <v>-75369.3</v>
      </c>
      <c r="E13518" s="1">
        <v>8.8764200000000006E-5</v>
      </c>
    </row>
    <row r="13519" spans="1:5" x14ac:dyDescent="0.2">
      <c r="A13519">
        <v>13131.410159999999</v>
      </c>
      <c r="B13519">
        <v>-75375.399999999994</v>
      </c>
      <c r="E13519" s="1">
        <v>8.8760900000000006E-5</v>
      </c>
    </row>
    <row r="13520" spans="1:5" x14ac:dyDescent="0.2">
      <c r="A13520">
        <v>13119.309569999999</v>
      </c>
      <c r="B13520">
        <v>-75381.399999999994</v>
      </c>
      <c r="E13520" s="1">
        <v>8.8142100000000004E-5</v>
      </c>
    </row>
    <row r="13521" spans="1:5" x14ac:dyDescent="0.2">
      <c r="A13521">
        <v>13111.25</v>
      </c>
      <c r="B13521">
        <v>-75387.5</v>
      </c>
      <c r="E13521" s="1">
        <v>8.8075100000000007E-5</v>
      </c>
    </row>
    <row r="13522" spans="1:5" x14ac:dyDescent="0.2">
      <c r="A13522">
        <v>13093.79981</v>
      </c>
      <c r="B13522">
        <v>-75393.600000000006</v>
      </c>
      <c r="E13522" s="1">
        <v>8.7457800000000001E-5</v>
      </c>
    </row>
    <row r="13523" spans="1:5" x14ac:dyDescent="0.2">
      <c r="A13523">
        <v>13085.33008</v>
      </c>
      <c r="B13523">
        <v>-75399.7</v>
      </c>
      <c r="E13523" s="1">
        <v>8.3856600000000006E-5</v>
      </c>
    </row>
    <row r="13524" spans="1:5" x14ac:dyDescent="0.2">
      <c r="A13524">
        <v>12992.259770000001</v>
      </c>
      <c r="B13524">
        <v>-75405.8</v>
      </c>
      <c r="E13524" s="1">
        <v>8.3398800000000005E-5</v>
      </c>
    </row>
    <row r="13525" spans="1:5" x14ac:dyDescent="0.2">
      <c r="A13525">
        <v>13037.610350000001</v>
      </c>
      <c r="B13525">
        <v>-75411.8</v>
      </c>
      <c r="E13525" s="1">
        <v>8.2496800000000006E-5</v>
      </c>
    </row>
    <row r="13526" spans="1:5" x14ac:dyDescent="0.2">
      <c r="A13526">
        <v>13028.740229999999</v>
      </c>
      <c r="B13526">
        <v>-75417.899999999994</v>
      </c>
      <c r="E13526" s="1">
        <v>8.2496800000000006E-5</v>
      </c>
    </row>
    <row r="13527" spans="1:5" x14ac:dyDescent="0.2">
      <c r="A13527">
        <v>12971.98047</v>
      </c>
      <c r="B13527">
        <v>-75424</v>
      </c>
      <c r="E13527" s="1">
        <v>8.2496800000000006E-5</v>
      </c>
    </row>
    <row r="13528" spans="1:5" x14ac:dyDescent="0.2">
      <c r="A13528">
        <v>13004.740229999999</v>
      </c>
      <c r="B13528">
        <v>-75430.100000000006</v>
      </c>
      <c r="E13528" s="1">
        <v>8.2434099999999997E-5</v>
      </c>
    </row>
    <row r="13529" spans="1:5" x14ac:dyDescent="0.2">
      <c r="A13529">
        <v>12835.349609999999</v>
      </c>
      <c r="B13529">
        <v>-75436.2</v>
      </c>
      <c r="E13529" s="1">
        <v>8.2371499999999996E-5</v>
      </c>
    </row>
    <row r="13530" spans="1:5" x14ac:dyDescent="0.2">
      <c r="A13530">
        <v>12608.429690000001</v>
      </c>
      <c r="B13530">
        <v>-75442.2</v>
      </c>
      <c r="E13530" s="1">
        <v>8.1029600000000001E-5</v>
      </c>
    </row>
    <row r="13531" spans="1:5" x14ac:dyDescent="0.2">
      <c r="A13531">
        <v>12685.76953</v>
      </c>
      <c r="B13531">
        <v>-75448.3</v>
      </c>
      <c r="E13531" s="1">
        <v>8.0403599999999997E-5</v>
      </c>
    </row>
    <row r="13532" spans="1:5" x14ac:dyDescent="0.2">
      <c r="A13532">
        <v>12831.54981</v>
      </c>
      <c r="B13532">
        <v>-75454.399999999994</v>
      </c>
      <c r="E13532" s="1">
        <v>7.9346799999999997E-5</v>
      </c>
    </row>
    <row r="13533" spans="1:5" x14ac:dyDescent="0.2">
      <c r="A13533">
        <v>12777.740229999999</v>
      </c>
      <c r="B13533">
        <v>-75460.5</v>
      </c>
      <c r="E13533" s="1">
        <v>7.88536E-5</v>
      </c>
    </row>
    <row r="13534" spans="1:5" x14ac:dyDescent="0.2">
      <c r="A13534">
        <v>12590.910159999999</v>
      </c>
      <c r="B13534">
        <v>-75466.600000000006</v>
      </c>
      <c r="E13534" s="1">
        <v>7.8184999999999998E-5</v>
      </c>
    </row>
    <row r="13535" spans="1:5" x14ac:dyDescent="0.2">
      <c r="A13535">
        <v>12691.160159999999</v>
      </c>
      <c r="B13535">
        <v>-75472.600000000006</v>
      </c>
      <c r="E13535" s="1">
        <v>7.7637000000000002E-5</v>
      </c>
    </row>
    <row r="13536" spans="1:5" x14ac:dyDescent="0.2">
      <c r="A13536">
        <v>12766</v>
      </c>
      <c r="B13536">
        <v>-75478.7</v>
      </c>
      <c r="E13536" s="1">
        <v>7.7274799999999994E-5</v>
      </c>
    </row>
    <row r="13537" spans="1:5" x14ac:dyDescent="0.2">
      <c r="A13537">
        <v>12926.91992</v>
      </c>
      <c r="B13537">
        <v>-75484.800000000003</v>
      </c>
      <c r="E13537" s="1">
        <v>7.6911300000000003E-5</v>
      </c>
    </row>
    <row r="13538" spans="1:5" x14ac:dyDescent="0.2">
      <c r="A13538">
        <v>12896.219730000001</v>
      </c>
      <c r="B13538">
        <v>-75490.899999999994</v>
      </c>
      <c r="E13538" s="1">
        <v>7.63752E-5</v>
      </c>
    </row>
    <row r="13539" spans="1:5" x14ac:dyDescent="0.2">
      <c r="A13539">
        <v>13006.04004</v>
      </c>
      <c r="B13539">
        <v>-75497</v>
      </c>
      <c r="E13539" s="1">
        <v>7.5314099999999998E-5</v>
      </c>
    </row>
    <row r="13540" spans="1:5" x14ac:dyDescent="0.2">
      <c r="A13540">
        <v>12994.889649999999</v>
      </c>
      <c r="B13540">
        <v>-75503</v>
      </c>
      <c r="E13540" s="1">
        <v>7.4845900000000001E-5</v>
      </c>
    </row>
    <row r="13541" spans="1:5" x14ac:dyDescent="0.2">
      <c r="A13541">
        <v>13039.23047</v>
      </c>
      <c r="B13541">
        <v>-75509.100000000006</v>
      </c>
      <c r="E13541" s="1">
        <v>7.3517599999999996E-5</v>
      </c>
    </row>
    <row r="13542" spans="1:5" x14ac:dyDescent="0.2">
      <c r="A13542">
        <v>13006.639649999999</v>
      </c>
      <c r="B13542">
        <v>-75515.199999999997</v>
      </c>
      <c r="E13542" s="1">
        <v>7.3458899999999996E-5</v>
      </c>
    </row>
    <row r="13543" spans="1:5" x14ac:dyDescent="0.2">
      <c r="A13543">
        <v>13088.610350000001</v>
      </c>
      <c r="B13543">
        <v>-75521.3</v>
      </c>
      <c r="E13543" s="1">
        <v>7.2548500000000005E-5</v>
      </c>
    </row>
    <row r="13544" spans="1:5" x14ac:dyDescent="0.2">
      <c r="A13544">
        <v>13071.860350000001</v>
      </c>
      <c r="B13544">
        <v>-75527.399999999994</v>
      </c>
      <c r="E13544" s="1">
        <v>7.1098600000000004E-5</v>
      </c>
    </row>
    <row r="13545" spans="1:5" x14ac:dyDescent="0.2">
      <c r="A13545">
        <v>13114.389649999999</v>
      </c>
      <c r="B13545">
        <v>-75533.399999999994</v>
      </c>
      <c r="E13545" s="1">
        <v>7.0874600000000001E-5</v>
      </c>
    </row>
    <row r="13546" spans="1:5" x14ac:dyDescent="0.2">
      <c r="A13546">
        <v>13118.900390000001</v>
      </c>
      <c r="B13546">
        <v>-75539.5</v>
      </c>
      <c r="E13546" s="1">
        <v>6.8173499999999994E-5</v>
      </c>
    </row>
    <row r="13547" spans="1:5" x14ac:dyDescent="0.2">
      <c r="A13547">
        <v>13146.240229999999</v>
      </c>
      <c r="B13547">
        <v>-75545.600000000006</v>
      </c>
      <c r="E13547" s="1">
        <v>6.8116500000000004E-5</v>
      </c>
    </row>
    <row r="13548" spans="1:5" x14ac:dyDescent="0.2">
      <c r="A13548">
        <v>13186.429690000001</v>
      </c>
      <c r="B13548">
        <v>-75551.7</v>
      </c>
      <c r="E13548" s="1">
        <v>6.6803400000000005E-5</v>
      </c>
    </row>
    <row r="13549" spans="1:5" x14ac:dyDescent="0.2">
      <c r="A13549">
        <v>13209.62988</v>
      </c>
      <c r="B13549">
        <v>-75557.8</v>
      </c>
      <c r="E13549" s="1">
        <v>6.6231900000000005E-5</v>
      </c>
    </row>
    <row r="13550" spans="1:5" x14ac:dyDescent="0.2">
      <c r="A13550">
        <v>13244.009770000001</v>
      </c>
      <c r="B13550">
        <v>-75563.8</v>
      </c>
      <c r="E13550" s="1">
        <v>6.4350400000000006E-5</v>
      </c>
    </row>
    <row r="13551" spans="1:5" x14ac:dyDescent="0.2">
      <c r="A13551">
        <v>13171.809569999999</v>
      </c>
      <c r="B13551">
        <v>-75569.899999999994</v>
      </c>
      <c r="E13551" s="1">
        <v>6.3405700000000002E-5</v>
      </c>
    </row>
    <row r="13552" spans="1:5" x14ac:dyDescent="0.2">
      <c r="A13552">
        <v>13300.26953</v>
      </c>
      <c r="B13552">
        <v>-75576</v>
      </c>
      <c r="E13552" s="1">
        <v>6.2867999999999995E-5</v>
      </c>
    </row>
    <row r="13553" spans="1:5" x14ac:dyDescent="0.2">
      <c r="A13553">
        <v>13355.440430000001</v>
      </c>
      <c r="B13553">
        <v>-75582.100000000006</v>
      </c>
      <c r="E13553" s="1">
        <v>6.1319400000000001E-5</v>
      </c>
    </row>
    <row r="13554" spans="1:5" x14ac:dyDescent="0.2">
      <c r="A13554">
        <v>13339.589840000001</v>
      </c>
      <c r="B13554">
        <v>-75588.2</v>
      </c>
      <c r="E13554" s="1">
        <v>6.05618E-5</v>
      </c>
    </row>
    <row r="13555" spans="1:5" x14ac:dyDescent="0.2">
      <c r="A13555">
        <v>13351.570309999999</v>
      </c>
      <c r="B13555">
        <v>-75594.2</v>
      </c>
      <c r="E13555" s="1">
        <v>5.8337900000000003E-5</v>
      </c>
    </row>
    <row r="13556" spans="1:5" x14ac:dyDescent="0.2">
      <c r="A13556">
        <v>13395.54981</v>
      </c>
      <c r="B13556">
        <v>-75600.3</v>
      </c>
      <c r="E13556" s="1">
        <v>5.7614900000000003E-5</v>
      </c>
    </row>
    <row r="13557" spans="1:5" x14ac:dyDescent="0.2">
      <c r="A13557">
        <v>13407.79981</v>
      </c>
      <c r="B13557">
        <v>-75606.399999999994</v>
      </c>
      <c r="E13557" s="1">
        <v>5.5545699999999999E-5</v>
      </c>
    </row>
    <row r="13558" spans="1:5" x14ac:dyDescent="0.2">
      <c r="A13558">
        <v>13388.12012</v>
      </c>
      <c r="B13558">
        <v>-75612.5</v>
      </c>
      <c r="E13558" s="1">
        <v>5.3384200000000003E-5</v>
      </c>
    </row>
    <row r="13559" spans="1:5" x14ac:dyDescent="0.2">
      <c r="A13559">
        <v>13387.62012</v>
      </c>
      <c r="B13559">
        <v>-75618.5</v>
      </c>
      <c r="E13559" s="1">
        <v>5.3137100000000003E-5</v>
      </c>
    </row>
    <row r="13560" spans="1:5" x14ac:dyDescent="0.2">
      <c r="A13560">
        <v>13385.04981</v>
      </c>
      <c r="B13560">
        <v>-75624.600000000006</v>
      </c>
      <c r="E13560" s="1">
        <v>5.2638400000000001E-5</v>
      </c>
    </row>
    <row r="13561" spans="1:5" x14ac:dyDescent="0.2">
      <c r="A13561">
        <v>13392</v>
      </c>
      <c r="B13561">
        <v>-75630.7</v>
      </c>
      <c r="E13561" s="1">
        <v>5.2029600000000001E-5</v>
      </c>
    </row>
    <row r="13562" spans="1:5" x14ac:dyDescent="0.2">
      <c r="A13562">
        <v>13492.95996</v>
      </c>
      <c r="B13562">
        <v>-75636.800000000003</v>
      </c>
      <c r="E13562" s="1">
        <v>5.07499E-5</v>
      </c>
    </row>
    <row r="13563" spans="1:5" x14ac:dyDescent="0.2">
      <c r="A13563">
        <v>13483.809569999999</v>
      </c>
      <c r="B13563">
        <v>-75642.899999999994</v>
      </c>
      <c r="E13563" s="1">
        <v>4.90408E-5</v>
      </c>
    </row>
    <row r="13564" spans="1:5" x14ac:dyDescent="0.2">
      <c r="A13564">
        <v>13466.349609999999</v>
      </c>
      <c r="B13564">
        <v>-75648.899999999994</v>
      </c>
      <c r="E13564" s="1">
        <v>4.8697099999999998E-5</v>
      </c>
    </row>
    <row r="13565" spans="1:5" x14ac:dyDescent="0.2">
      <c r="A13565">
        <v>13419.29981</v>
      </c>
      <c r="B13565">
        <v>-75655</v>
      </c>
      <c r="E13565" s="1">
        <v>4.7907500000000002E-5</v>
      </c>
    </row>
    <row r="13566" spans="1:5" x14ac:dyDescent="0.2">
      <c r="A13566">
        <v>13406.41992</v>
      </c>
      <c r="B13566">
        <v>-75661.100000000006</v>
      </c>
      <c r="E13566" s="1">
        <v>4.5971399999999998E-5</v>
      </c>
    </row>
    <row r="13567" spans="1:5" x14ac:dyDescent="0.2">
      <c r="A13567">
        <v>13440.950199999999</v>
      </c>
      <c r="B13567">
        <v>-75667.199999999997</v>
      </c>
      <c r="E13567" s="1">
        <v>4.4043199999999999E-5</v>
      </c>
    </row>
    <row r="13568" spans="1:5" x14ac:dyDescent="0.2">
      <c r="A13568">
        <v>13532.889649999999</v>
      </c>
      <c r="B13568">
        <v>-75673.3</v>
      </c>
      <c r="E13568" s="1">
        <v>4.3464300000000003E-5</v>
      </c>
    </row>
    <row r="13569" spans="1:5" x14ac:dyDescent="0.2">
      <c r="A13569">
        <v>13559.70996</v>
      </c>
      <c r="B13569">
        <v>-75679.3</v>
      </c>
      <c r="E13569" s="1">
        <v>4.30269E-5</v>
      </c>
    </row>
    <row r="13570" spans="1:5" x14ac:dyDescent="0.2">
      <c r="A13570">
        <v>13607.62012</v>
      </c>
      <c r="B13570">
        <v>-75685.399999999994</v>
      </c>
      <c r="E13570" s="1">
        <v>4.28262E-5</v>
      </c>
    </row>
    <row r="13571" spans="1:5" x14ac:dyDescent="0.2">
      <c r="A13571">
        <v>13545.20996</v>
      </c>
      <c r="B13571">
        <v>-75691.5</v>
      </c>
      <c r="E13571" s="1">
        <v>4.2493700000000003E-5</v>
      </c>
    </row>
    <row r="13572" spans="1:5" x14ac:dyDescent="0.2">
      <c r="A13572">
        <v>13448.259770000001</v>
      </c>
      <c r="B13572">
        <v>-75697.600000000006</v>
      </c>
      <c r="E13572" s="1">
        <v>4.0271000000000001E-5</v>
      </c>
    </row>
    <row r="13573" spans="1:5" x14ac:dyDescent="0.2">
      <c r="A13573">
        <v>13366.089840000001</v>
      </c>
      <c r="B13573">
        <v>-75703.7</v>
      </c>
      <c r="E13573" s="1">
        <v>3.9648199999999998E-5</v>
      </c>
    </row>
    <row r="13574" spans="1:5" x14ac:dyDescent="0.2">
      <c r="A13574">
        <v>13457.969730000001</v>
      </c>
      <c r="B13574">
        <v>-75709.7</v>
      </c>
      <c r="E13574" s="1">
        <v>3.9156799999999998E-5</v>
      </c>
    </row>
    <row r="13575" spans="1:5" x14ac:dyDescent="0.2">
      <c r="A13575">
        <v>13482.29981</v>
      </c>
      <c r="B13575">
        <v>-75715.8</v>
      </c>
      <c r="E13575" s="1">
        <v>3.8946000000000003E-5</v>
      </c>
    </row>
    <row r="13576" spans="1:5" x14ac:dyDescent="0.2">
      <c r="A13576">
        <v>13588.29004</v>
      </c>
      <c r="B13576">
        <v>-75721.899999999994</v>
      </c>
      <c r="E13576" s="1">
        <v>3.8703900000000001E-5</v>
      </c>
    </row>
    <row r="13577" spans="1:5" x14ac:dyDescent="0.2">
      <c r="A13577">
        <v>13555.070309999999</v>
      </c>
      <c r="B13577">
        <v>-75728</v>
      </c>
      <c r="E13577" s="1">
        <v>3.8612699999999997E-5</v>
      </c>
    </row>
    <row r="13578" spans="1:5" x14ac:dyDescent="0.2">
      <c r="A13578">
        <v>13545.309569999999</v>
      </c>
      <c r="B13578">
        <v>-75734.100000000006</v>
      </c>
      <c r="E13578" s="1">
        <v>3.8282399999999998E-5</v>
      </c>
    </row>
    <row r="13579" spans="1:5" x14ac:dyDescent="0.2">
      <c r="A13579">
        <v>13579.91992</v>
      </c>
      <c r="B13579">
        <v>-75740.100000000006</v>
      </c>
      <c r="E13579" s="1">
        <v>3.7110100000000002E-5</v>
      </c>
    </row>
    <row r="13580" spans="1:5" x14ac:dyDescent="0.2">
      <c r="A13580">
        <v>13697.410159999999</v>
      </c>
      <c r="B13580">
        <v>-75746.2</v>
      </c>
      <c r="E13580" s="1">
        <v>3.6055900000000002E-5</v>
      </c>
    </row>
    <row r="13581" spans="1:5" x14ac:dyDescent="0.2">
      <c r="A13581">
        <v>13697.339840000001</v>
      </c>
      <c r="B13581">
        <v>-75752.3</v>
      </c>
      <c r="E13581" s="1">
        <v>3.4840299999999999E-5</v>
      </c>
    </row>
    <row r="13582" spans="1:5" x14ac:dyDescent="0.2">
      <c r="A13582">
        <v>13795.150390000001</v>
      </c>
      <c r="B13582">
        <v>-75758.399999999994</v>
      </c>
      <c r="E13582" s="1">
        <v>3.3380200000000003E-5</v>
      </c>
    </row>
    <row r="13583" spans="1:5" x14ac:dyDescent="0.2">
      <c r="A13583">
        <v>13795.349609999999</v>
      </c>
      <c r="B13583">
        <v>-75764.5</v>
      </c>
      <c r="E13583" s="1">
        <v>3.21056E-5</v>
      </c>
    </row>
    <row r="13584" spans="1:5" x14ac:dyDescent="0.2">
      <c r="A13584">
        <v>13799.20996</v>
      </c>
      <c r="B13584">
        <v>-75770.5</v>
      </c>
      <c r="E13584" s="1">
        <v>3.1956999999999999E-5</v>
      </c>
    </row>
    <row r="13585" spans="1:5" x14ac:dyDescent="0.2">
      <c r="A13585">
        <v>13831.66992</v>
      </c>
      <c r="B13585">
        <v>-75776.600000000006</v>
      </c>
      <c r="E13585" s="1">
        <v>3.1659499999999997E-5</v>
      </c>
    </row>
    <row r="13586" spans="1:5" x14ac:dyDescent="0.2">
      <c r="A13586">
        <v>13889.25</v>
      </c>
      <c r="B13586">
        <v>-75782.7</v>
      </c>
      <c r="E13586" s="1">
        <v>3.1146100000000003E-5</v>
      </c>
    </row>
    <row r="13587" spans="1:5" x14ac:dyDescent="0.2">
      <c r="A13587">
        <v>13899.990229999999</v>
      </c>
      <c r="B13587">
        <v>-75788.800000000003</v>
      </c>
      <c r="E13587" s="1">
        <v>3.0952499999999999E-5</v>
      </c>
    </row>
    <row r="13588" spans="1:5" x14ac:dyDescent="0.2">
      <c r="A13588">
        <v>13895.139649999999</v>
      </c>
      <c r="B13588">
        <v>-75794.899999999994</v>
      </c>
      <c r="E13588" s="1">
        <v>3.07122E-5</v>
      </c>
    </row>
    <row r="13589" spans="1:5" x14ac:dyDescent="0.2">
      <c r="A13589">
        <v>13940.41992</v>
      </c>
      <c r="B13589">
        <v>-75800.899999999994</v>
      </c>
      <c r="E13589" s="1">
        <v>3.0119000000000001E-5</v>
      </c>
    </row>
    <row r="13590" spans="1:5" x14ac:dyDescent="0.2">
      <c r="A13590">
        <v>13944.139649999999</v>
      </c>
      <c r="B13590">
        <v>-75807</v>
      </c>
      <c r="E13590" s="1">
        <v>2.9818199999999999E-5</v>
      </c>
    </row>
    <row r="13591" spans="1:5" x14ac:dyDescent="0.2">
      <c r="A13591">
        <v>13876.150390000001</v>
      </c>
      <c r="B13591">
        <v>-75813.100000000006</v>
      </c>
      <c r="E13591" s="1">
        <v>2.9700500000000001E-5</v>
      </c>
    </row>
    <row r="13592" spans="1:5" x14ac:dyDescent="0.2">
      <c r="A13592">
        <v>13913.030269999999</v>
      </c>
      <c r="B13592">
        <v>-75819.199999999997</v>
      </c>
      <c r="E13592" s="1">
        <v>2.9655400000000001E-5</v>
      </c>
    </row>
    <row r="13593" spans="1:5" x14ac:dyDescent="0.2">
      <c r="A13593">
        <v>14002.490229999999</v>
      </c>
      <c r="B13593">
        <v>-75825.2</v>
      </c>
      <c r="E13593" s="1">
        <v>2.7907199999999999E-5</v>
      </c>
    </row>
    <row r="13594" spans="1:5" x14ac:dyDescent="0.2">
      <c r="A13594">
        <v>13917.04981</v>
      </c>
      <c r="B13594">
        <v>-75831.3</v>
      </c>
      <c r="E13594" s="1">
        <v>2.7820399999999999E-5</v>
      </c>
    </row>
    <row r="13595" spans="1:5" x14ac:dyDescent="0.2">
      <c r="A13595">
        <v>13941.79981</v>
      </c>
      <c r="B13595">
        <v>-75837.399999999994</v>
      </c>
      <c r="E13595" s="1">
        <v>2.7690599999999999E-5</v>
      </c>
    </row>
    <row r="13596" spans="1:5" x14ac:dyDescent="0.2">
      <c r="A13596">
        <v>13898.450199999999</v>
      </c>
      <c r="B13596">
        <v>-75843.5</v>
      </c>
      <c r="E13596" s="1">
        <v>2.7114399999999999E-5</v>
      </c>
    </row>
    <row r="13597" spans="1:5" x14ac:dyDescent="0.2">
      <c r="A13597">
        <v>13934.440430000001</v>
      </c>
      <c r="B13597">
        <v>-75849.600000000006</v>
      </c>
      <c r="E13597" s="1">
        <v>2.6945899999999999E-5</v>
      </c>
    </row>
    <row r="13598" spans="1:5" x14ac:dyDescent="0.2">
      <c r="A13598">
        <v>13997.650390000001</v>
      </c>
      <c r="B13598">
        <v>-75855.600000000006</v>
      </c>
      <c r="E13598" s="1">
        <v>2.6487800000000001E-5</v>
      </c>
    </row>
    <row r="13599" spans="1:5" x14ac:dyDescent="0.2">
      <c r="A13599">
        <v>13957.969730000001</v>
      </c>
      <c r="B13599">
        <v>-75861.7</v>
      </c>
      <c r="E13599" s="1">
        <v>2.6386200000000002E-5</v>
      </c>
    </row>
    <row r="13600" spans="1:5" x14ac:dyDescent="0.2">
      <c r="A13600">
        <v>14042.650390000001</v>
      </c>
      <c r="B13600">
        <v>-75867.8</v>
      </c>
      <c r="E13600" s="1">
        <v>2.6344100000000001E-5</v>
      </c>
    </row>
    <row r="13601" spans="1:5" x14ac:dyDescent="0.2">
      <c r="A13601">
        <v>14037.12988</v>
      </c>
      <c r="B13601">
        <v>-75873.899999999994</v>
      </c>
      <c r="E13601" s="1">
        <v>2.5836299999999999E-5</v>
      </c>
    </row>
    <row r="13602" spans="1:5" x14ac:dyDescent="0.2">
      <c r="A13602">
        <v>14053.23047</v>
      </c>
      <c r="B13602">
        <v>-75880</v>
      </c>
      <c r="E13602" s="1">
        <v>2.48497E-5</v>
      </c>
    </row>
    <row r="13603" spans="1:5" x14ac:dyDescent="0.2">
      <c r="A13603">
        <v>14141.780269999999</v>
      </c>
      <c r="B13603">
        <v>-75886</v>
      </c>
      <c r="E13603" s="1">
        <v>2.4504399999999999E-5</v>
      </c>
    </row>
    <row r="13604" spans="1:5" x14ac:dyDescent="0.2">
      <c r="A13604">
        <v>14183.200199999999</v>
      </c>
      <c r="B13604">
        <v>-75892.100000000006</v>
      </c>
      <c r="E13604" s="1">
        <v>2.43892E-5</v>
      </c>
    </row>
    <row r="13605" spans="1:5" x14ac:dyDescent="0.2">
      <c r="A13605">
        <v>14109.98047</v>
      </c>
      <c r="B13605">
        <v>-75898.2</v>
      </c>
      <c r="E13605" s="1">
        <v>2.42007E-5</v>
      </c>
    </row>
    <row r="13606" spans="1:5" x14ac:dyDescent="0.2">
      <c r="A13606">
        <v>14110.240229999999</v>
      </c>
      <c r="B13606">
        <v>-75904.3</v>
      </c>
      <c r="E13606" s="1">
        <v>2.2091900000000001E-5</v>
      </c>
    </row>
    <row r="13607" spans="1:5" x14ac:dyDescent="0.2">
      <c r="A13607">
        <v>14102.04004</v>
      </c>
      <c r="B13607">
        <v>-75910.399999999994</v>
      </c>
      <c r="E13607" s="1">
        <v>2.1415300000000001E-5</v>
      </c>
    </row>
    <row r="13608" spans="1:5" x14ac:dyDescent="0.2">
      <c r="A13608">
        <v>13978.469730000001</v>
      </c>
      <c r="B13608">
        <v>-75916.399999999994</v>
      </c>
      <c r="E13608" s="1">
        <v>2.0710700000000001E-5</v>
      </c>
    </row>
    <row r="13609" spans="1:5" x14ac:dyDescent="0.2">
      <c r="A13609">
        <v>13769.599609999999</v>
      </c>
      <c r="B13609">
        <v>-75922.5</v>
      </c>
      <c r="E13609" s="1">
        <v>2.0343099999999998E-5</v>
      </c>
    </row>
    <row r="13610" spans="1:5" x14ac:dyDescent="0.2">
      <c r="A13610">
        <v>13877.610350000001</v>
      </c>
      <c r="B13610">
        <v>-75928.600000000006</v>
      </c>
      <c r="E13610" s="1">
        <v>2.0169800000000001E-5</v>
      </c>
    </row>
    <row r="13611" spans="1:5" x14ac:dyDescent="0.2">
      <c r="A13611">
        <v>13843.809569999999</v>
      </c>
      <c r="B13611">
        <v>-75934.7</v>
      </c>
      <c r="E13611" s="1">
        <v>1.9951700000000001E-5</v>
      </c>
    </row>
    <row r="13612" spans="1:5" x14ac:dyDescent="0.2">
      <c r="A13612">
        <v>13861.91992</v>
      </c>
      <c r="B13612">
        <v>-75940.800000000003</v>
      </c>
      <c r="E13612" s="1">
        <v>1.9324500000000001E-5</v>
      </c>
    </row>
    <row r="13613" spans="1:5" x14ac:dyDescent="0.2">
      <c r="A13613">
        <v>13614.099609999999</v>
      </c>
      <c r="B13613">
        <v>-75946.8</v>
      </c>
      <c r="E13613" s="1">
        <v>1.9114799999999999E-5</v>
      </c>
    </row>
    <row r="13614" spans="1:5" x14ac:dyDescent="0.2">
      <c r="A13614">
        <v>13677.91992</v>
      </c>
      <c r="B13614">
        <v>-75952.899999999994</v>
      </c>
      <c r="E13614" s="1">
        <v>1.79177E-5</v>
      </c>
    </row>
    <row r="13615" spans="1:5" x14ac:dyDescent="0.2">
      <c r="A13615">
        <v>13862.839840000001</v>
      </c>
      <c r="B13615">
        <v>-75959</v>
      </c>
      <c r="E13615" s="1">
        <v>1.77941E-5</v>
      </c>
    </row>
    <row r="13616" spans="1:5" x14ac:dyDescent="0.2">
      <c r="A13616">
        <v>14024.860350000001</v>
      </c>
      <c r="B13616">
        <v>-75965.100000000006</v>
      </c>
      <c r="E13616" s="1">
        <v>1.6180599999999999E-5</v>
      </c>
    </row>
    <row r="13617" spans="1:5" x14ac:dyDescent="0.2">
      <c r="A13617">
        <v>14034.950199999999</v>
      </c>
      <c r="B13617">
        <v>-75971.199999999997</v>
      </c>
      <c r="E13617" s="1">
        <v>1.5942499999999999E-5</v>
      </c>
    </row>
    <row r="13618" spans="1:5" x14ac:dyDescent="0.2">
      <c r="A13618">
        <v>13931.929690000001</v>
      </c>
      <c r="B13618">
        <v>-75977.2</v>
      </c>
      <c r="E13618" s="1">
        <v>1.5894100000000001E-5</v>
      </c>
    </row>
    <row r="13619" spans="1:5" x14ac:dyDescent="0.2">
      <c r="A13619">
        <v>13984.48047</v>
      </c>
      <c r="B13619">
        <v>-75983.3</v>
      </c>
      <c r="E13619" s="1">
        <v>1.5894100000000001E-5</v>
      </c>
    </row>
    <row r="13620" spans="1:5" x14ac:dyDescent="0.2">
      <c r="A13620">
        <v>14054.08008</v>
      </c>
      <c r="B13620">
        <v>-75989.399999999994</v>
      </c>
      <c r="E13620" s="1">
        <v>1.56959E-5</v>
      </c>
    </row>
    <row r="13621" spans="1:5" x14ac:dyDescent="0.2">
      <c r="A13621">
        <v>14136.98047</v>
      </c>
      <c r="B13621">
        <v>-75995.5</v>
      </c>
      <c r="E13621" s="1">
        <v>1.42629E-5</v>
      </c>
    </row>
    <row r="13622" spans="1:5" x14ac:dyDescent="0.2">
      <c r="A13622">
        <v>14099.04004</v>
      </c>
      <c r="B13622">
        <v>-76001.600000000006</v>
      </c>
      <c r="E13622" s="1">
        <v>1.38904E-5</v>
      </c>
    </row>
    <row r="13623" spans="1:5" x14ac:dyDescent="0.2">
      <c r="A13623">
        <v>14097.339840000001</v>
      </c>
      <c r="B13623">
        <v>-76007.600000000006</v>
      </c>
      <c r="E13623" s="1">
        <v>1.3792500000000001E-5</v>
      </c>
    </row>
    <row r="13624" spans="1:5" x14ac:dyDescent="0.2">
      <c r="A13624">
        <v>14039.009770000001</v>
      </c>
      <c r="B13624">
        <v>-76013.7</v>
      </c>
      <c r="E13624" s="1">
        <v>1.36542E-5</v>
      </c>
    </row>
    <row r="13625" spans="1:5" x14ac:dyDescent="0.2">
      <c r="A13625">
        <v>14087.12988</v>
      </c>
      <c r="B13625">
        <v>-76019.8</v>
      </c>
      <c r="E13625" s="1">
        <v>1.35699E-5</v>
      </c>
    </row>
    <row r="13626" spans="1:5" x14ac:dyDescent="0.2">
      <c r="A13626">
        <v>14061.48047</v>
      </c>
      <c r="B13626">
        <v>-76025.899999999994</v>
      </c>
      <c r="E13626" s="1">
        <v>1.3527600000000001E-5</v>
      </c>
    </row>
    <row r="13627" spans="1:5" x14ac:dyDescent="0.2">
      <c r="A13627">
        <v>13975.780269999999</v>
      </c>
      <c r="B13627">
        <v>-76032</v>
      </c>
      <c r="E13627" s="1">
        <v>1.3360000000000001E-5</v>
      </c>
    </row>
    <row r="13628" spans="1:5" x14ac:dyDescent="0.2">
      <c r="A13628">
        <v>13534.12012</v>
      </c>
      <c r="B13628">
        <v>-76038</v>
      </c>
      <c r="E13628" s="1">
        <v>1.33285E-5</v>
      </c>
    </row>
    <row r="13629" spans="1:5" x14ac:dyDescent="0.2">
      <c r="A13629">
        <v>13143.73047</v>
      </c>
      <c r="B13629">
        <v>-76044.100000000006</v>
      </c>
      <c r="E13629" s="1">
        <v>1.3205400000000001E-5</v>
      </c>
    </row>
    <row r="13630" spans="1:5" x14ac:dyDescent="0.2">
      <c r="A13630">
        <v>13046.62012</v>
      </c>
      <c r="B13630">
        <v>-76050.2</v>
      </c>
      <c r="E13630" s="1">
        <v>1.30621E-5</v>
      </c>
    </row>
    <row r="13631" spans="1:5" x14ac:dyDescent="0.2">
      <c r="A13631">
        <v>12547.25</v>
      </c>
      <c r="B13631">
        <v>-76056.3</v>
      </c>
      <c r="E13631" s="1">
        <v>1.2960699999999999E-5</v>
      </c>
    </row>
    <row r="13632" spans="1:5" x14ac:dyDescent="0.2">
      <c r="A13632">
        <v>12380.969730000001</v>
      </c>
      <c r="B13632">
        <v>-76062.3</v>
      </c>
      <c r="E13632" s="1">
        <v>1.26218E-5</v>
      </c>
    </row>
    <row r="13633" spans="1:5" x14ac:dyDescent="0.2">
      <c r="A13633">
        <v>12827.990229999999</v>
      </c>
      <c r="B13633">
        <v>-76068.399999999994</v>
      </c>
      <c r="E13633" s="1">
        <v>1.2602099999999999E-5</v>
      </c>
    </row>
    <row r="13634" spans="1:5" x14ac:dyDescent="0.2">
      <c r="A13634">
        <v>12542.740229999999</v>
      </c>
      <c r="B13634">
        <v>-76074.5</v>
      </c>
      <c r="E13634" s="1">
        <v>1.2582000000000001E-5</v>
      </c>
    </row>
    <row r="13635" spans="1:5" x14ac:dyDescent="0.2">
      <c r="A13635">
        <v>13009.95996</v>
      </c>
      <c r="B13635">
        <v>-76080.600000000006</v>
      </c>
      <c r="E13635" s="1">
        <v>1.24943E-5</v>
      </c>
    </row>
    <row r="13636" spans="1:5" x14ac:dyDescent="0.2">
      <c r="A13636">
        <v>12593.030269999999</v>
      </c>
      <c r="B13636">
        <v>-76086.7</v>
      </c>
      <c r="E13636" s="1">
        <v>1.17497E-5</v>
      </c>
    </row>
    <row r="13637" spans="1:5" x14ac:dyDescent="0.2">
      <c r="A13637">
        <v>12352.030269999999</v>
      </c>
      <c r="B13637">
        <v>-76092.7</v>
      </c>
      <c r="E13637" s="1">
        <v>1.15315E-5</v>
      </c>
    </row>
    <row r="13638" spans="1:5" x14ac:dyDescent="0.2">
      <c r="A13638">
        <v>11298.429690000001</v>
      </c>
      <c r="B13638">
        <v>-76098.8</v>
      </c>
      <c r="E13638" s="1">
        <v>1.15232E-5</v>
      </c>
    </row>
    <row r="13639" spans="1:5" x14ac:dyDescent="0.2">
      <c r="A13639">
        <v>11793.26953</v>
      </c>
      <c r="B13639">
        <v>-76104.899999999994</v>
      </c>
      <c r="E13639" s="1">
        <v>1.14159E-5</v>
      </c>
    </row>
    <row r="13640" spans="1:5" x14ac:dyDescent="0.2">
      <c r="A13640">
        <v>11177.29004</v>
      </c>
      <c r="B13640">
        <v>-76111</v>
      </c>
      <c r="E13640" s="1">
        <v>1.12474E-5</v>
      </c>
    </row>
    <row r="13641" spans="1:5" x14ac:dyDescent="0.2">
      <c r="A13641">
        <v>10060.759770000001</v>
      </c>
      <c r="B13641">
        <v>-76117.100000000006</v>
      </c>
      <c r="E13641" s="1">
        <v>1.1073900000000001E-5</v>
      </c>
    </row>
    <row r="13642" spans="1:5" x14ac:dyDescent="0.2">
      <c r="A13642">
        <v>10851.740229999999</v>
      </c>
      <c r="B13642">
        <v>-76123.100000000006</v>
      </c>
      <c r="E13642" s="1">
        <v>1.08435E-5</v>
      </c>
    </row>
    <row r="13643" spans="1:5" x14ac:dyDescent="0.2">
      <c r="A13643">
        <v>9567.5302730000003</v>
      </c>
      <c r="B13643">
        <v>-76129.2</v>
      </c>
      <c r="E13643" s="1">
        <v>1.08184E-5</v>
      </c>
    </row>
    <row r="13644" spans="1:5" x14ac:dyDescent="0.2">
      <c r="A13644">
        <v>10063.360350000001</v>
      </c>
      <c r="B13644">
        <v>-76135.3</v>
      </c>
      <c r="E13644" s="1">
        <v>1.0692399999999999E-5</v>
      </c>
    </row>
    <row r="13645" spans="1:5" x14ac:dyDescent="0.2">
      <c r="A13645">
        <v>9384.5996090000008</v>
      </c>
      <c r="B13645">
        <v>-76141.399999999994</v>
      </c>
      <c r="E13645" s="1">
        <v>1.03162E-5</v>
      </c>
    </row>
    <row r="13646" spans="1:5" x14ac:dyDescent="0.2">
      <c r="A13646">
        <v>9461.3095699999994</v>
      </c>
      <c r="B13646">
        <v>-76147.5</v>
      </c>
      <c r="E13646" s="1">
        <v>9.8838800000000006E-6</v>
      </c>
    </row>
    <row r="13647" spans="1:5" x14ac:dyDescent="0.2">
      <c r="A13647">
        <v>9133.1601559999999</v>
      </c>
      <c r="B13647">
        <v>-76153.5</v>
      </c>
      <c r="E13647" s="1">
        <v>9.8075200000000002E-6</v>
      </c>
    </row>
    <row r="13648" spans="1:5" x14ac:dyDescent="0.2">
      <c r="A13648">
        <v>8777.3798829999996</v>
      </c>
      <c r="B13648">
        <v>-76159.600000000006</v>
      </c>
      <c r="E13648" s="1">
        <v>9.1646800000000008E-6</v>
      </c>
    </row>
    <row r="13649" spans="1:5" x14ac:dyDescent="0.2">
      <c r="A13649">
        <v>9658.3203130000002</v>
      </c>
      <c r="B13649">
        <v>-76165.7</v>
      </c>
      <c r="E13649" s="1">
        <v>9.1080600000000007E-6</v>
      </c>
    </row>
    <row r="13650" spans="1:5" x14ac:dyDescent="0.2">
      <c r="A13650">
        <v>9961.3798829999996</v>
      </c>
      <c r="B13650">
        <v>-76171.8</v>
      </c>
      <c r="E13650" s="1">
        <v>9.0438699999999995E-6</v>
      </c>
    </row>
    <row r="13651" spans="1:5" x14ac:dyDescent="0.2">
      <c r="A13651">
        <v>10536.280269999999</v>
      </c>
      <c r="B13651">
        <v>-76177.899999999994</v>
      </c>
      <c r="E13651" s="1">
        <v>8.5711399999999994E-6</v>
      </c>
    </row>
    <row r="13652" spans="1:5" x14ac:dyDescent="0.2">
      <c r="A13652">
        <v>10187.20996</v>
      </c>
      <c r="B13652">
        <v>-76183.899999999994</v>
      </c>
      <c r="E13652" s="1">
        <v>8.3213100000000001E-6</v>
      </c>
    </row>
    <row r="13653" spans="1:5" x14ac:dyDescent="0.2">
      <c r="A13653">
        <v>10434.740229999999</v>
      </c>
      <c r="B13653">
        <v>-76190</v>
      </c>
      <c r="E13653" s="1">
        <v>8.1991400000000002E-6</v>
      </c>
    </row>
    <row r="13654" spans="1:5" x14ac:dyDescent="0.2">
      <c r="A13654">
        <v>10301.87012</v>
      </c>
      <c r="B13654">
        <v>-76196.100000000006</v>
      </c>
      <c r="E13654" s="1">
        <v>8.0224400000000007E-6</v>
      </c>
    </row>
    <row r="13655" spans="1:5" x14ac:dyDescent="0.2">
      <c r="A13655">
        <v>9844.8496090000008</v>
      </c>
      <c r="B13655">
        <v>-76202.2</v>
      </c>
      <c r="E13655" s="1">
        <v>7.9411200000000006E-6</v>
      </c>
    </row>
    <row r="13656" spans="1:5" x14ac:dyDescent="0.2">
      <c r="A13656">
        <v>10062.37012</v>
      </c>
      <c r="B13656">
        <v>-76208.3</v>
      </c>
      <c r="E13656" s="1">
        <v>7.7699699999999997E-6</v>
      </c>
    </row>
    <row r="13657" spans="1:5" x14ac:dyDescent="0.2">
      <c r="A13657">
        <v>9880.6298829999996</v>
      </c>
      <c r="B13657">
        <v>-76214.3</v>
      </c>
      <c r="E13657" s="1">
        <v>7.7584599999999992E-6</v>
      </c>
    </row>
    <row r="13658" spans="1:5" x14ac:dyDescent="0.2">
      <c r="A13658">
        <v>10515.240229999999</v>
      </c>
      <c r="B13658">
        <v>-76220.399999999994</v>
      </c>
      <c r="E13658" s="1">
        <v>7.6201799999999998E-6</v>
      </c>
    </row>
    <row r="13659" spans="1:5" x14ac:dyDescent="0.2">
      <c r="A13659">
        <v>10537.04004</v>
      </c>
      <c r="B13659">
        <v>-76226.5</v>
      </c>
      <c r="E13659" s="1">
        <v>7.4502899999999998E-6</v>
      </c>
    </row>
    <row r="13660" spans="1:5" x14ac:dyDescent="0.2">
      <c r="A13660">
        <v>10902.589840000001</v>
      </c>
      <c r="B13660">
        <v>-76232.600000000006</v>
      </c>
      <c r="E13660" s="1">
        <v>7.4502899999999998E-6</v>
      </c>
    </row>
    <row r="13661" spans="1:5" x14ac:dyDescent="0.2">
      <c r="A13661">
        <v>11136.610350000001</v>
      </c>
      <c r="B13661">
        <v>-76238.7</v>
      </c>
      <c r="E13661" s="1">
        <v>7.2161000000000002E-6</v>
      </c>
    </row>
    <row r="13662" spans="1:5" x14ac:dyDescent="0.2">
      <c r="A13662">
        <v>10949.530269999999</v>
      </c>
      <c r="B13662">
        <v>-76244.7</v>
      </c>
      <c r="E13662" s="1">
        <v>7.0169700000000003E-6</v>
      </c>
    </row>
    <row r="13663" spans="1:5" x14ac:dyDescent="0.2">
      <c r="A13663">
        <v>11172.200199999999</v>
      </c>
      <c r="B13663">
        <v>-76250.8</v>
      </c>
      <c r="E13663" s="1">
        <v>6.56177E-6</v>
      </c>
    </row>
    <row r="13664" spans="1:5" x14ac:dyDescent="0.2">
      <c r="A13664">
        <v>10843.91992</v>
      </c>
      <c r="B13664">
        <v>-76256.899999999994</v>
      </c>
      <c r="E13664" s="1">
        <v>6.4553599999999998E-6</v>
      </c>
    </row>
    <row r="13665" spans="1:5" x14ac:dyDescent="0.2">
      <c r="A13665">
        <v>10818.030269999999</v>
      </c>
      <c r="B13665">
        <v>-76263</v>
      </c>
      <c r="E13665" s="1">
        <v>6.1658100000000002E-6</v>
      </c>
    </row>
    <row r="13666" spans="1:5" x14ac:dyDescent="0.2">
      <c r="A13666">
        <v>11208.29004</v>
      </c>
      <c r="B13666">
        <v>-76269.100000000006</v>
      </c>
      <c r="E13666" s="1">
        <v>6.0658200000000001E-6</v>
      </c>
    </row>
    <row r="13667" spans="1:5" x14ac:dyDescent="0.2">
      <c r="A13667">
        <v>11003.87988</v>
      </c>
      <c r="B13667">
        <v>-76275.100000000006</v>
      </c>
      <c r="E13667" s="1">
        <v>5.9999900000000003E-6</v>
      </c>
    </row>
    <row r="13668" spans="1:5" x14ac:dyDescent="0.2">
      <c r="A13668">
        <v>10706.440430000001</v>
      </c>
      <c r="B13668">
        <v>-76281.2</v>
      </c>
      <c r="E13668" s="1">
        <v>5.6420000000000004E-6</v>
      </c>
    </row>
    <row r="13669" spans="1:5" x14ac:dyDescent="0.2">
      <c r="A13669">
        <v>10908.559569999999</v>
      </c>
      <c r="B13669">
        <v>-76287.3</v>
      </c>
      <c r="E13669" s="1">
        <v>5.5678399999999997E-6</v>
      </c>
    </row>
    <row r="13670" spans="1:5" x14ac:dyDescent="0.2">
      <c r="A13670">
        <v>10916.679690000001</v>
      </c>
      <c r="B13670">
        <v>-76293.399999999994</v>
      </c>
      <c r="E13670" s="1">
        <v>5.54186E-6</v>
      </c>
    </row>
    <row r="13671" spans="1:5" x14ac:dyDescent="0.2">
      <c r="A13671">
        <v>11017.900390000001</v>
      </c>
      <c r="B13671">
        <v>-76299.399999999994</v>
      </c>
      <c r="E13671" s="1">
        <v>5.54186E-6</v>
      </c>
    </row>
    <row r="13672" spans="1:5" x14ac:dyDescent="0.2">
      <c r="A13672">
        <v>11264.839840000001</v>
      </c>
      <c r="B13672">
        <v>-76305.5</v>
      </c>
      <c r="E13672" s="1">
        <v>5.2436000000000001E-6</v>
      </c>
    </row>
    <row r="13673" spans="1:5" x14ac:dyDescent="0.2">
      <c r="A13673">
        <v>11319.700199999999</v>
      </c>
      <c r="B13673">
        <v>-76311.600000000006</v>
      </c>
      <c r="E13673" s="1">
        <v>5.0472100000000004E-6</v>
      </c>
    </row>
    <row r="13674" spans="1:5" x14ac:dyDescent="0.2">
      <c r="A13674">
        <v>11618.23047</v>
      </c>
      <c r="B13674">
        <v>-76317.7</v>
      </c>
      <c r="E13674" s="1">
        <v>5.0318800000000003E-6</v>
      </c>
    </row>
    <row r="13675" spans="1:5" x14ac:dyDescent="0.2">
      <c r="A13675">
        <v>11372.339840000001</v>
      </c>
      <c r="B13675">
        <v>-76323.8</v>
      </c>
      <c r="E13675" s="1">
        <v>5.0084000000000002E-6</v>
      </c>
    </row>
    <row r="13676" spans="1:5" x14ac:dyDescent="0.2">
      <c r="A13676">
        <v>11058.570309999999</v>
      </c>
      <c r="B13676">
        <v>-76329.8</v>
      </c>
      <c r="E13676" s="1">
        <v>4.9812400000000001E-6</v>
      </c>
    </row>
    <row r="13677" spans="1:5" x14ac:dyDescent="0.2">
      <c r="A13677">
        <v>11056.280269999999</v>
      </c>
      <c r="B13677">
        <v>-76335.899999999994</v>
      </c>
      <c r="E13677" s="1">
        <v>4.7352500000000001E-6</v>
      </c>
    </row>
    <row r="13678" spans="1:5" x14ac:dyDescent="0.2">
      <c r="A13678">
        <v>11135.400390000001</v>
      </c>
      <c r="B13678">
        <v>-76342</v>
      </c>
      <c r="E13678" s="1">
        <v>4.6224699999999998E-6</v>
      </c>
    </row>
    <row r="13679" spans="1:5" x14ac:dyDescent="0.2">
      <c r="A13679">
        <v>10999.990229999999</v>
      </c>
      <c r="B13679">
        <v>-76348.100000000006</v>
      </c>
      <c r="E13679" s="1">
        <v>4.6150900000000002E-6</v>
      </c>
    </row>
    <row r="13680" spans="1:5" x14ac:dyDescent="0.2">
      <c r="A13680">
        <v>11121.66992</v>
      </c>
      <c r="B13680">
        <v>-76354.2</v>
      </c>
      <c r="E13680" s="1">
        <v>4.5863999999999998E-6</v>
      </c>
    </row>
    <row r="13681" spans="1:5" x14ac:dyDescent="0.2">
      <c r="A13681">
        <v>11354.339840000001</v>
      </c>
      <c r="B13681">
        <v>-76360.2</v>
      </c>
      <c r="E13681" s="1">
        <v>4.54716E-6</v>
      </c>
    </row>
    <row r="13682" spans="1:5" x14ac:dyDescent="0.2">
      <c r="A13682">
        <v>11281.37012</v>
      </c>
      <c r="B13682">
        <v>-76366.3</v>
      </c>
      <c r="E13682" s="1">
        <v>4.5086000000000003E-6</v>
      </c>
    </row>
    <row r="13683" spans="1:5" x14ac:dyDescent="0.2">
      <c r="A13683">
        <v>11055.58008</v>
      </c>
      <c r="B13683">
        <v>-76372.399999999994</v>
      </c>
      <c r="E13683" s="1">
        <v>4.3433600000000004E-6</v>
      </c>
    </row>
    <row r="13684" spans="1:5" x14ac:dyDescent="0.2">
      <c r="A13684">
        <v>10829.440430000001</v>
      </c>
      <c r="B13684">
        <v>-76378.5</v>
      </c>
      <c r="E13684" s="1">
        <v>4.2100299999999999E-6</v>
      </c>
    </row>
    <row r="13685" spans="1:5" x14ac:dyDescent="0.2">
      <c r="A13685">
        <v>10927.410159999999</v>
      </c>
      <c r="B13685">
        <v>-76384.600000000006</v>
      </c>
      <c r="E13685" s="1">
        <v>4.19693E-6</v>
      </c>
    </row>
    <row r="13686" spans="1:5" x14ac:dyDescent="0.2">
      <c r="A13686">
        <v>10947.320309999999</v>
      </c>
      <c r="B13686">
        <v>-76390.600000000006</v>
      </c>
      <c r="E13686" s="1">
        <v>4.18705E-6</v>
      </c>
    </row>
    <row r="13687" spans="1:5" x14ac:dyDescent="0.2">
      <c r="A13687">
        <v>11402.23047</v>
      </c>
      <c r="B13687">
        <v>-76396.7</v>
      </c>
      <c r="E13687" s="1">
        <v>4.0085200000000004E-6</v>
      </c>
    </row>
    <row r="13688" spans="1:5" x14ac:dyDescent="0.2">
      <c r="A13688">
        <v>11248.969730000001</v>
      </c>
      <c r="B13688">
        <v>-76402.8</v>
      </c>
      <c r="E13688" s="1">
        <v>3.9680400000000002E-6</v>
      </c>
    </row>
    <row r="13689" spans="1:5" x14ac:dyDescent="0.2">
      <c r="A13689">
        <v>11420.04004</v>
      </c>
      <c r="B13689">
        <v>-76408.899999999994</v>
      </c>
      <c r="E13689" s="1">
        <v>3.9435200000000001E-6</v>
      </c>
    </row>
    <row r="13690" spans="1:5" x14ac:dyDescent="0.2">
      <c r="A13690">
        <v>11351.599609999999</v>
      </c>
      <c r="B13690">
        <v>-76415</v>
      </c>
      <c r="E13690" s="1">
        <v>3.9190099999999999E-6</v>
      </c>
    </row>
    <row r="13691" spans="1:5" x14ac:dyDescent="0.2">
      <c r="A13691">
        <v>11331.969730000001</v>
      </c>
      <c r="B13691">
        <v>-76421</v>
      </c>
      <c r="E13691" s="1">
        <v>3.7958199999999999E-6</v>
      </c>
    </row>
    <row r="13692" spans="1:5" x14ac:dyDescent="0.2">
      <c r="A13692">
        <v>11603</v>
      </c>
      <c r="B13692">
        <v>-76427.100000000006</v>
      </c>
      <c r="E13692" s="1">
        <v>3.6622700000000001E-6</v>
      </c>
    </row>
    <row r="13693" spans="1:5" x14ac:dyDescent="0.2">
      <c r="A13693">
        <v>11837.530269999999</v>
      </c>
      <c r="B13693">
        <v>-76433.2</v>
      </c>
      <c r="E13693" s="1">
        <v>3.6112499999999999E-6</v>
      </c>
    </row>
    <row r="13694" spans="1:5" x14ac:dyDescent="0.2">
      <c r="A13694">
        <v>11804.910159999999</v>
      </c>
      <c r="B13694">
        <v>-76439.3</v>
      </c>
      <c r="E13694" s="1">
        <v>3.53342E-6</v>
      </c>
    </row>
    <row r="13695" spans="1:5" x14ac:dyDescent="0.2">
      <c r="A13695">
        <v>11802.950199999999</v>
      </c>
      <c r="B13695">
        <v>-76445.399999999994</v>
      </c>
      <c r="E13695" s="1">
        <v>3.4653000000000001E-6</v>
      </c>
    </row>
    <row r="13696" spans="1:5" x14ac:dyDescent="0.2">
      <c r="A13696">
        <v>11900.240229999999</v>
      </c>
      <c r="B13696">
        <v>-76451.399999999994</v>
      </c>
      <c r="E13696" s="1">
        <v>3.3747999999999999E-6</v>
      </c>
    </row>
    <row r="13697" spans="1:5" x14ac:dyDescent="0.2">
      <c r="A13697">
        <v>12046.410159999999</v>
      </c>
      <c r="B13697">
        <v>-76457.5</v>
      </c>
      <c r="E13697" s="1">
        <v>3.3147799999999999E-6</v>
      </c>
    </row>
    <row r="13698" spans="1:5" x14ac:dyDescent="0.2">
      <c r="A13698">
        <v>12302.190430000001</v>
      </c>
      <c r="B13698">
        <v>-76463.600000000006</v>
      </c>
      <c r="E13698" s="1">
        <v>3.2764300000000001E-6</v>
      </c>
    </row>
    <row r="13699" spans="1:5" x14ac:dyDescent="0.2">
      <c r="A13699">
        <v>12286.98047</v>
      </c>
      <c r="B13699">
        <v>-76469.7</v>
      </c>
      <c r="E13699" s="1">
        <v>3.2611500000000001E-6</v>
      </c>
    </row>
    <row r="13700" spans="1:5" x14ac:dyDescent="0.2">
      <c r="A13700">
        <v>12641.440430000001</v>
      </c>
      <c r="B13700">
        <v>-76475.8</v>
      </c>
      <c r="E13700" s="1">
        <v>3.08587E-6</v>
      </c>
    </row>
    <row r="13701" spans="1:5" x14ac:dyDescent="0.2">
      <c r="A13701">
        <v>12836.599609999999</v>
      </c>
      <c r="B13701">
        <v>-76481.8</v>
      </c>
      <c r="E13701" s="1">
        <v>3.0832899999999999E-6</v>
      </c>
    </row>
    <row r="13702" spans="1:5" x14ac:dyDescent="0.2">
      <c r="A13702">
        <v>12619.51953</v>
      </c>
      <c r="B13702">
        <v>-76487.899999999994</v>
      </c>
      <c r="E13702" s="1">
        <v>3.0641200000000001E-6</v>
      </c>
    </row>
    <row r="13703" spans="1:5" x14ac:dyDescent="0.2">
      <c r="A13703">
        <v>12449.219730000001</v>
      </c>
      <c r="B13703">
        <v>-76494</v>
      </c>
      <c r="E13703" s="1">
        <v>2.9886399999999999E-6</v>
      </c>
    </row>
    <row r="13704" spans="1:5" x14ac:dyDescent="0.2">
      <c r="A13704">
        <v>11659.16992</v>
      </c>
      <c r="B13704">
        <v>-76500.100000000006</v>
      </c>
      <c r="E13704" s="1">
        <v>2.9863699999999999E-6</v>
      </c>
    </row>
    <row r="13705" spans="1:5" x14ac:dyDescent="0.2">
      <c r="A13705">
        <v>11867.16992</v>
      </c>
      <c r="B13705">
        <v>-76506.2</v>
      </c>
      <c r="E13705" s="1">
        <v>2.98183E-6</v>
      </c>
    </row>
    <row r="13706" spans="1:5" x14ac:dyDescent="0.2">
      <c r="A13706">
        <v>11942.910159999999</v>
      </c>
      <c r="B13706">
        <v>-76512.2</v>
      </c>
      <c r="E13706" s="1">
        <v>2.8612100000000001E-6</v>
      </c>
    </row>
    <row r="13707" spans="1:5" x14ac:dyDescent="0.2">
      <c r="A13707">
        <v>12161.469730000001</v>
      </c>
      <c r="B13707">
        <v>-76518.3</v>
      </c>
      <c r="E13707" s="1">
        <v>2.8544799999999998E-6</v>
      </c>
    </row>
    <row r="13708" spans="1:5" x14ac:dyDescent="0.2">
      <c r="A13708">
        <v>12086.490229999999</v>
      </c>
      <c r="B13708">
        <v>-76524.399999999994</v>
      </c>
      <c r="E13708" s="1">
        <v>2.6841599999999998E-6</v>
      </c>
    </row>
    <row r="13709" spans="1:5" x14ac:dyDescent="0.2">
      <c r="A13709">
        <v>12072.589840000001</v>
      </c>
      <c r="B13709">
        <v>-76530.5</v>
      </c>
      <c r="E13709" s="1">
        <v>2.63863E-6</v>
      </c>
    </row>
    <row r="13710" spans="1:5" x14ac:dyDescent="0.2">
      <c r="A13710">
        <v>11980.12012</v>
      </c>
      <c r="B13710">
        <v>-76536.5</v>
      </c>
      <c r="E13710" s="1">
        <v>2.5838300000000001E-6</v>
      </c>
    </row>
    <row r="13711" spans="1:5" x14ac:dyDescent="0.2">
      <c r="A13711">
        <v>12028.910159999999</v>
      </c>
      <c r="B13711">
        <v>-76542.600000000006</v>
      </c>
      <c r="E13711" s="1">
        <v>2.4504400000000001E-6</v>
      </c>
    </row>
    <row r="13712" spans="1:5" x14ac:dyDescent="0.2">
      <c r="A13712">
        <v>12077.740229999999</v>
      </c>
      <c r="B13712">
        <v>-76548.7</v>
      </c>
      <c r="E13712" s="1">
        <v>2.3994599999999998E-6</v>
      </c>
    </row>
    <row r="13713" spans="1:5" x14ac:dyDescent="0.2">
      <c r="A13713">
        <v>11726.54004</v>
      </c>
      <c r="B13713">
        <v>-76554.8</v>
      </c>
      <c r="E13713" s="1">
        <v>2.3808300000000001E-6</v>
      </c>
    </row>
    <row r="13714" spans="1:5" x14ac:dyDescent="0.2">
      <c r="A13714">
        <v>11865.110350000001</v>
      </c>
      <c r="B13714">
        <v>-76560.899999999994</v>
      </c>
      <c r="E13714" s="1">
        <v>2.3679199999999999E-6</v>
      </c>
    </row>
    <row r="13715" spans="1:5" x14ac:dyDescent="0.2">
      <c r="A13715">
        <v>11604.429690000001</v>
      </c>
      <c r="B13715">
        <v>-76566.899999999994</v>
      </c>
      <c r="E13715" s="1">
        <v>2.30968E-6</v>
      </c>
    </row>
    <row r="13716" spans="1:5" x14ac:dyDescent="0.2">
      <c r="A13716">
        <v>11777.08008</v>
      </c>
      <c r="B13716">
        <v>-76573</v>
      </c>
      <c r="E13716" s="1">
        <v>2.1534500000000001E-6</v>
      </c>
    </row>
    <row r="13717" spans="1:5" x14ac:dyDescent="0.2">
      <c r="A13717">
        <v>11893.780269999999</v>
      </c>
      <c r="B13717">
        <v>-76579.100000000006</v>
      </c>
      <c r="E13717" s="1">
        <v>2.13502E-6</v>
      </c>
    </row>
    <row r="13718" spans="1:5" x14ac:dyDescent="0.2">
      <c r="A13718">
        <v>11901.54981</v>
      </c>
      <c r="B13718">
        <v>-76585.2</v>
      </c>
      <c r="E13718" s="1">
        <v>1.91591E-6</v>
      </c>
    </row>
    <row r="13719" spans="1:5" x14ac:dyDescent="0.2">
      <c r="A13719">
        <v>11991.51953</v>
      </c>
      <c r="B13719">
        <v>-76591.3</v>
      </c>
      <c r="E13719" s="1">
        <v>1.8731900000000001E-6</v>
      </c>
    </row>
    <row r="13720" spans="1:5" x14ac:dyDescent="0.2">
      <c r="A13720">
        <v>12160.009770000001</v>
      </c>
      <c r="B13720">
        <v>-76597.3</v>
      </c>
      <c r="E13720" s="1">
        <v>1.8687100000000001E-6</v>
      </c>
    </row>
    <row r="13721" spans="1:5" x14ac:dyDescent="0.2">
      <c r="A13721">
        <v>11990.139649999999</v>
      </c>
      <c r="B13721">
        <v>-76603.399999999994</v>
      </c>
      <c r="E13721" s="1">
        <v>1.8242E-6</v>
      </c>
    </row>
    <row r="13722" spans="1:5" x14ac:dyDescent="0.2">
      <c r="A13722">
        <v>12086.389649999999</v>
      </c>
      <c r="B13722">
        <v>-76609.5</v>
      </c>
      <c r="E13722" s="1">
        <v>1.8114900000000001E-6</v>
      </c>
    </row>
    <row r="13723" spans="1:5" x14ac:dyDescent="0.2">
      <c r="A13723">
        <v>11928.62988</v>
      </c>
      <c r="B13723">
        <v>-76615.600000000006</v>
      </c>
      <c r="E13723" s="1">
        <v>1.8002200000000001E-6</v>
      </c>
    </row>
    <row r="13724" spans="1:5" x14ac:dyDescent="0.2">
      <c r="A13724">
        <v>12075.58008</v>
      </c>
      <c r="B13724">
        <v>-76621.7</v>
      </c>
      <c r="E13724" s="1">
        <v>1.77238E-6</v>
      </c>
    </row>
    <row r="13725" spans="1:5" x14ac:dyDescent="0.2">
      <c r="A13725">
        <v>12014.66992</v>
      </c>
      <c r="B13725">
        <v>-76627.7</v>
      </c>
      <c r="E13725" s="1">
        <v>1.7409900000000001E-6</v>
      </c>
    </row>
    <row r="13726" spans="1:5" x14ac:dyDescent="0.2">
      <c r="A13726">
        <v>12014.66992</v>
      </c>
      <c r="B13726">
        <v>-76633.8</v>
      </c>
      <c r="E13726" s="1">
        <v>1.6836399999999999E-6</v>
      </c>
    </row>
    <row r="13727" spans="1:5" x14ac:dyDescent="0.2">
      <c r="A13727">
        <v>12391.320309999999</v>
      </c>
      <c r="B13727">
        <v>-76639.899999999994</v>
      </c>
      <c r="E13727" s="1">
        <v>1.65766E-6</v>
      </c>
    </row>
    <row r="13728" spans="1:5" x14ac:dyDescent="0.2">
      <c r="A13728">
        <v>12350.110350000001</v>
      </c>
      <c r="B13728">
        <v>-76646</v>
      </c>
      <c r="E13728" s="1">
        <v>1.5843199999999999E-6</v>
      </c>
    </row>
    <row r="13729" spans="1:5" x14ac:dyDescent="0.2">
      <c r="A13729">
        <v>12402.740229999999</v>
      </c>
      <c r="B13729">
        <v>-76652.100000000006</v>
      </c>
      <c r="E13729" s="1">
        <v>1.55751E-6</v>
      </c>
    </row>
    <row r="13730" spans="1:5" x14ac:dyDescent="0.2">
      <c r="A13730">
        <v>12392.98047</v>
      </c>
      <c r="B13730">
        <v>-76658.100000000006</v>
      </c>
      <c r="E13730" s="1">
        <v>1.5144700000000001E-6</v>
      </c>
    </row>
    <row r="13731" spans="1:5" x14ac:dyDescent="0.2">
      <c r="A13731">
        <v>12508.679690000001</v>
      </c>
      <c r="B13731">
        <v>-76664.2</v>
      </c>
      <c r="E13731" s="1">
        <v>1.48409E-6</v>
      </c>
    </row>
    <row r="13732" spans="1:5" x14ac:dyDescent="0.2">
      <c r="A13732">
        <v>12569.070309999999</v>
      </c>
      <c r="B13732">
        <v>-76670.3</v>
      </c>
      <c r="E13732" s="1">
        <v>1.3793399999999999E-6</v>
      </c>
    </row>
    <row r="13733" spans="1:5" x14ac:dyDescent="0.2">
      <c r="A13733">
        <v>12510.87012</v>
      </c>
      <c r="B13733">
        <v>-76676.399999999994</v>
      </c>
      <c r="E13733" s="1">
        <v>1.37714E-6</v>
      </c>
    </row>
    <row r="13734" spans="1:5" x14ac:dyDescent="0.2">
      <c r="A13734">
        <v>12461.780269999999</v>
      </c>
      <c r="B13734">
        <v>-76682.5</v>
      </c>
      <c r="E13734" s="1">
        <v>1.35172E-6</v>
      </c>
    </row>
    <row r="13735" spans="1:5" x14ac:dyDescent="0.2">
      <c r="A13735">
        <v>12553.12988</v>
      </c>
      <c r="B13735">
        <v>-76688.5</v>
      </c>
      <c r="E13735" s="1">
        <v>1.2981300000000001E-6</v>
      </c>
    </row>
    <row r="13736" spans="1:5" x14ac:dyDescent="0.2">
      <c r="A13736">
        <v>12491.219730000001</v>
      </c>
      <c r="B13736">
        <v>-76694.600000000006</v>
      </c>
      <c r="E13736" s="1">
        <v>1.2464700000000001E-6</v>
      </c>
    </row>
    <row r="13737" spans="1:5" x14ac:dyDescent="0.2">
      <c r="A13737">
        <v>12669.62012</v>
      </c>
      <c r="B13737">
        <v>-76700.7</v>
      </c>
      <c r="E13737" s="1">
        <v>1.21019E-6</v>
      </c>
    </row>
    <row r="13738" spans="1:5" x14ac:dyDescent="0.2">
      <c r="A13738">
        <v>12533.280269999999</v>
      </c>
      <c r="B13738">
        <v>-76706.8</v>
      </c>
      <c r="E13738" s="1">
        <v>1.186E-6</v>
      </c>
    </row>
    <row r="13739" spans="1:5" x14ac:dyDescent="0.2">
      <c r="A13739">
        <v>12465.04981</v>
      </c>
      <c r="B13739">
        <v>-76712.899999999994</v>
      </c>
      <c r="E13739" s="1">
        <v>1.1370699999999999E-6</v>
      </c>
    </row>
    <row r="13740" spans="1:5" x14ac:dyDescent="0.2">
      <c r="A13740">
        <v>12536.809569999999</v>
      </c>
      <c r="B13740">
        <v>-76718.899999999994</v>
      </c>
      <c r="E13740" s="1">
        <v>1.10309E-6</v>
      </c>
    </row>
    <row r="13741" spans="1:5" x14ac:dyDescent="0.2">
      <c r="A13741">
        <v>12612.110350000001</v>
      </c>
      <c r="B13741">
        <v>-76725</v>
      </c>
      <c r="E13741" s="1">
        <v>9.9925800000000001E-7</v>
      </c>
    </row>
    <row r="13742" spans="1:5" x14ac:dyDescent="0.2">
      <c r="A13742">
        <v>12731.54981</v>
      </c>
      <c r="B13742">
        <v>-76731.100000000006</v>
      </c>
      <c r="E13742" s="1">
        <v>9.5810799999999999E-7</v>
      </c>
    </row>
    <row r="13743" spans="1:5" x14ac:dyDescent="0.2">
      <c r="A13743">
        <v>12729.16992</v>
      </c>
      <c r="B13743">
        <v>-76737.2</v>
      </c>
      <c r="E13743" s="1">
        <v>9.2222200000000001E-7</v>
      </c>
    </row>
    <row r="13744" spans="1:5" x14ac:dyDescent="0.2">
      <c r="A13744">
        <v>12765.839840000001</v>
      </c>
      <c r="B13744">
        <v>-76743.3</v>
      </c>
      <c r="E13744" s="1">
        <v>9.0025699999999996E-7</v>
      </c>
    </row>
    <row r="13745" spans="1:5" x14ac:dyDescent="0.2">
      <c r="A13745">
        <v>12844.01953</v>
      </c>
      <c r="B13745">
        <v>-76749.3</v>
      </c>
      <c r="E13745" s="1">
        <v>8.7674600000000001E-7</v>
      </c>
    </row>
    <row r="13746" spans="1:5" x14ac:dyDescent="0.2">
      <c r="A13746">
        <v>12849.429690000001</v>
      </c>
      <c r="B13746">
        <v>-76755.399999999994</v>
      </c>
      <c r="E13746" s="1">
        <v>8.5912399999999998E-7</v>
      </c>
    </row>
    <row r="13747" spans="1:5" x14ac:dyDescent="0.2">
      <c r="A13747">
        <v>12974.83008</v>
      </c>
      <c r="B13747">
        <v>-76761.5</v>
      </c>
      <c r="E13747" s="1">
        <v>7.9289199999999995E-7</v>
      </c>
    </row>
    <row r="13748" spans="1:5" x14ac:dyDescent="0.2">
      <c r="A13748">
        <v>12919.150390000001</v>
      </c>
      <c r="B13748">
        <v>-76767.600000000006</v>
      </c>
      <c r="E13748" s="1">
        <v>7.6978100000000003E-7</v>
      </c>
    </row>
    <row r="13749" spans="1:5" x14ac:dyDescent="0.2">
      <c r="A13749">
        <v>12902.5</v>
      </c>
      <c r="B13749">
        <v>-76773.600000000006</v>
      </c>
      <c r="E13749" s="1">
        <v>7.3637200000000002E-7</v>
      </c>
    </row>
    <row r="13750" spans="1:5" x14ac:dyDescent="0.2">
      <c r="A13750">
        <v>12936.110350000001</v>
      </c>
      <c r="B13750">
        <v>-76779.7</v>
      </c>
      <c r="E13750" s="1">
        <v>7.3009899999999998E-7</v>
      </c>
    </row>
    <row r="13751" spans="1:5" x14ac:dyDescent="0.2">
      <c r="A13751">
        <v>12910.33008</v>
      </c>
      <c r="B13751">
        <v>-76785.8</v>
      </c>
      <c r="E13751" s="1">
        <v>7.1433700000000005E-7</v>
      </c>
    </row>
    <row r="13752" spans="1:5" x14ac:dyDescent="0.2">
      <c r="A13752">
        <v>12859.87988</v>
      </c>
      <c r="B13752">
        <v>-76791.899999999994</v>
      </c>
      <c r="E13752" s="1">
        <v>7.0165900000000002E-7</v>
      </c>
    </row>
    <row r="13753" spans="1:5" x14ac:dyDescent="0.2">
      <c r="A13753">
        <v>12812.860350000001</v>
      </c>
      <c r="B13753">
        <v>-76798</v>
      </c>
      <c r="E13753" s="1">
        <v>6.9785400000000002E-7</v>
      </c>
    </row>
    <row r="13754" spans="1:5" x14ac:dyDescent="0.2">
      <c r="A13754">
        <v>12809.070309999999</v>
      </c>
      <c r="B13754">
        <v>-76804</v>
      </c>
      <c r="E13754" s="1">
        <v>6.4961300000000003E-7</v>
      </c>
    </row>
    <row r="13755" spans="1:5" x14ac:dyDescent="0.2">
      <c r="A13755">
        <v>12972.87988</v>
      </c>
      <c r="B13755">
        <v>-76810.100000000006</v>
      </c>
      <c r="E13755" s="1">
        <v>6.34599E-7</v>
      </c>
    </row>
    <row r="13756" spans="1:5" x14ac:dyDescent="0.2">
      <c r="A13756">
        <v>13001.990229999999</v>
      </c>
      <c r="B13756">
        <v>-76816.2</v>
      </c>
      <c r="E13756" s="1">
        <v>6.0186200000000002E-7</v>
      </c>
    </row>
    <row r="13757" spans="1:5" x14ac:dyDescent="0.2">
      <c r="A13757">
        <v>13042.54004</v>
      </c>
      <c r="B13757">
        <v>-76822.3</v>
      </c>
      <c r="E13757" s="1">
        <v>5.2439099999999997E-7</v>
      </c>
    </row>
    <row r="13758" spans="1:5" x14ac:dyDescent="0.2">
      <c r="A13758">
        <v>13068.809569999999</v>
      </c>
      <c r="B13758">
        <v>-76828.399999999994</v>
      </c>
      <c r="E13758" s="1">
        <v>5.1467199999999999E-7</v>
      </c>
    </row>
    <row r="13759" spans="1:5" x14ac:dyDescent="0.2">
      <c r="A13759">
        <v>13170.95996</v>
      </c>
      <c r="B13759">
        <v>-76834.399999999994</v>
      </c>
      <c r="E13759" s="1">
        <v>4.8059099999999997E-7</v>
      </c>
    </row>
    <row r="13760" spans="1:5" x14ac:dyDescent="0.2">
      <c r="A13760">
        <v>13045.599609999999</v>
      </c>
      <c r="B13760">
        <v>-76840.5</v>
      </c>
      <c r="E13760" s="1">
        <v>4.7132499999999999E-7</v>
      </c>
    </row>
    <row r="13761" spans="1:5" x14ac:dyDescent="0.2">
      <c r="A13761">
        <v>13113.740229999999</v>
      </c>
      <c r="B13761">
        <v>-76846.600000000006</v>
      </c>
      <c r="E13761" s="1">
        <v>4.3429499999999999E-7</v>
      </c>
    </row>
    <row r="13762" spans="1:5" x14ac:dyDescent="0.2">
      <c r="A13762">
        <v>13276.740229999999</v>
      </c>
      <c r="B13762">
        <v>-76852.7</v>
      </c>
      <c r="E13762" s="1">
        <v>4.3228499999999998E-7</v>
      </c>
    </row>
    <row r="13763" spans="1:5" x14ac:dyDescent="0.2">
      <c r="A13763">
        <v>12966.139649999999</v>
      </c>
      <c r="B13763">
        <v>-76858.8</v>
      </c>
      <c r="E13763" s="1">
        <v>4.3162899999999998E-7</v>
      </c>
    </row>
    <row r="13764" spans="1:5" x14ac:dyDescent="0.2">
      <c r="A13764">
        <v>12966.139649999999</v>
      </c>
      <c r="B13764">
        <v>-76864.800000000003</v>
      </c>
      <c r="E13764" s="1">
        <v>3.8644800000000002E-7</v>
      </c>
    </row>
    <row r="13765" spans="1:5" x14ac:dyDescent="0.2">
      <c r="A13765">
        <v>12688.070309999999</v>
      </c>
      <c r="B13765">
        <v>-76870.899999999994</v>
      </c>
      <c r="E13765" s="1">
        <v>3.6995699999999998E-7</v>
      </c>
    </row>
    <row r="13766" spans="1:5" x14ac:dyDescent="0.2">
      <c r="A13766">
        <v>12885.79981</v>
      </c>
      <c r="B13766">
        <v>-76877</v>
      </c>
      <c r="E13766" s="1">
        <v>3.4090399999999999E-7</v>
      </c>
    </row>
    <row r="13767" spans="1:5" x14ac:dyDescent="0.2">
      <c r="A13767">
        <v>12706.690430000001</v>
      </c>
      <c r="B13767">
        <v>-76883.100000000006</v>
      </c>
      <c r="E13767" s="1">
        <v>3.26108E-7</v>
      </c>
    </row>
    <row r="13768" spans="1:5" x14ac:dyDescent="0.2">
      <c r="A13768">
        <v>12773.04004</v>
      </c>
      <c r="B13768">
        <v>-76889.2</v>
      </c>
      <c r="E13768" s="1">
        <v>3.2032E-7</v>
      </c>
    </row>
    <row r="13769" spans="1:5" x14ac:dyDescent="0.2">
      <c r="A13769">
        <v>12932.690430000001</v>
      </c>
      <c r="B13769">
        <v>-76895.199999999997</v>
      </c>
      <c r="E13769" s="1">
        <v>3.1512599999999999E-7</v>
      </c>
    </row>
    <row r="13770" spans="1:5" x14ac:dyDescent="0.2">
      <c r="A13770">
        <v>12967.179690000001</v>
      </c>
      <c r="B13770">
        <v>-76901.3</v>
      </c>
      <c r="E13770" s="1">
        <v>3.08558E-7</v>
      </c>
    </row>
    <row r="13771" spans="1:5" x14ac:dyDescent="0.2">
      <c r="A13771">
        <v>12997.860350000001</v>
      </c>
      <c r="B13771">
        <v>-76907.399999999994</v>
      </c>
      <c r="E13771" s="1">
        <v>3.0498799999999998E-7</v>
      </c>
    </row>
    <row r="13772" spans="1:5" x14ac:dyDescent="0.2">
      <c r="A13772">
        <v>12948.450199999999</v>
      </c>
      <c r="B13772">
        <v>-76913.5</v>
      </c>
      <c r="E13772" s="1">
        <v>3.0356499999999998E-7</v>
      </c>
    </row>
    <row r="13773" spans="1:5" x14ac:dyDescent="0.2">
      <c r="A13773">
        <v>12833.570309999999</v>
      </c>
      <c r="B13773">
        <v>-76919.600000000006</v>
      </c>
      <c r="E13773" s="1">
        <v>3.0120799999999998E-7</v>
      </c>
    </row>
    <row r="13774" spans="1:5" x14ac:dyDescent="0.2">
      <c r="A13774">
        <v>12833.570309999999</v>
      </c>
      <c r="B13774">
        <v>-76925.600000000006</v>
      </c>
      <c r="E13774" s="1">
        <v>2.95177E-7</v>
      </c>
    </row>
    <row r="13775" spans="1:5" x14ac:dyDescent="0.2">
      <c r="A13775">
        <v>12602.54004</v>
      </c>
      <c r="B13775">
        <v>-76931.7</v>
      </c>
      <c r="E13775" s="1">
        <v>2.8633299999999997E-7</v>
      </c>
    </row>
    <row r="13776" spans="1:5" x14ac:dyDescent="0.2">
      <c r="A13776">
        <v>12359.160159999999</v>
      </c>
      <c r="B13776">
        <v>-76937.8</v>
      </c>
      <c r="E13776" s="1">
        <v>2.7454200000000002E-7</v>
      </c>
    </row>
    <row r="13777" spans="1:5" x14ac:dyDescent="0.2">
      <c r="A13777">
        <v>12365.54004</v>
      </c>
      <c r="B13777">
        <v>-76943.899999999994</v>
      </c>
      <c r="E13777" s="1">
        <v>2.73916E-7</v>
      </c>
    </row>
    <row r="13778" spans="1:5" x14ac:dyDescent="0.2">
      <c r="A13778">
        <v>12485.37988</v>
      </c>
      <c r="B13778">
        <v>-76950</v>
      </c>
      <c r="E13778" s="1">
        <v>2.4677799999999999E-7</v>
      </c>
    </row>
    <row r="13779" spans="1:5" x14ac:dyDescent="0.2">
      <c r="A13779">
        <v>12677.54004</v>
      </c>
      <c r="B13779">
        <v>-76956</v>
      </c>
      <c r="E13779" s="1">
        <v>2.4106600000000002E-7</v>
      </c>
    </row>
    <row r="13780" spans="1:5" x14ac:dyDescent="0.2">
      <c r="A13780">
        <v>12602.639649999999</v>
      </c>
      <c r="B13780">
        <v>-76962.100000000006</v>
      </c>
      <c r="E13780" s="1">
        <v>2.31684E-7</v>
      </c>
    </row>
    <row r="13781" spans="1:5" x14ac:dyDescent="0.2">
      <c r="A13781">
        <v>12701.889649999999</v>
      </c>
      <c r="B13781">
        <v>-76968.2</v>
      </c>
      <c r="E13781" s="1">
        <v>2.1752899999999999E-7</v>
      </c>
    </row>
    <row r="13782" spans="1:5" x14ac:dyDescent="0.2">
      <c r="A13782">
        <v>12726.839840000001</v>
      </c>
      <c r="B13782">
        <v>-76974.3</v>
      </c>
      <c r="E13782" s="1">
        <v>2.1283300000000001E-7</v>
      </c>
    </row>
    <row r="13783" spans="1:5" x14ac:dyDescent="0.2">
      <c r="A13783">
        <v>12749.79004</v>
      </c>
      <c r="B13783">
        <v>-76980.3</v>
      </c>
      <c r="E13783" s="1">
        <v>2.0791399999999999E-7</v>
      </c>
    </row>
    <row r="13784" spans="1:5" x14ac:dyDescent="0.2">
      <c r="A13784">
        <v>12949.650390000001</v>
      </c>
      <c r="B13784">
        <v>-76986.399999999994</v>
      </c>
      <c r="E13784" s="1">
        <v>1.9873899999999999E-7</v>
      </c>
    </row>
    <row r="13785" spans="1:5" x14ac:dyDescent="0.2">
      <c r="A13785">
        <v>12837.87988</v>
      </c>
      <c r="B13785">
        <v>-76992.5</v>
      </c>
      <c r="E13785" s="1">
        <v>1.7656199999999999E-7</v>
      </c>
    </row>
    <row r="13786" spans="1:5" x14ac:dyDescent="0.2">
      <c r="A13786">
        <v>13042.33008</v>
      </c>
      <c r="B13786">
        <v>-76998.600000000006</v>
      </c>
      <c r="E13786" s="1">
        <v>1.64989E-7</v>
      </c>
    </row>
    <row r="13787" spans="1:5" x14ac:dyDescent="0.2">
      <c r="A13787">
        <v>13190.58008</v>
      </c>
      <c r="B13787">
        <v>-77004.7</v>
      </c>
      <c r="E13787" s="1">
        <v>1.4420599999999999E-7</v>
      </c>
    </row>
    <row r="13788" spans="1:5" x14ac:dyDescent="0.2">
      <c r="A13788">
        <v>13252.62012</v>
      </c>
      <c r="B13788">
        <v>-77010.7</v>
      </c>
      <c r="E13788" s="1">
        <v>1.42072E-7</v>
      </c>
    </row>
    <row r="13789" spans="1:5" x14ac:dyDescent="0.2">
      <c r="A13789">
        <v>13324.87012</v>
      </c>
      <c r="B13789">
        <v>-77016.800000000003</v>
      </c>
      <c r="E13789" s="1">
        <v>1.37397E-7</v>
      </c>
    </row>
    <row r="13790" spans="1:5" x14ac:dyDescent="0.2">
      <c r="A13790">
        <v>13211.950199999999</v>
      </c>
      <c r="B13790">
        <v>-77022.899999999994</v>
      </c>
      <c r="E13790" s="1">
        <v>1.3412000000000001E-7</v>
      </c>
    </row>
    <row r="13791" spans="1:5" x14ac:dyDescent="0.2">
      <c r="A13791">
        <v>13143.160159999999</v>
      </c>
      <c r="B13791">
        <v>-77029</v>
      </c>
      <c r="E13791" s="1">
        <v>1.32664E-7</v>
      </c>
    </row>
    <row r="13792" spans="1:5" x14ac:dyDescent="0.2">
      <c r="A13792">
        <v>13137.25</v>
      </c>
      <c r="B13792">
        <v>-77035.100000000006</v>
      </c>
      <c r="E13792" s="1">
        <v>1.2573E-7</v>
      </c>
    </row>
    <row r="13793" spans="1:5" x14ac:dyDescent="0.2">
      <c r="A13793">
        <v>13169.320309999999</v>
      </c>
      <c r="B13793">
        <v>-77041.100000000006</v>
      </c>
      <c r="E13793" s="1">
        <v>1.22251E-7</v>
      </c>
    </row>
    <row r="13794" spans="1:5" x14ac:dyDescent="0.2">
      <c r="A13794">
        <v>13018.509770000001</v>
      </c>
      <c r="B13794">
        <v>-77047.199999999997</v>
      </c>
      <c r="E13794" s="1">
        <v>1.16497E-7</v>
      </c>
    </row>
    <row r="13795" spans="1:5" x14ac:dyDescent="0.2">
      <c r="A13795">
        <v>13092.160159999999</v>
      </c>
      <c r="B13795">
        <v>-77053.3</v>
      </c>
      <c r="E13795" s="1">
        <v>1.0911399999999999E-7</v>
      </c>
    </row>
    <row r="13796" spans="1:5" x14ac:dyDescent="0.2">
      <c r="A13796">
        <v>13040.12988</v>
      </c>
      <c r="B13796">
        <v>-77059.399999999994</v>
      </c>
      <c r="E13796" s="1">
        <v>1.0903100000000001E-7</v>
      </c>
    </row>
    <row r="13797" spans="1:5" x14ac:dyDescent="0.2">
      <c r="A13797">
        <v>13145.91992</v>
      </c>
      <c r="B13797">
        <v>-77065.5</v>
      </c>
      <c r="E13797" s="1">
        <v>1.03808E-7</v>
      </c>
    </row>
    <row r="13798" spans="1:5" x14ac:dyDescent="0.2">
      <c r="A13798">
        <v>13199.860350000001</v>
      </c>
      <c r="B13798">
        <v>-77071.5</v>
      </c>
      <c r="E13798" s="1">
        <v>9.7614200000000001E-8</v>
      </c>
    </row>
    <row r="13799" spans="1:5" x14ac:dyDescent="0.2">
      <c r="A13799">
        <v>12936.389649999999</v>
      </c>
      <c r="B13799">
        <v>-77077.600000000006</v>
      </c>
      <c r="E13799" s="1">
        <v>8.6382199999999996E-8</v>
      </c>
    </row>
    <row r="13800" spans="1:5" x14ac:dyDescent="0.2">
      <c r="A13800">
        <v>12817.87012</v>
      </c>
      <c r="B13800">
        <v>-77083.7</v>
      </c>
      <c r="E13800" s="1">
        <v>8.5845300000000002E-8</v>
      </c>
    </row>
    <row r="13801" spans="1:5" x14ac:dyDescent="0.2">
      <c r="A13801">
        <v>12415.41992</v>
      </c>
      <c r="B13801">
        <v>-77089.8</v>
      </c>
      <c r="E13801" s="1">
        <v>8.4385800000000001E-8</v>
      </c>
    </row>
    <row r="13802" spans="1:5" x14ac:dyDescent="0.2">
      <c r="A13802">
        <v>12502.29004</v>
      </c>
      <c r="B13802">
        <v>-77095.899999999994</v>
      </c>
      <c r="E13802" s="1">
        <v>7.9293499999999995E-8</v>
      </c>
    </row>
    <row r="13803" spans="1:5" x14ac:dyDescent="0.2">
      <c r="A13803">
        <v>12429.33008</v>
      </c>
      <c r="B13803">
        <v>-77101.899999999994</v>
      </c>
      <c r="E13803" s="1">
        <v>7.8129400000000006E-8</v>
      </c>
    </row>
    <row r="13804" spans="1:5" x14ac:dyDescent="0.2">
      <c r="A13804">
        <v>12662.16992</v>
      </c>
      <c r="B13804">
        <v>-77108</v>
      </c>
      <c r="E13804" s="1">
        <v>7.5143100000000005E-8</v>
      </c>
    </row>
    <row r="13805" spans="1:5" x14ac:dyDescent="0.2">
      <c r="A13805">
        <v>12877.450199999999</v>
      </c>
      <c r="B13805">
        <v>-77114.100000000006</v>
      </c>
      <c r="E13805" s="1">
        <v>7.1660700000000006E-8</v>
      </c>
    </row>
    <row r="13806" spans="1:5" x14ac:dyDescent="0.2">
      <c r="A13806">
        <v>12978.950199999999</v>
      </c>
      <c r="B13806">
        <v>-77120.2</v>
      </c>
      <c r="E13806" s="1">
        <v>6.9677799999999999E-8</v>
      </c>
    </row>
    <row r="13807" spans="1:5" x14ac:dyDescent="0.2">
      <c r="A13807">
        <v>13199.12012</v>
      </c>
      <c r="B13807">
        <v>-77126.3</v>
      </c>
      <c r="E13807" s="1">
        <v>6.58777E-8</v>
      </c>
    </row>
    <row r="13808" spans="1:5" x14ac:dyDescent="0.2">
      <c r="A13808">
        <v>13218.66992</v>
      </c>
      <c r="B13808">
        <v>-77132.3</v>
      </c>
      <c r="E13808" s="1">
        <v>5.5462800000000001E-8</v>
      </c>
    </row>
    <row r="13809" spans="1:5" x14ac:dyDescent="0.2">
      <c r="A13809">
        <v>13611.650390000001</v>
      </c>
      <c r="B13809">
        <v>-77138.399999999994</v>
      </c>
      <c r="E13809" s="1">
        <v>5.0123900000000001E-8</v>
      </c>
    </row>
    <row r="13810" spans="1:5" x14ac:dyDescent="0.2">
      <c r="A13810">
        <v>13707.990229999999</v>
      </c>
      <c r="B13810">
        <v>-77144.5</v>
      </c>
      <c r="E13810" s="1">
        <v>4.7648599999999997E-8</v>
      </c>
    </row>
    <row r="13811" spans="1:5" x14ac:dyDescent="0.2">
      <c r="A13811">
        <v>13724.780269999999</v>
      </c>
      <c r="B13811">
        <v>-77150.600000000006</v>
      </c>
      <c r="E13811" s="1">
        <v>4.6152600000000001E-8</v>
      </c>
    </row>
    <row r="13812" spans="1:5" x14ac:dyDescent="0.2">
      <c r="A13812">
        <v>13551.469730000001</v>
      </c>
      <c r="B13812">
        <v>-77156.7</v>
      </c>
      <c r="E13812" s="1">
        <v>4.5580600000000001E-8</v>
      </c>
    </row>
    <row r="13813" spans="1:5" x14ac:dyDescent="0.2">
      <c r="A13813">
        <v>13761.320309999999</v>
      </c>
      <c r="B13813">
        <v>-77162.7</v>
      </c>
      <c r="E13813" s="1">
        <v>4.2962200000000002E-8</v>
      </c>
    </row>
    <row r="13814" spans="1:5" x14ac:dyDescent="0.2">
      <c r="A13814">
        <v>13982.190430000001</v>
      </c>
      <c r="B13814">
        <v>-77168.800000000003</v>
      </c>
      <c r="E13814" s="1">
        <v>4.1288599999999998E-8</v>
      </c>
    </row>
    <row r="13815" spans="1:5" x14ac:dyDescent="0.2">
      <c r="A13815">
        <v>13949.099609999999</v>
      </c>
      <c r="B13815">
        <v>-77174.899999999994</v>
      </c>
      <c r="E13815" s="1">
        <v>3.8343899999999997E-8</v>
      </c>
    </row>
    <row r="13816" spans="1:5" x14ac:dyDescent="0.2">
      <c r="A13816">
        <v>13808.650390000001</v>
      </c>
      <c r="B13816">
        <v>-77181</v>
      </c>
      <c r="E13816" s="1">
        <v>3.5750300000000002E-8</v>
      </c>
    </row>
    <row r="13817" spans="1:5" x14ac:dyDescent="0.2">
      <c r="A13817">
        <v>13863.23047</v>
      </c>
      <c r="B13817">
        <v>-77187.100000000006</v>
      </c>
      <c r="E13817" s="1">
        <v>2.9128999999999999E-8</v>
      </c>
    </row>
    <row r="13818" spans="1:5" x14ac:dyDescent="0.2">
      <c r="A13818">
        <v>13827</v>
      </c>
      <c r="B13818">
        <v>-77193.100000000006</v>
      </c>
      <c r="E13818" s="1">
        <v>2.8213400000000001E-8</v>
      </c>
    </row>
    <row r="13819" spans="1:5" x14ac:dyDescent="0.2">
      <c r="A13819">
        <v>13998.240229999999</v>
      </c>
      <c r="B13819">
        <v>-77199.199999999997</v>
      </c>
      <c r="E13819" s="1">
        <v>2.8170500000000001E-8</v>
      </c>
    </row>
    <row r="13820" spans="1:5" x14ac:dyDescent="0.2">
      <c r="A13820">
        <v>14249.5</v>
      </c>
      <c r="B13820">
        <v>-77205.3</v>
      </c>
      <c r="E13820" s="1">
        <v>2.6655400000000001E-8</v>
      </c>
    </row>
    <row r="13821" spans="1:5" x14ac:dyDescent="0.2">
      <c r="A13821">
        <v>14191.58008</v>
      </c>
      <c r="B13821">
        <v>-77211.399999999994</v>
      </c>
      <c r="E13821" s="1">
        <v>2.4486600000000001E-8</v>
      </c>
    </row>
    <row r="13822" spans="1:5" x14ac:dyDescent="0.2">
      <c r="A13822">
        <v>14198.5</v>
      </c>
      <c r="B13822">
        <v>-77217.399999999994</v>
      </c>
      <c r="E13822" s="1">
        <v>2.31327E-8</v>
      </c>
    </row>
    <row r="13823" spans="1:5" x14ac:dyDescent="0.2">
      <c r="A13823">
        <v>14006.45996</v>
      </c>
      <c r="B13823">
        <v>-77223.5</v>
      </c>
      <c r="E13823" s="1">
        <v>2.2633300000000001E-8</v>
      </c>
    </row>
    <row r="13824" spans="1:5" x14ac:dyDescent="0.2">
      <c r="A13824">
        <v>14146.639649999999</v>
      </c>
      <c r="B13824">
        <v>-77229.600000000006</v>
      </c>
      <c r="E13824" s="1">
        <v>2.2511400000000001E-8</v>
      </c>
    </row>
    <row r="13825" spans="1:5" x14ac:dyDescent="0.2">
      <c r="A13825">
        <v>14188.240229999999</v>
      </c>
      <c r="B13825">
        <v>-77235.7</v>
      </c>
      <c r="E13825" s="1">
        <v>2.2353600000000001E-8</v>
      </c>
    </row>
    <row r="13826" spans="1:5" x14ac:dyDescent="0.2">
      <c r="A13826">
        <v>14217.179690000001</v>
      </c>
      <c r="B13826">
        <v>-77241.8</v>
      </c>
      <c r="E13826" s="1">
        <v>2.1184400000000001E-8</v>
      </c>
    </row>
    <row r="13827" spans="1:5" x14ac:dyDescent="0.2">
      <c r="A13827">
        <v>14417.33008</v>
      </c>
      <c r="B13827">
        <v>-77247.8</v>
      </c>
      <c r="E13827" s="1">
        <v>1.5405999999999999E-8</v>
      </c>
    </row>
    <row r="13828" spans="1:5" x14ac:dyDescent="0.2">
      <c r="A13828">
        <v>14354.969730000001</v>
      </c>
      <c r="B13828">
        <v>-77253.899999999994</v>
      </c>
      <c r="E13828" s="1">
        <v>1.5381999999999998E-8</v>
      </c>
    </row>
    <row r="13829" spans="1:5" x14ac:dyDescent="0.2">
      <c r="A13829">
        <v>14402.16992</v>
      </c>
      <c r="B13829">
        <v>-77260</v>
      </c>
      <c r="E13829" s="1">
        <v>1.39882E-8</v>
      </c>
    </row>
    <row r="13830" spans="1:5" x14ac:dyDescent="0.2">
      <c r="A13830">
        <v>14374.08008</v>
      </c>
      <c r="B13830">
        <v>-77266.100000000006</v>
      </c>
      <c r="E13830" s="1">
        <v>1.19155E-8</v>
      </c>
    </row>
    <row r="13831" spans="1:5" x14ac:dyDescent="0.2">
      <c r="A13831">
        <v>14394.339840000001</v>
      </c>
      <c r="B13831">
        <v>-77272.2</v>
      </c>
      <c r="E13831" s="1">
        <v>1.13365E-8</v>
      </c>
    </row>
    <row r="13832" spans="1:5" x14ac:dyDescent="0.2">
      <c r="A13832">
        <v>14355.29004</v>
      </c>
      <c r="B13832">
        <v>-77278.2</v>
      </c>
      <c r="E13832" s="1">
        <v>1.0988499999999999E-8</v>
      </c>
    </row>
    <row r="13833" spans="1:5" x14ac:dyDescent="0.2">
      <c r="A13833">
        <v>14214.929690000001</v>
      </c>
      <c r="B13833">
        <v>-77284.3</v>
      </c>
      <c r="E13833" s="1">
        <v>1.06266E-8</v>
      </c>
    </row>
    <row r="13834" spans="1:5" x14ac:dyDescent="0.2">
      <c r="A13834">
        <v>14402.320309999999</v>
      </c>
      <c r="B13834">
        <v>-77290.399999999994</v>
      </c>
      <c r="E13834" s="1">
        <v>1.0236299999999999E-8</v>
      </c>
    </row>
    <row r="13835" spans="1:5" x14ac:dyDescent="0.2">
      <c r="A13835">
        <v>14408.940430000001</v>
      </c>
      <c r="B13835">
        <v>-77296.5</v>
      </c>
      <c r="E13835" s="1">
        <v>1.02126E-8</v>
      </c>
    </row>
    <row r="13836" spans="1:5" x14ac:dyDescent="0.2">
      <c r="A13836">
        <v>14516.73047</v>
      </c>
      <c r="B13836">
        <v>-77302.600000000006</v>
      </c>
      <c r="E13836" s="1">
        <v>9.6332599999999995E-9</v>
      </c>
    </row>
    <row r="13837" spans="1:5" x14ac:dyDescent="0.2">
      <c r="A13837">
        <v>14467.820309999999</v>
      </c>
      <c r="B13837">
        <v>-77308.600000000006</v>
      </c>
      <c r="E13837" s="1">
        <v>7.9915300000000004E-9</v>
      </c>
    </row>
    <row r="13838" spans="1:5" x14ac:dyDescent="0.2">
      <c r="A13838">
        <v>14378.849609999999</v>
      </c>
      <c r="B13838">
        <v>-77314.7</v>
      </c>
      <c r="E13838" s="1">
        <v>7.7822300000000003E-9</v>
      </c>
    </row>
    <row r="13839" spans="1:5" x14ac:dyDescent="0.2">
      <c r="A13839">
        <v>14321.339840000001</v>
      </c>
      <c r="B13839">
        <v>-77320.800000000003</v>
      </c>
      <c r="E13839" s="1">
        <v>7.3237499999999997E-9</v>
      </c>
    </row>
    <row r="13840" spans="1:5" x14ac:dyDescent="0.2">
      <c r="A13840">
        <v>14398.62012</v>
      </c>
      <c r="B13840">
        <v>-77326.899999999994</v>
      </c>
      <c r="E13840" s="1">
        <v>7.0770999999999999E-9</v>
      </c>
    </row>
    <row r="13841" spans="1:5" x14ac:dyDescent="0.2">
      <c r="A13841">
        <v>14382.5</v>
      </c>
      <c r="B13841">
        <v>-77333</v>
      </c>
      <c r="E13841" s="1">
        <v>5.9955200000000004E-9</v>
      </c>
    </row>
    <row r="13842" spans="1:5" x14ac:dyDescent="0.2">
      <c r="A13842">
        <v>14405.76953</v>
      </c>
      <c r="B13842">
        <v>-77339</v>
      </c>
      <c r="E13842" s="1">
        <v>5.8799300000000004E-9</v>
      </c>
    </row>
    <row r="13843" spans="1:5" x14ac:dyDescent="0.2">
      <c r="A13843">
        <v>14397.91992</v>
      </c>
      <c r="B13843">
        <v>-77345.100000000006</v>
      </c>
      <c r="E13843" s="1">
        <v>5.86609E-9</v>
      </c>
    </row>
    <row r="13844" spans="1:5" x14ac:dyDescent="0.2">
      <c r="A13844">
        <v>14477.48047</v>
      </c>
      <c r="B13844">
        <v>-77351.199999999997</v>
      </c>
      <c r="E13844" s="1">
        <v>5.4351E-9</v>
      </c>
    </row>
    <row r="13845" spans="1:5" x14ac:dyDescent="0.2">
      <c r="A13845">
        <v>14524.79981</v>
      </c>
      <c r="B13845">
        <v>-77357.3</v>
      </c>
      <c r="E13845" s="1">
        <v>4.83575E-9</v>
      </c>
    </row>
    <row r="13846" spans="1:5" x14ac:dyDescent="0.2">
      <c r="A13846">
        <v>14376.700199999999</v>
      </c>
      <c r="B13846">
        <v>-77363.399999999994</v>
      </c>
      <c r="E13846" s="1">
        <v>4.7575099999999996E-9</v>
      </c>
    </row>
    <row r="13847" spans="1:5" x14ac:dyDescent="0.2">
      <c r="A13847">
        <v>14536.530269999999</v>
      </c>
      <c r="B13847">
        <v>-77369.399999999994</v>
      </c>
      <c r="E13847" s="1">
        <v>4.1610799999999999E-9</v>
      </c>
    </row>
    <row r="13848" spans="1:5" x14ac:dyDescent="0.2">
      <c r="A13848">
        <v>14788.839840000001</v>
      </c>
      <c r="B13848">
        <v>-77375.5</v>
      </c>
      <c r="E13848" s="1">
        <v>3.8763799999999998E-9</v>
      </c>
    </row>
    <row r="13849" spans="1:5" x14ac:dyDescent="0.2">
      <c r="A13849">
        <v>14928.75</v>
      </c>
      <c r="B13849">
        <v>-77381.600000000006</v>
      </c>
      <c r="E13849" s="1">
        <v>3.5171199999999999E-9</v>
      </c>
    </row>
    <row r="13850" spans="1:5" x14ac:dyDescent="0.2">
      <c r="A13850">
        <v>14966.83008</v>
      </c>
      <c r="B13850">
        <v>-77387.7</v>
      </c>
      <c r="E13850" s="1">
        <v>2.5043499999999999E-9</v>
      </c>
    </row>
    <row r="13851" spans="1:5" x14ac:dyDescent="0.2">
      <c r="A13851">
        <v>14937.95996</v>
      </c>
      <c r="B13851">
        <v>-77393.8</v>
      </c>
      <c r="E13851" s="1">
        <v>2.47745E-9</v>
      </c>
    </row>
    <row r="13852" spans="1:5" x14ac:dyDescent="0.2">
      <c r="A13852">
        <v>15010.29004</v>
      </c>
      <c r="B13852">
        <v>-77399.8</v>
      </c>
      <c r="E13852" s="1">
        <v>2.43339E-9</v>
      </c>
    </row>
    <row r="13853" spans="1:5" x14ac:dyDescent="0.2">
      <c r="A13853">
        <v>14983.610350000001</v>
      </c>
      <c r="B13853">
        <v>-77405.899999999994</v>
      </c>
      <c r="E13853" s="1">
        <v>2.4238800000000001E-9</v>
      </c>
    </row>
    <row r="13854" spans="1:5" x14ac:dyDescent="0.2">
      <c r="A13854">
        <v>15044.37988</v>
      </c>
      <c r="B13854">
        <v>-77412</v>
      </c>
      <c r="E13854" s="1">
        <v>2.2284399999999998E-9</v>
      </c>
    </row>
    <row r="13855" spans="1:5" x14ac:dyDescent="0.2">
      <c r="A13855">
        <v>14894.16992</v>
      </c>
      <c r="B13855">
        <v>-77418.100000000006</v>
      </c>
      <c r="E13855" s="1">
        <v>2.2041699999999998E-9</v>
      </c>
    </row>
    <row r="13856" spans="1:5" x14ac:dyDescent="0.2">
      <c r="A13856">
        <v>14987.339840000001</v>
      </c>
      <c r="B13856">
        <v>-77424.2</v>
      </c>
      <c r="E13856" s="1">
        <v>2.1923E-9</v>
      </c>
    </row>
    <row r="13857" spans="1:5" x14ac:dyDescent="0.2">
      <c r="A13857">
        <v>15097.280269999999</v>
      </c>
      <c r="B13857">
        <v>-77430.2</v>
      </c>
      <c r="E13857" s="1">
        <v>1.6862800000000001E-9</v>
      </c>
    </row>
    <row r="13858" spans="1:5" x14ac:dyDescent="0.2">
      <c r="A13858">
        <v>15019.04981</v>
      </c>
      <c r="B13858">
        <v>-77436.3</v>
      </c>
      <c r="E13858" s="1">
        <v>1.64599E-9</v>
      </c>
    </row>
    <row r="13859" spans="1:5" x14ac:dyDescent="0.2">
      <c r="A13859">
        <v>14951.839840000001</v>
      </c>
      <c r="B13859">
        <v>-77442.399999999994</v>
      </c>
      <c r="E13859" s="1">
        <v>1.5967999999999999E-9</v>
      </c>
    </row>
    <row r="13860" spans="1:5" x14ac:dyDescent="0.2">
      <c r="A13860">
        <v>14935.29004</v>
      </c>
      <c r="B13860">
        <v>-77448.5</v>
      </c>
      <c r="E13860" s="1">
        <v>1.5526800000000001E-9</v>
      </c>
    </row>
    <row r="13861" spans="1:5" x14ac:dyDescent="0.2">
      <c r="A13861">
        <v>14867.37012</v>
      </c>
      <c r="B13861">
        <v>-77454.5</v>
      </c>
      <c r="E13861" s="1">
        <v>1.5286000000000001E-9</v>
      </c>
    </row>
    <row r="13862" spans="1:5" x14ac:dyDescent="0.2">
      <c r="A13862">
        <v>14487.73047</v>
      </c>
      <c r="B13862">
        <v>-77460.600000000006</v>
      </c>
      <c r="E13862" s="1">
        <v>1.49106E-9</v>
      </c>
    </row>
    <row r="13863" spans="1:5" x14ac:dyDescent="0.2">
      <c r="A13863">
        <v>14669.51953</v>
      </c>
      <c r="B13863">
        <v>-77466.7</v>
      </c>
      <c r="E13863" s="1">
        <v>1.4419899999999999E-9</v>
      </c>
    </row>
    <row r="13864" spans="1:5" x14ac:dyDescent="0.2">
      <c r="A13864">
        <v>14397.200199999999</v>
      </c>
      <c r="B13864">
        <v>-77472.800000000003</v>
      </c>
      <c r="E13864" s="1">
        <v>1.2602099999999999E-9</v>
      </c>
    </row>
    <row r="13865" spans="1:5" x14ac:dyDescent="0.2">
      <c r="A13865">
        <v>14596.179690000001</v>
      </c>
      <c r="B13865">
        <v>-77478.899999999994</v>
      </c>
      <c r="E13865" s="1">
        <v>1.2300999999999999E-9</v>
      </c>
    </row>
    <row r="13866" spans="1:5" x14ac:dyDescent="0.2">
      <c r="A13866">
        <v>14768.58008</v>
      </c>
      <c r="B13866">
        <v>-77484.899999999994</v>
      </c>
      <c r="E13866" s="1">
        <v>1.0776500000000001E-9</v>
      </c>
    </row>
    <row r="13867" spans="1:5" x14ac:dyDescent="0.2">
      <c r="A13867">
        <v>14839.059569999999</v>
      </c>
      <c r="B13867">
        <v>-77491</v>
      </c>
      <c r="E13867" s="1">
        <v>9.9767399999999996E-10</v>
      </c>
    </row>
    <row r="13868" spans="1:5" x14ac:dyDescent="0.2">
      <c r="A13868">
        <v>14975.429690000001</v>
      </c>
      <c r="B13868">
        <v>-77497.100000000006</v>
      </c>
      <c r="E13868" s="1">
        <v>9.3380600000000007E-10</v>
      </c>
    </row>
    <row r="13869" spans="1:5" x14ac:dyDescent="0.2">
      <c r="A13869">
        <v>15069.599609999999</v>
      </c>
      <c r="B13869">
        <v>-77503.199999999997</v>
      </c>
      <c r="E13869" s="1">
        <v>9.2223200000000005E-10</v>
      </c>
    </row>
    <row r="13870" spans="1:5" x14ac:dyDescent="0.2">
      <c r="A13870">
        <v>15226.610350000001</v>
      </c>
      <c r="B13870">
        <v>-77509.3</v>
      </c>
      <c r="E13870" s="1">
        <v>8.8839900000000005E-10</v>
      </c>
    </row>
    <row r="13871" spans="1:5" x14ac:dyDescent="0.2">
      <c r="A13871">
        <v>15244.400390000001</v>
      </c>
      <c r="B13871">
        <v>-77515.3</v>
      </c>
      <c r="E13871" s="1">
        <v>8.3019899999999998E-10</v>
      </c>
    </row>
    <row r="13872" spans="1:5" x14ac:dyDescent="0.2">
      <c r="A13872">
        <v>15273.900390000001</v>
      </c>
      <c r="B13872">
        <v>-77521.399999999994</v>
      </c>
      <c r="E13872" s="1">
        <v>8.1230800000000004E-10</v>
      </c>
    </row>
    <row r="13873" spans="1:5" x14ac:dyDescent="0.2">
      <c r="A13873">
        <v>15297.089840000001</v>
      </c>
      <c r="B13873">
        <v>-77527.5</v>
      </c>
      <c r="E13873" s="1">
        <v>6.3265400000000002E-10</v>
      </c>
    </row>
    <row r="13874" spans="1:5" x14ac:dyDescent="0.2">
      <c r="A13874">
        <v>15369.599609999999</v>
      </c>
      <c r="B13874">
        <v>-77533.600000000006</v>
      </c>
      <c r="E13874" s="1">
        <v>6.2045700000000002E-10</v>
      </c>
    </row>
    <row r="13875" spans="1:5" x14ac:dyDescent="0.2">
      <c r="A13875">
        <v>15423.01953</v>
      </c>
      <c r="B13875">
        <v>-77539.7</v>
      </c>
      <c r="E13875" s="1">
        <v>6.17586E-10</v>
      </c>
    </row>
    <row r="13876" spans="1:5" x14ac:dyDescent="0.2">
      <c r="A13876">
        <v>15402.589840000001</v>
      </c>
      <c r="B13876">
        <v>-77545.7</v>
      </c>
      <c r="E13876" s="1">
        <v>6.0425299999999998E-10</v>
      </c>
    </row>
    <row r="13877" spans="1:5" x14ac:dyDescent="0.2">
      <c r="A13877">
        <v>15290.639649999999</v>
      </c>
      <c r="B13877">
        <v>-77551.8</v>
      </c>
      <c r="E13877" s="1">
        <v>5.3303999999999995E-10</v>
      </c>
    </row>
    <row r="13878" spans="1:5" x14ac:dyDescent="0.2">
      <c r="A13878">
        <v>15362.690430000001</v>
      </c>
      <c r="B13878">
        <v>-77557.899999999994</v>
      </c>
      <c r="E13878" s="1">
        <v>4.6875600000000001E-10</v>
      </c>
    </row>
    <row r="13879" spans="1:5" x14ac:dyDescent="0.2">
      <c r="A13879">
        <v>15340.469730000001</v>
      </c>
      <c r="B13879">
        <v>-77564</v>
      </c>
      <c r="E13879" s="1">
        <v>4.64392E-10</v>
      </c>
    </row>
    <row r="13880" spans="1:5" x14ac:dyDescent="0.2">
      <c r="A13880">
        <v>15359.12988</v>
      </c>
      <c r="B13880">
        <v>-77570.100000000006</v>
      </c>
      <c r="E13880" s="1">
        <v>4.30944E-10</v>
      </c>
    </row>
    <row r="13881" spans="1:5" x14ac:dyDescent="0.2">
      <c r="A13881">
        <v>15539.41992</v>
      </c>
      <c r="B13881">
        <v>-77576.100000000006</v>
      </c>
      <c r="E13881" s="1">
        <v>3.9467800000000001E-10</v>
      </c>
    </row>
    <row r="13882" spans="1:5" x14ac:dyDescent="0.2">
      <c r="A13882">
        <v>15206.66992</v>
      </c>
      <c r="B13882">
        <v>-77582.2</v>
      </c>
      <c r="E13882" s="1">
        <v>3.38016E-10</v>
      </c>
    </row>
    <row r="13883" spans="1:5" x14ac:dyDescent="0.2">
      <c r="A13883">
        <v>15010.469730000001</v>
      </c>
      <c r="B13883">
        <v>-77588.3</v>
      </c>
      <c r="E13883" s="1">
        <v>2.25636E-10</v>
      </c>
    </row>
    <row r="13884" spans="1:5" x14ac:dyDescent="0.2">
      <c r="A13884">
        <v>15327.76953</v>
      </c>
      <c r="B13884">
        <v>-77594.399999999994</v>
      </c>
      <c r="E13884" s="1">
        <v>1.6168E-10</v>
      </c>
    </row>
    <row r="13885" spans="1:5" x14ac:dyDescent="0.2">
      <c r="A13885">
        <v>15277.01953</v>
      </c>
      <c r="B13885">
        <v>-77600.5</v>
      </c>
      <c r="E13885" s="1">
        <v>9.3087700000000002E-11</v>
      </c>
    </row>
    <row r="13886" spans="1:5" x14ac:dyDescent="0.2">
      <c r="A13886">
        <v>15199.190430000001</v>
      </c>
      <c r="B13886">
        <v>-77606.5</v>
      </c>
      <c r="E13886" s="1">
        <v>9.1147499999999995E-11</v>
      </c>
    </row>
    <row r="13887" spans="1:5" x14ac:dyDescent="0.2">
      <c r="A13887">
        <v>14959.410159999999</v>
      </c>
      <c r="B13887">
        <v>-77612.600000000006</v>
      </c>
      <c r="E13887" s="1">
        <v>8.7334200000000005E-11</v>
      </c>
    </row>
    <row r="13888" spans="1:5" x14ac:dyDescent="0.2">
      <c r="A13888">
        <v>15251.83008</v>
      </c>
      <c r="B13888">
        <v>-77618.7</v>
      </c>
      <c r="E13888" s="1">
        <v>8.7125199999999996E-11</v>
      </c>
    </row>
    <row r="13889" spans="1:5" x14ac:dyDescent="0.2">
      <c r="A13889">
        <v>15288.37988</v>
      </c>
      <c r="B13889">
        <v>-77624.800000000003</v>
      </c>
      <c r="E13889" s="1">
        <v>6.20443E-11</v>
      </c>
    </row>
    <row r="13890" spans="1:5" x14ac:dyDescent="0.2">
      <c r="A13890">
        <v>15375.62988</v>
      </c>
      <c r="B13890">
        <v>-77630.899999999994</v>
      </c>
      <c r="E13890" s="1">
        <v>4.3567900000000001E-11</v>
      </c>
    </row>
    <row r="13891" spans="1:5" x14ac:dyDescent="0.2">
      <c r="A13891">
        <v>15521.839840000001</v>
      </c>
      <c r="B13891">
        <v>-77636.899999999994</v>
      </c>
      <c r="E13891" s="1">
        <v>3.1340099999999998E-11</v>
      </c>
    </row>
    <row r="13892" spans="1:5" x14ac:dyDescent="0.2">
      <c r="A13892">
        <v>15648</v>
      </c>
      <c r="B13892">
        <v>-77643</v>
      </c>
      <c r="E13892" s="1">
        <v>2.6716600000000001E-11</v>
      </c>
    </row>
    <row r="13893" spans="1:5" x14ac:dyDescent="0.2">
      <c r="A13893">
        <v>15715.20996</v>
      </c>
      <c r="B13893">
        <v>-77649.100000000006</v>
      </c>
      <c r="E13893" s="1">
        <v>2.46775E-11</v>
      </c>
    </row>
    <row r="13894" spans="1:5" x14ac:dyDescent="0.2">
      <c r="A13894">
        <v>15775.5</v>
      </c>
      <c r="B13894">
        <v>-77655.199999999997</v>
      </c>
      <c r="E13894" s="1">
        <v>2.4486900000000001E-11</v>
      </c>
    </row>
    <row r="13895" spans="1:5" x14ac:dyDescent="0.2">
      <c r="A13895">
        <v>15669.29981</v>
      </c>
      <c r="B13895">
        <v>-77661.3</v>
      </c>
      <c r="E13895" s="1">
        <v>1.80304E-11</v>
      </c>
    </row>
    <row r="13896" spans="1:5" x14ac:dyDescent="0.2">
      <c r="A13896">
        <v>15731.150390000001</v>
      </c>
      <c r="B13896">
        <v>-77667.3</v>
      </c>
      <c r="E13896" s="1">
        <v>1.69946E-11</v>
      </c>
    </row>
    <row r="13897" spans="1:5" x14ac:dyDescent="0.2">
      <c r="A13897">
        <v>15589.089840000001</v>
      </c>
      <c r="B13897">
        <v>-77673.399999999994</v>
      </c>
      <c r="E13897" s="1">
        <v>1.23017E-11</v>
      </c>
    </row>
    <row r="13898" spans="1:5" x14ac:dyDescent="0.2">
      <c r="A13898">
        <v>15562.259770000001</v>
      </c>
      <c r="B13898">
        <v>-77679.5</v>
      </c>
      <c r="E13898" s="1">
        <v>8.3341999999999998E-12</v>
      </c>
    </row>
    <row r="13899" spans="1:5" x14ac:dyDescent="0.2">
      <c r="A13899">
        <v>15551.559569999999</v>
      </c>
      <c r="B13899">
        <v>-77685.600000000006</v>
      </c>
      <c r="E13899" s="1">
        <v>7.9916000000000008E-12</v>
      </c>
    </row>
    <row r="13900" spans="1:5" x14ac:dyDescent="0.2">
      <c r="A13900">
        <v>15346.530269999999</v>
      </c>
      <c r="B13900">
        <v>-77691.600000000006</v>
      </c>
      <c r="E13900" s="1">
        <v>7.9105800000000004E-12</v>
      </c>
    </row>
    <row r="13901" spans="1:5" x14ac:dyDescent="0.2">
      <c r="A13901">
        <v>15276.559569999999</v>
      </c>
      <c r="B13901">
        <v>-77697.7</v>
      </c>
      <c r="E13901" s="1">
        <v>7.2275499999999998E-12</v>
      </c>
    </row>
    <row r="13902" spans="1:5" x14ac:dyDescent="0.2">
      <c r="A13902">
        <v>15410.37012</v>
      </c>
      <c r="B13902">
        <v>-77703.8</v>
      </c>
      <c r="E13902" s="1">
        <v>5.5853600000000003E-12</v>
      </c>
    </row>
    <row r="13903" spans="1:5" x14ac:dyDescent="0.2">
      <c r="A13903">
        <v>15682.54004</v>
      </c>
      <c r="B13903">
        <v>-77709.899999999994</v>
      </c>
      <c r="E13903" s="1">
        <v>5.5679700000000002E-12</v>
      </c>
    </row>
    <row r="13904" spans="1:5" x14ac:dyDescent="0.2">
      <c r="A13904">
        <v>15611.87988</v>
      </c>
      <c r="B13904">
        <v>-77716</v>
      </c>
      <c r="E13904" s="1">
        <v>5.51194E-12</v>
      </c>
    </row>
    <row r="13905" spans="1:5" x14ac:dyDescent="0.2">
      <c r="A13905">
        <v>15626.110350000001</v>
      </c>
      <c r="B13905">
        <v>-77722</v>
      </c>
      <c r="E13905" s="1">
        <v>5.3553499999999998E-12</v>
      </c>
    </row>
    <row r="13906" spans="1:5" x14ac:dyDescent="0.2">
      <c r="A13906">
        <v>15601.740229999999</v>
      </c>
      <c r="B13906">
        <v>-77728.100000000006</v>
      </c>
      <c r="E13906" s="1">
        <v>5.0555800000000002E-12</v>
      </c>
    </row>
    <row r="13907" spans="1:5" x14ac:dyDescent="0.2">
      <c r="A13907">
        <v>15751.700199999999</v>
      </c>
      <c r="B13907">
        <v>-77734.2</v>
      </c>
      <c r="E13907" s="1">
        <v>3.6197100000000001E-12</v>
      </c>
    </row>
    <row r="13908" spans="1:5" x14ac:dyDescent="0.2">
      <c r="A13908">
        <v>15870.339840000001</v>
      </c>
      <c r="B13908">
        <v>-77740.3</v>
      </c>
      <c r="E13908" s="1">
        <v>3.2943699999999998E-12</v>
      </c>
    </row>
    <row r="13909" spans="1:5" x14ac:dyDescent="0.2">
      <c r="A13909">
        <v>15877.95996</v>
      </c>
      <c r="B13909">
        <v>-77746.399999999994</v>
      </c>
      <c r="E13909" s="1">
        <v>2.6758599999999999E-12</v>
      </c>
    </row>
    <row r="13910" spans="1:5" x14ac:dyDescent="0.2">
      <c r="A13910">
        <v>15838.849609999999</v>
      </c>
      <c r="B13910">
        <v>-77752.399999999994</v>
      </c>
      <c r="E13910" s="1">
        <v>2.2953700000000001E-12</v>
      </c>
    </row>
    <row r="13911" spans="1:5" x14ac:dyDescent="0.2">
      <c r="A13911">
        <v>15886.559569999999</v>
      </c>
      <c r="B13911">
        <v>-77758.5</v>
      </c>
      <c r="E13911" s="1">
        <v>2.19057E-12</v>
      </c>
    </row>
    <row r="13912" spans="1:5" x14ac:dyDescent="0.2">
      <c r="A13912">
        <v>15956.37012</v>
      </c>
      <c r="B13912">
        <v>-77764.600000000006</v>
      </c>
      <c r="E13912" s="1">
        <v>1.5672200000000001E-12</v>
      </c>
    </row>
    <row r="13913" spans="1:5" x14ac:dyDescent="0.2">
      <c r="A13913">
        <v>15977.45996</v>
      </c>
      <c r="B13913">
        <v>-77770.7</v>
      </c>
      <c r="E13913" s="1">
        <v>1.4352299999999999E-12</v>
      </c>
    </row>
    <row r="13914" spans="1:5" x14ac:dyDescent="0.2">
      <c r="A13914">
        <v>15962.339840000001</v>
      </c>
      <c r="B13914">
        <v>-77776.800000000003</v>
      </c>
      <c r="E13914" s="1">
        <v>1.32771E-12</v>
      </c>
    </row>
    <row r="13915" spans="1:5" x14ac:dyDescent="0.2">
      <c r="A13915">
        <v>16000.150390000001</v>
      </c>
      <c r="B13915">
        <v>-77782.8</v>
      </c>
      <c r="E13915" s="1">
        <v>1.17771E-12</v>
      </c>
    </row>
    <row r="13916" spans="1:5" x14ac:dyDescent="0.2">
      <c r="A13916">
        <v>16116.849609999999</v>
      </c>
      <c r="B13916">
        <v>-77788.899999999994</v>
      </c>
      <c r="E13916" s="1">
        <v>1.09542E-12</v>
      </c>
    </row>
    <row r="13917" spans="1:5" x14ac:dyDescent="0.2">
      <c r="A13917">
        <v>16186.29004</v>
      </c>
      <c r="B13917">
        <v>-77795</v>
      </c>
      <c r="E13917" s="1">
        <v>9.4553300000000003E-13</v>
      </c>
    </row>
    <row r="13918" spans="1:5" x14ac:dyDescent="0.2">
      <c r="A13918">
        <v>16107.559569999999</v>
      </c>
      <c r="B13918">
        <v>-77801.100000000006</v>
      </c>
      <c r="E13918" s="1">
        <v>9.2942200000000004E-13</v>
      </c>
    </row>
    <row r="13919" spans="1:5" x14ac:dyDescent="0.2">
      <c r="A13919">
        <v>15944.610350000001</v>
      </c>
      <c r="B13919">
        <v>-77807.199999999997</v>
      </c>
      <c r="E13919" s="1">
        <v>8.9182599999999996E-13</v>
      </c>
    </row>
    <row r="13920" spans="1:5" x14ac:dyDescent="0.2">
      <c r="A13920">
        <v>16121.610350000001</v>
      </c>
      <c r="B13920">
        <v>-77813.2</v>
      </c>
      <c r="E13920" s="1">
        <v>6.2968399999999999E-13</v>
      </c>
    </row>
    <row r="13921" spans="1:5" x14ac:dyDescent="0.2">
      <c r="A13921">
        <v>16030.62012</v>
      </c>
      <c r="B13921">
        <v>-77819.3</v>
      </c>
      <c r="E13921" s="1">
        <v>4.6986699999999998E-13</v>
      </c>
    </row>
    <row r="13922" spans="1:5" x14ac:dyDescent="0.2">
      <c r="A13922">
        <v>16206</v>
      </c>
      <c r="B13922">
        <v>-77825.399999999994</v>
      </c>
      <c r="E13922" s="1">
        <v>4.0241E-13</v>
      </c>
    </row>
    <row r="13923" spans="1:5" x14ac:dyDescent="0.2">
      <c r="A13923">
        <v>16241.20996</v>
      </c>
      <c r="B13923">
        <v>-77831.5</v>
      </c>
      <c r="E13923" s="1">
        <v>1.44989E-13</v>
      </c>
    </row>
    <row r="13924" spans="1:5" x14ac:dyDescent="0.2">
      <c r="A13924">
        <v>16273.309569999999</v>
      </c>
      <c r="B13924">
        <v>-77837.600000000006</v>
      </c>
      <c r="E13924" s="1">
        <v>6.2775799999999997E-14</v>
      </c>
    </row>
    <row r="13925" spans="1:5" x14ac:dyDescent="0.2">
      <c r="A13925">
        <v>16322.12988</v>
      </c>
      <c r="B13925">
        <v>-77843.600000000006</v>
      </c>
      <c r="E13925" s="1">
        <v>2.4543000000000001E-14</v>
      </c>
    </row>
    <row r="13926" spans="1:5" x14ac:dyDescent="0.2">
      <c r="A13926">
        <v>16376</v>
      </c>
      <c r="B13926">
        <v>-77849.7</v>
      </c>
      <c r="E13926" s="1">
        <v>1.8981700000000002E-14</v>
      </c>
    </row>
    <row r="13927" spans="1:5" x14ac:dyDescent="0.2">
      <c r="A13927">
        <v>16219.33008</v>
      </c>
      <c r="B13927">
        <v>-77855.8</v>
      </c>
      <c r="E13927" s="1">
        <v>1.19525E-14</v>
      </c>
    </row>
    <row r="13928" spans="1:5" x14ac:dyDescent="0.2">
      <c r="A13928">
        <v>16325.240229999999</v>
      </c>
      <c r="B13928">
        <v>-77861.899999999994</v>
      </c>
      <c r="E13928" s="1">
        <v>8.19975E-15</v>
      </c>
    </row>
    <row r="13929" spans="1:5" x14ac:dyDescent="0.2">
      <c r="A13929">
        <v>16289.26953</v>
      </c>
      <c r="B13929">
        <v>-77868</v>
      </c>
      <c r="E13929" s="1">
        <v>7.9480399999999997E-15</v>
      </c>
    </row>
    <row r="13930" spans="1:5" x14ac:dyDescent="0.2">
      <c r="A13930">
        <v>16348.410159999999</v>
      </c>
      <c r="B13930">
        <v>-77874</v>
      </c>
      <c r="E13930" s="1">
        <v>5.84816E-15</v>
      </c>
    </row>
    <row r="13931" spans="1:5" x14ac:dyDescent="0.2">
      <c r="A13931">
        <v>16459.599610000001</v>
      </c>
      <c r="B13931">
        <v>-77880.100000000006</v>
      </c>
      <c r="E13931" s="1">
        <v>4.3061800000000001E-15</v>
      </c>
    </row>
    <row r="13932" spans="1:5" x14ac:dyDescent="0.2">
      <c r="A13932">
        <v>16590.429690000001</v>
      </c>
      <c r="B13932">
        <v>-77886.2</v>
      </c>
      <c r="E13932" s="1">
        <v>1.15858E-15</v>
      </c>
    </row>
    <row r="13933" spans="1:5" x14ac:dyDescent="0.2">
      <c r="A13933">
        <v>16516.83008</v>
      </c>
      <c r="B13933">
        <v>-77892.3</v>
      </c>
      <c r="E13933" s="1">
        <v>3.5032199999999998E-16</v>
      </c>
    </row>
    <row r="13934" spans="1:5" x14ac:dyDescent="0.2">
      <c r="A13934">
        <v>16355.62012</v>
      </c>
      <c r="B13934">
        <v>-77898.3</v>
      </c>
      <c r="E13934" s="1">
        <v>3.3330099999999998E-16</v>
      </c>
    </row>
    <row r="13935" spans="1:5" x14ac:dyDescent="0.2">
      <c r="A13935">
        <v>16042.969730000001</v>
      </c>
      <c r="B13935">
        <v>-77904.399999999994</v>
      </c>
      <c r="E13935" s="1">
        <v>1.6358400000000001E-17</v>
      </c>
    </row>
    <row r="13936" spans="1:5" x14ac:dyDescent="0.2">
      <c r="A13936">
        <v>16181.62988</v>
      </c>
      <c r="B13936">
        <v>-77910.5</v>
      </c>
      <c r="E13936" s="1">
        <v>1.2950500000000001E-17</v>
      </c>
    </row>
    <row r="13937" spans="1:5" x14ac:dyDescent="0.2">
      <c r="A13937">
        <v>16415.359380000002</v>
      </c>
      <c r="B13937">
        <v>-77916.600000000006</v>
      </c>
      <c r="E13937" s="1">
        <v>7.3526899999999997E-18</v>
      </c>
    </row>
    <row r="13938" spans="1:5" x14ac:dyDescent="0.2">
      <c r="A13938">
        <v>16422.960940000001</v>
      </c>
      <c r="B13938">
        <v>-77922.7</v>
      </c>
      <c r="E13938" s="1">
        <v>4.6877999999999998E-18</v>
      </c>
    </row>
    <row r="13939" spans="1:5" x14ac:dyDescent="0.2">
      <c r="A13939">
        <v>16337.73047</v>
      </c>
      <c r="E13939" s="1">
        <v>2.0408100000000001E-18</v>
      </c>
    </row>
    <row r="13940" spans="1:5" x14ac:dyDescent="0.2">
      <c r="A13940">
        <v>16233.320309999999</v>
      </c>
      <c r="E13940" s="1">
        <v>1.47499E-21</v>
      </c>
    </row>
    <row r="13941" spans="1:5" x14ac:dyDescent="0.2">
      <c r="A13941">
        <v>16350.450199999999</v>
      </c>
      <c r="E13941" s="1">
        <v>1.0317E-21</v>
      </c>
    </row>
    <row r="13942" spans="1:5" x14ac:dyDescent="0.2">
      <c r="A13942">
        <v>16375</v>
      </c>
      <c r="E13942" s="1">
        <v>1.1108400000000001E-23</v>
      </c>
    </row>
    <row r="13943" spans="1:5" x14ac:dyDescent="0.2">
      <c r="A13943">
        <v>16464.689450000002</v>
      </c>
      <c r="E13943" s="1">
        <v>6.1467600000000001E-24</v>
      </c>
    </row>
    <row r="13944" spans="1:5" x14ac:dyDescent="0.2">
      <c r="A13944">
        <v>16390.189450000002</v>
      </c>
      <c r="E13944" s="1">
        <v>1.91458E-27</v>
      </c>
    </row>
    <row r="13945" spans="1:5" x14ac:dyDescent="0.2">
      <c r="A13945">
        <v>16451.960940000001</v>
      </c>
      <c r="E13945" s="1">
        <v>2.34049E-36</v>
      </c>
    </row>
    <row r="13946" spans="1:5" x14ac:dyDescent="0.2">
      <c r="A13946">
        <v>16531.949219999999</v>
      </c>
      <c r="E13946" s="1">
        <v>1.7424E-38</v>
      </c>
    </row>
    <row r="13947" spans="1:5" x14ac:dyDescent="0.2">
      <c r="E13947" s="1">
        <v>3.7200800000000002E-44</v>
      </c>
    </row>
  </sheetData>
  <sortState xmlns:xlrd2="http://schemas.microsoft.com/office/spreadsheetml/2017/richdata2" ref="E1:E13949">
    <sortCondition descending="1" ref="E1:E139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2021-09-13T12:39:23Z</dcterms:created>
  <dcterms:modified xsi:type="dcterms:W3CDTF">2021-09-15T15:48:16Z</dcterms:modified>
</cp:coreProperties>
</file>